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13147e1ac7d4cdb/Misinfo Paper/One Node - Final/NE Prediction/"/>
    </mc:Choice>
  </mc:AlternateContent>
  <xr:revisionPtr revIDLastSave="3083" documentId="11_A25842ACF88F6EF5D3FD9890E22D62B1C0324046" xr6:coauthVersionLast="47" xr6:coauthVersionMax="47" xr10:uidLastSave="{7EFACE59-6180-4277-8D79-D953C72963F7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<sst xmlns="http://schemas.openxmlformats.org/spreadsheetml/2006/main" count="42" uniqueCount="41">
  <si>
    <t>keys</t>
  </si>
  <si>
    <t>y_value</t>
  </si>
  <si>
    <t>Eigen_cen</t>
  </si>
  <si>
    <t>Extrem_op</t>
  </si>
  <si>
    <t>Shortest_path</t>
  </si>
  <si>
    <t>Innate_por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</si>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</sst>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Sheet1!$B$2:$B$3001</c:f>
              <c:numCache>
                <c:formatCode>General</c:formatCode>
                <c:ptCount val="3000"/>
                <c:pt idx="0">
                  <c:v>7.2586718028037929</c:v>
                </c:pt>
                <c:pt idx="1">
                  <c:v>9.2403702339609755</c:v>
                </c:pt>
                <c:pt idx="2">
                  <c:v>6.8381969482009062</c:v>
                </c:pt>
                <c:pt idx="3">
                  <c:v>5.035337617685161</c:v>
                </c:pt>
                <c:pt idx="4">
                  <c:v>9.7464958623853679</c:v>
                </c:pt>
                <c:pt idx="5">
                  <c:v>2.4483121867495168</c:v>
                </c:pt>
                <c:pt idx="6">
                  <c:v>3.1430638211849362</c:v>
                </c:pt>
                <c:pt idx="7">
                  <c:v>10</c:v>
                </c:pt>
                <c:pt idx="8">
                  <c:v>0</c:v>
                </c:pt>
                <c:pt idx="9">
                  <c:v>9.2537579901768261</c:v>
                </c:pt>
                <c:pt idx="10">
                  <c:v>1.9322687225590289</c:v>
                </c:pt>
                <c:pt idx="11">
                  <c:v>9.0170407052909347</c:v>
                </c:pt>
                <c:pt idx="12">
                  <c:v>9.3947403830745735</c:v>
                </c:pt>
                <c:pt idx="13">
                  <c:v>4.5118441709763886</c:v>
                </c:pt>
                <c:pt idx="14">
                  <c:v>4.293546452013695</c:v>
                </c:pt>
                <c:pt idx="15">
                  <c:v>4.7842938299883064</c:v>
                </c:pt>
                <c:pt idx="16">
                  <c:v>4.4660544292689168E-2</c:v>
                </c:pt>
                <c:pt idx="17">
                  <c:v>6.690808364585596</c:v>
                </c:pt>
                <c:pt idx="18">
                  <c:v>6.0177363077547019</c:v>
                </c:pt>
                <c:pt idx="19">
                  <c:v>2.7068764822460238</c:v>
                </c:pt>
                <c:pt idx="20">
                  <c:v>5.3156981691764322</c:v>
                </c:pt>
                <c:pt idx="21">
                  <c:v>9.5065918100788576</c:v>
                </c:pt>
                <c:pt idx="22">
                  <c:v>9.551479969630396</c:v>
                </c:pt>
                <c:pt idx="23">
                  <c:v>3.0876480926696068</c:v>
                </c:pt>
                <c:pt idx="24">
                  <c:v>3.5035608884241078</c:v>
                </c:pt>
                <c:pt idx="25">
                  <c:v>7.546071792003902</c:v>
                </c:pt>
                <c:pt idx="26">
                  <c:v>5.2401383957576204</c:v>
                </c:pt>
                <c:pt idx="27">
                  <c:v>6.0620879432730144</c:v>
                </c:pt>
                <c:pt idx="28">
                  <c:v>3.613724361789779</c:v>
                </c:pt>
                <c:pt idx="29">
                  <c:v>0.1246893258464396</c:v>
                </c:pt>
                <c:pt idx="30">
                  <c:v>0.91844359470415793</c:v>
                </c:pt>
                <c:pt idx="31">
                  <c:v>0</c:v>
                </c:pt>
                <c:pt idx="32">
                  <c:v>3.862591948980322</c:v>
                </c:pt>
                <c:pt idx="33">
                  <c:v>2.0054626445418711</c:v>
                </c:pt>
                <c:pt idx="34">
                  <c:v>6.4706445856354993</c:v>
                </c:pt>
                <c:pt idx="35">
                  <c:v>5.7952420899475117</c:v>
                </c:pt>
                <c:pt idx="36">
                  <c:v>6.8813467952633101</c:v>
                </c:pt>
                <c:pt idx="37">
                  <c:v>8.9057664727125534</c:v>
                </c:pt>
                <c:pt idx="38">
                  <c:v>6.5115986470693574</c:v>
                </c:pt>
                <c:pt idx="39">
                  <c:v>6.0146635990463064</c:v>
                </c:pt>
                <c:pt idx="40">
                  <c:v>1.20303516794106</c:v>
                </c:pt>
                <c:pt idx="41">
                  <c:v>9.7379656458311832</c:v>
                </c:pt>
                <c:pt idx="42">
                  <c:v>7.30735747917885</c:v>
                </c:pt>
                <c:pt idx="43">
                  <c:v>4.4358568797815234</c:v>
                </c:pt>
                <c:pt idx="44">
                  <c:v>5.9244788809552524</c:v>
                </c:pt>
                <c:pt idx="45">
                  <c:v>6.9835691951731507</c:v>
                </c:pt>
                <c:pt idx="46">
                  <c:v>4.597515808068259</c:v>
                </c:pt>
                <c:pt idx="47">
                  <c:v>1.2858417515941529</c:v>
                </c:pt>
                <c:pt idx="48">
                  <c:v>6.7056594180462188</c:v>
                </c:pt>
                <c:pt idx="49">
                  <c:v>5.2554241833988264</c:v>
                </c:pt>
                <c:pt idx="50">
                  <c:v>10</c:v>
                </c:pt>
                <c:pt idx="51">
                  <c:v>8.2541270959654724</c:v>
                </c:pt>
                <c:pt idx="52">
                  <c:v>7.8826832999853416</c:v>
                </c:pt>
                <c:pt idx="53">
                  <c:v>2.8949672168249299</c:v>
                </c:pt>
                <c:pt idx="54">
                  <c:v>4.2010447595338354</c:v>
                </c:pt>
                <c:pt idx="55">
                  <c:v>8.6703938045784614</c:v>
                </c:pt>
                <c:pt idx="56">
                  <c:v>9.7336769716814207</c:v>
                </c:pt>
                <c:pt idx="57">
                  <c:v>6.0447690866930186</c:v>
                </c:pt>
                <c:pt idx="58">
                  <c:v>3.3735117497992029</c:v>
                </c:pt>
                <c:pt idx="59">
                  <c:v>6.9618024456592176</c:v>
                </c:pt>
                <c:pt idx="60">
                  <c:v>5.5254078583873154</c:v>
                </c:pt>
                <c:pt idx="61">
                  <c:v>0.87224214306086645</c:v>
                </c:pt>
                <c:pt idx="62">
                  <c:v>5.8766731677773567</c:v>
                </c:pt>
                <c:pt idx="63">
                  <c:v>5.6341153760681344</c:v>
                </c:pt>
                <c:pt idx="64">
                  <c:v>0.2064634960666237</c:v>
                </c:pt>
                <c:pt idx="65">
                  <c:v>2.3686489599114191</c:v>
                </c:pt>
                <c:pt idx="66">
                  <c:v>2.686660819864723</c:v>
                </c:pt>
                <c:pt idx="67">
                  <c:v>3.372790300005327</c:v>
                </c:pt>
                <c:pt idx="68">
                  <c:v>5.4977709949156273</c:v>
                </c:pt>
                <c:pt idx="69">
                  <c:v>7.6224359684119114E-2</c:v>
                </c:pt>
                <c:pt idx="70">
                  <c:v>2.8894003561216892</c:v>
                </c:pt>
                <c:pt idx="71">
                  <c:v>2.1940179436320499</c:v>
                </c:pt>
                <c:pt idx="72">
                  <c:v>4.4479236990984132</c:v>
                </c:pt>
                <c:pt idx="73">
                  <c:v>2.7574763385286691</c:v>
                </c:pt>
                <c:pt idx="74">
                  <c:v>9.0202026169592262</c:v>
                </c:pt>
                <c:pt idx="75">
                  <c:v>0</c:v>
                </c:pt>
                <c:pt idx="76">
                  <c:v>5.1360402457552361</c:v>
                </c:pt>
                <c:pt idx="77">
                  <c:v>5.1281746347296542E-2</c:v>
                </c:pt>
                <c:pt idx="78">
                  <c:v>1.493699683596764</c:v>
                </c:pt>
                <c:pt idx="79">
                  <c:v>2.025019699841256</c:v>
                </c:pt>
                <c:pt idx="80">
                  <c:v>3.3888854488696301</c:v>
                </c:pt>
                <c:pt idx="81">
                  <c:v>2.4005938010618939</c:v>
                </c:pt>
                <c:pt idx="82">
                  <c:v>5.8469788653109784</c:v>
                </c:pt>
                <c:pt idx="83">
                  <c:v>5.1599466563971488</c:v>
                </c:pt>
                <c:pt idx="84">
                  <c:v>6.187220239720415</c:v>
                </c:pt>
                <c:pt idx="85">
                  <c:v>10</c:v>
                </c:pt>
                <c:pt idx="86">
                  <c:v>8.1028782277828952</c:v>
                </c:pt>
                <c:pt idx="87">
                  <c:v>0.47314632603857087</c:v>
                </c:pt>
                <c:pt idx="88">
                  <c:v>3.4826091874724781</c:v>
                </c:pt>
                <c:pt idx="89">
                  <c:v>3.9521157047197848</c:v>
                </c:pt>
                <c:pt idx="90">
                  <c:v>8.923440594434096</c:v>
                </c:pt>
                <c:pt idx="91">
                  <c:v>2.9196856599579428</c:v>
                </c:pt>
                <c:pt idx="92">
                  <c:v>1.5349055015350741</c:v>
                </c:pt>
                <c:pt idx="93">
                  <c:v>9.9999999999999982</c:v>
                </c:pt>
                <c:pt idx="94">
                  <c:v>2.710640595443389</c:v>
                </c:pt>
                <c:pt idx="95">
                  <c:v>3.2132108028164241</c:v>
                </c:pt>
                <c:pt idx="96">
                  <c:v>3.7789873233621729</c:v>
                </c:pt>
                <c:pt idx="97">
                  <c:v>3.534587143316271</c:v>
                </c:pt>
                <c:pt idx="98">
                  <c:v>5.7461427845164508</c:v>
                </c:pt>
                <c:pt idx="99">
                  <c:v>5.6984342238657666</c:v>
                </c:pt>
                <c:pt idx="100">
                  <c:v>9.1306168486653068</c:v>
                </c:pt>
                <c:pt idx="101">
                  <c:v>5.2125489390609481</c:v>
                </c:pt>
                <c:pt idx="102">
                  <c:v>4.832579207889836</c:v>
                </c:pt>
                <c:pt idx="103">
                  <c:v>5.4141768440482156</c:v>
                </c:pt>
                <c:pt idx="104">
                  <c:v>1.478093210436632</c:v>
                </c:pt>
                <c:pt idx="105">
                  <c:v>2.7880524939179439</c:v>
                </c:pt>
                <c:pt idx="106">
                  <c:v>1.947402796477719</c:v>
                </c:pt>
                <c:pt idx="107">
                  <c:v>5.8729608237452222</c:v>
                </c:pt>
                <c:pt idx="108">
                  <c:v>2.743063409588117</c:v>
                </c:pt>
                <c:pt idx="109">
                  <c:v>2.9279779647654869</c:v>
                </c:pt>
                <c:pt idx="110">
                  <c:v>0.70865367325966599</c:v>
                </c:pt>
                <c:pt idx="111">
                  <c:v>1.1848476802490671</c:v>
                </c:pt>
                <c:pt idx="112">
                  <c:v>2.7541001222227188</c:v>
                </c:pt>
                <c:pt idx="113">
                  <c:v>0.10866454512407391</c:v>
                </c:pt>
                <c:pt idx="114">
                  <c:v>3.0264940639145399</c:v>
                </c:pt>
                <c:pt idx="115">
                  <c:v>1.303580639725697</c:v>
                </c:pt>
                <c:pt idx="116">
                  <c:v>5.425733997813265</c:v>
                </c:pt>
                <c:pt idx="117">
                  <c:v>0</c:v>
                </c:pt>
                <c:pt idx="118">
                  <c:v>0.31076848888005448</c:v>
                </c:pt>
                <c:pt idx="119">
                  <c:v>0.89217073744801068</c:v>
                </c:pt>
                <c:pt idx="120">
                  <c:v>8.59666672627643</c:v>
                </c:pt>
                <c:pt idx="121">
                  <c:v>0.92717835454268371</c:v>
                </c:pt>
                <c:pt idx="122">
                  <c:v>6.4804196272621073E-2</c:v>
                </c:pt>
                <c:pt idx="123">
                  <c:v>4.8897888252295596</c:v>
                </c:pt>
                <c:pt idx="124">
                  <c:v>3.6498140689844338</c:v>
                </c:pt>
                <c:pt idx="125">
                  <c:v>10</c:v>
                </c:pt>
                <c:pt idx="126">
                  <c:v>5.361724225347027</c:v>
                </c:pt>
                <c:pt idx="127">
                  <c:v>8.0733126860095616</c:v>
                </c:pt>
                <c:pt idx="128">
                  <c:v>8.2138561799620629</c:v>
                </c:pt>
                <c:pt idx="129">
                  <c:v>1.092524140067566</c:v>
                </c:pt>
                <c:pt idx="130">
                  <c:v>0.66433301295610203</c:v>
                </c:pt>
                <c:pt idx="131">
                  <c:v>9.777430878603532</c:v>
                </c:pt>
                <c:pt idx="132">
                  <c:v>0.93447285023936666</c:v>
                </c:pt>
                <c:pt idx="133">
                  <c:v>0</c:v>
                </c:pt>
                <c:pt idx="134">
                  <c:v>7.6335352124732676</c:v>
                </c:pt>
                <c:pt idx="135">
                  <c:v>5.6802746069103103</c:v>
                </c:pt>
                <c:pt idx="136">
                  <c:v>8.1172420041030531</c:v>
                </c:pt>
                <c:pt idx="137">
                  <c:v>6.0751809365296152</c:v>
                </c:pt>
                <c:pt idx="138">
                  <c:v>1.218798196262268</c:v>
                </c:pt>
                <c:pt idx="139">
                  <c:v>7.456882591177898</c:v>
                </c:pt>
                <c:pt idx="140">
                  <c:v>1.833045804754255</c:v>
                </c:pt>
                <c:pt idx="141">
                  <c:v>4.9363791737361682</c:v>
                </c:pt>
                <c:pt idx="142">
                  <c:v>2.5726092865361752</c:v>
                </c:pt>
                <c:pt idx="143">
                  <c:v>1.063000603648995</c:v>
                </c:pt>
                <c:pt idx="144">
                  <c:v>6.579397255964432</c:v>
                </c:pt>
                <c:pt idx="145">
                  <c:v>2.7788062342485649</c:v>
                </c:pt>
                <c:pt idx="146">
                  <c:v>4.6668399333135788</c:v>
                </c:pt>
                <c:pt idx="147">
                  <c:v>6.3383440826910258</c:v>
                </c:pt>
                <c:pt idx="148">
                  <c:v>6.978120423251533</c:v>
                </c:pt>
                <c:pt idx="149">
                  <c:v>5.735110178344093</c:v>
                </c:pt>
                <c:pt idx="150">
                  <c:v>0.80116693291425622</c:v>
                </c:pt>
                <c:pt idx="151">
                  <c:v>0</c:v>
                </c:pt>
                <c:pt idx="152">
                  <c:v>7.9881214543915693</c:v>
                </c:pt>
                <c:pt idx="153">
                  <c:v>2.42451089092997</c:v>
                </c:pt>
                <c:pt idx="154">
                  <c:v>9.4871922437534764</c:v>
                </c:pt>
                <c:pt idx="155">
                  <c:v>3.269678548197402</c:v>
                </c:pt>
                <c:pt idx="156">
                  <c:v>5.7993841902782881</c:v>
                </c:pt>
                <c:pt idx="157">
                  <c:v>4.0615361998369526</c:v>
                </c:pt>
                <c:pt idx="158">
                  <c:v>5.8603892990531552</c:v>
                </c:pt>
                <c:pt idx="159">
                  <c:v>3.014173685415539</c:v>
                </c:pt>
                <c:pt idx="160">
                  <c:v>4.1008617485971017</c:v>
                </c:pt>
                <c:pt idx="161">
                  <c:v>2.1588480376798742</c:v>
                </c:pt>
                <c:pt idx="162">
                  <c:v>1.249942006720955</c:v>
                </c:pt>
                <c:pt idx="163">
                  <c:v>5.5835189687225482</c:v>
                </c:pt>
                <c:pt idx="164">
                  <c:v>8.2343122800358088</c:v>
                </c:pt>
                <c:pt idx="165">
                  <c:v>6.041610854759119</c:v>
                </c:pt>
                <c:pt idx="166">
                  <c:v>3.3167678388595272</c:v>
                </c:pt>
                <c:pt idx="167">
                  <c:v>6.4877124919625251</c:v>
                </c:pt>
                <c:pt idx="168">
                  <c:v>9.6078689673226965</c:v>
                </c:pt>
                <c:pt idx="169">
                  <c:v>3.0855075023261329</c:v>
                </c:pt>
                <c:pt idx="170">
                  <c:v>0.72649116197704344</c:v>
                </c:pt>
                <c:pt idx="171">
                  <c:v>1.6682401634803401</c:v>
                </c:pt>
                <c:pt idx="172">
                  <c:v>9.755823982311453</c:v>
                </c:pt>
                <c:pt idx="173">
                  <c:v>8.7887541219690704</c:v>
                </c:pt>
                <c:pt idx="174">
                  <c:v>1.244178314495759</c:v>
                </c:pt>
                <c:pt idx="175">
                  <c:v>6.6262611795709239</c:v>
                </c:pt>
                <c:pt idx="176">
                  <c:v>9.4079185929039166</c:v>
                </c:pt>
                <c:pt idx="177">
                  <c:v>10</c:v>
                </c:pt>
                <c:pt idx="178">
                  <c:v>3.6408680024746558E-2</c:v>
                </c:pt>
                <c:pt idx="179">
                  <c:v>5.1865957297966716</c:v>
                </c:pt>
                <c:pt idx="180">
                  <c:v>5.9135274651445879</c:v>
                </c:pt>
                <c:pt idx="181">
                  <c:v>1.409710019498603</c:v>
                </c:pt>
                <c:pt idx="182">
                  <c:v>0</c:v>
                </c:pt>
                <c:pt idx="183">
                  <c:v>9.3795925299621601</c:v>
                </c:pt>
                <c:pt idx="184">
                  <c:v>4.0662484945593391</c:v>
                </c:pt>
                <c:pt idx="185">
                  <c:v>6.6088258882018289</c:v>
                </c:pt>
                <c:pt idx="186">
                  <c:v>7.9598629999625894</c:v>
                </c:pt>
                <c:pt idx="187">
                  <c:v>4.6627184160484054</c:v>
                </c:pt>
                <c:pt idx="188">
                  <c:v>5.6563783655687736</c:v>
                </c:pt>
                <c:pt idx="189">
                  <c:v>3.245355693228908</c:v>
                </c:pt>
                <c:pt idx="190">
                  <c:v>5.4696889547222991</c:v>
                </c:pt>
                <c:pt idx="191">
                  <c:v>3.6009906728476668</c:v>
                </c:pt>
                <c:pt idx="192">
                  <c:v>2.5504228312974981</c:v>
                </c:pt>
                <c:pt idx="193">
                  <c:v>10</c:v>
                </c:pt>
                <c:pt idx="194">
                  <c:v>4.0901053451919704</c:v>
                </c:pt>
                <c:pt idx="195">
                  <c:v>6.4627646283709614</c:v>
                </c:pt>
                <c:pt idx="196">
                  <c:v>6.4273597861912144</c:v>
                </c:pt>
                <c:pt idx="197">
                  <c:v>2.5029369480903512</c:v>
                </c:pt>
                <c:pt idx="198">
                  <c:v>9.2741174847920593</c:v>
                </c:pt>
                <c:pt idx="199">
                  <c:v>9.9811722059803198</c:v>
                </c:pt>
                <c:pt idx="200">
                  <c:v>2.4363029126762639</c:v>
                </c:pt>
                <c:pt idx="201">
                  <c:v>0.98979642456944905</c:v>
                </c:pt>
                <c:pt idx="202">
                  <c:v>6.3969161108927528</c:v>
                </c:pt>
                <c:pt idx="203">
                  <c:v>3.1034159831659749</c:v>
                </c:pt>
                <c:pt idx="204">
                  <c:v>2.6336681576180578</c:v>
                </c:pt>
                <c:pt idx="205">
                  <c:v>2.64863023946597</c:v>
                </c:pt>
                <c:pt idx="206">
                  <c:v>0.39309028821448122</c:v>
                </c:pt>
                <c:pt idx="207">
                  <c:v>9.4421498216059963</c:v>
                </c:pt>
                <c:pt idx="208">
                  <c:v>6.6723855084644912</c:v>
                </c:pt>
                <c:pt idx="209">
                  <c:v>4.5249791799838412</c:v>
                </c:pt>
                <c:pt idx="210">
                  <c:v>1.223951886449635</c:v>
                </c:pt>
                <c:pt idx="211">
                  <c:v>5.9134708858344611</c:v>
                </c:pt>
                <c:pt idx="212">
                  <c:v>0</c:v>
                </c:pt>
                <c:pt idx="213">
                  <c:v>1.683532456468787</c:v>
                </c:pt>
                <c:pt idx="214">
                  <c:v>7.736381447997049</c:v>
                </c:pt>
                <c:pt idx="215">
                  <c:v>1.977536346467178</c:v>
                </c:pt>
                <c:pt idx="216">
                  <c:v>5.3870128140031392E-2</c:v>
                </c:pt>
                <c:pt idx="217">
                  <c:v>8.5286320052972542E-2</c:v>
                </c:pt>
                <c:pt idx="218">
                  <c:v>5.3076875958576979</c:v>
                </c:pt>
                <c:pt idx="219">
                  <c:v>1.437774979043023</c:v>
                </c:pt>
                <c:pt idx="220">
                  <c:v>1.6199564023862809</c:v>
                </c:pt>
                <c:pt idx="221">
                  <c:v>5.6054470217730827</c:v>
                </c:pt>
                <c:pt idx="222">
                  <c:v>2.3417558539730572</c:v>
                </c:pt>
                <c:pt idx="223">
                  <c:v>4.3247832815652192</c:v>
                </c:pt>
                <c:pt idx="224">
                  <c:v>10</c:v>
                </c:pt>
                <c:pt idx="225">
                  <c:v>2.2234060115774432</c:v>
                </c:pt>
                <c:pt idx="226">
                  <c:v>2.54260963378358</c:v>
                </c:pt>
                <c:pt idx="227">
                  <c:v>1.521350976921152</c:v>
                </c:pt>
                <c:pt idx="228">
                  <c:v>4.5259633201579019</c:v>
                </c:pt>
                <c:pt idx="229">
                  <c:v>3.639383082453385</c:v>
                </c:pt>
                <c:pt idx="230">
                  <c:v>1.5610517895588261</c:v>
                </c:pt>
                <c:pt idx="231">
                  <c:v>3.6622228026565269</c:v>
                </c:pt>
                <c:pt idx="232">
                  <c:v>2.5042835307278311</c:v>
                </c:pt>
                <c:pt idx="233">
                  <c:v>0.15166054807966969</c:v>
                </c:pt>
                <c:pt idx="234">
                  <c:v>2.9768194761325701</c:v>
                </c:pt>
                <c:pt idx="235">
                  <c:v>0.1042268972843997</c:v>
                </c:pt>
                <c:pt idx="236">
                  <c:v>4.8977879398231154</c:v>
                </c:pt>
                <c:pt idx="237">
                  <c:v>2.2320039174050472</c:v>
                </c:pt>
                <c:pt idx="238">
                  <c:v>2.140348903636009</c:v>
                </c:pt>
                <c:pt idx="239">
                  <c:v>0.67214900211837592</c:v>
                </c:pt>
                <c:pt idx="240">
                  <c:v>5.2698614940452657</c:v>
                </c:pt>
                <c:pt idx="241">
                  <c:v>2.3515238880013829</c:v>
                </c:pt>
                <c:pt idx="242">
                  <c:v>8.4248776716180096</c:v>
                </c:pt>
                <c:pt idx="243">
                  <c:v>0.85095309600271096</c:v>
                </c:pt>
                <c:pt idx="244">
                  <c:v>0.83806410796527042</c:v>
                </c:pt>
                <c:pt idx="245">
                  <c:v>4.9167418736163624</c:v>
                </c:pt>
                <c:pt idx="246">
                  <c:v>3.044799981604057</c:v>
                </c:pt>
                <c:pt idx="247">
                  <c:v>3.81854311844367</c:v>
                </c:pt>
                <c:pt idx="248">
                  <c:v>4.0247692594227367</c:v>
                </c:pt>
                <c:pt idx="249">
                  <c:v>9.4590101547567755</c:v>
                </c:pt>
                <c:pt idx="250">
                  <c:v>2.2053289770260189</c:v>
                </c:pt>
                <c:pt idx="251">
                  <c:v>5.709052112773195</c:v>
                </c:pt>
                <c:pt idx="252">
                  <c:v>0</c:v>
                </c:pt>
                <c:pt idx="253">
                  <c:v>8.7165834715033998</c:v>
                </c:pt>
                <c:pt idx="254">
                  <c:v>6.2899750971938184</c:v>
                </c:pt>
                <c:pt idx="255">
                  <c:v>8.3074799935874157</c:v>
                </c:pt>
                <c:pt idx="256">
                  <c:v>7.6440391818158826</c:v>
                </c:pt>
                <c:pt idx="257">
                  <c:v>1.441598364568057</c:v>
                </c:pt>
                <c:pt idx="258">
                  <c:v>8.2553703932296099</c:v>
                </c:pt>
                <c:pt idx="259">
                  <c:v>5.9659822838746086</c:v>
                </c:pt>
                <c:pt idx="260">
                  <c:v>2.2235011469998951</c:v>
                </c:pt>
                <c:pt idx="261">
                  <c:v>6.7093298161284558</c:v>
                </c:pt>
                <c:pt idx="262">
                  <c:v>10</c:v>
                </c:pt>
                <c:pt idx="263">
                  <c:v>6.023345962248893</c:v>
                </c:pt>
                <c:pt idx="264">
                  <c:v>1.9706419906344919E-2</c:v>
                </c:pt>
                <c:pt idx="265">
                  <c:v>6.084100344069066</c:v>
                </c:pt>
                <c:pt idx="266">
                  <c:v>7.6044609679554576</c:v>
                </c:pt>
                <c:pt idx="267">
                  <c:v>4.9595984961811936</c:v>
                </c:pt>
                <c:pt idx="268">
                  <c:v>7.8305745587514881</c:v>
                </c:pt>
                <c:pt idx="269">
                  <c:v>3.4805388584751169</c:v>
                </c:pt>
                <c:pt idx="270">
                  <c:v>8.6200385664785468</c:v>
                </c:pt>
                <c:pt idx="271">
                  <c:v>4.0397086277598344</c:v>
                </c:pt>
                <c:pt idx="272">
                  <c:v>5.8424019350604608</c:v>
                </c:pt>
                <c:pt idx="273">
                  <c:v>1.9168588881969031</c:v>
                </c:pt>
                <c:pt idx="274">
                  <c:v>6.6450815047793288</c:v>
                </c:pt>
                <c:pt idx="275">
                  <c:v>5.6273709545920267</c:v>
                </c:pt>
                <c:pt idx="276">
                  <c:v>0.92124849691485733</c:v>
                </c:pt>
                <c:pt idx="277">
                  <c:v>6.6867910134409909</c:v>
                </c:pt>
                <c:pt idx="278">
                  <c:v>7.5990472766568784</c:v>
                </c:pt>
                <c:pt idx="279">
                  <c:v>2.469248599453437</c:v>
                </c:pt>
                <c:pt idx="280">
                  <c:v>5.8186895355517052</c:v>
                </c:pt>
                <c:pt idx="281">
                  <c:v>2.2576605255026219</c:v>
                </c:pt>
                <c:pt idx="282">
                  <c:v>5.7562305687748854</c:v>
                </c:pt>
                <c:pt idx="283">
                  <c:v>3.781268725161846</c:v>
                </c:pt>
                <c:pt idx="284">
                  <c:v>10</c:v>
                </c:pt>
                <c:pt idx="285">
                  <c:v>5.7710461690234842</c:v>
                </c:pt>
                <c:pt idx="286">
                  <c:v>5.219459519775393</c:v>
                </c:pt>
                <c:pt idx="287">
                  <c:v>5.3939612546992928</c:v>
                </c:pt>
                <c:pt idx="288">
                  <c:v>1.7762371933952339</c:v>
                </c:pt>
                <c:pt idx="289">
                  <c:v>1.234171559297234</c:v>
                </c:pt>
                <c:pt idx="290">
                  <c:v>3.1732103266418958</c:v>
                </c:pt>
                <c:pt idx="291">
                  <c:v>5.3702265336181201</c:v>
                </c:pt>
                <c:pt idx="292">
                  <c:v>9.7487705538977263</c:v>
                </c:pt>
                <c:pt idx="293">
                  <c:v>3.0198537870408799</c:v>
                </c:pt>
                <c:pt idx="294">
                  <c:v>0</c:v>
                </c:pt>
                <c:pt idx="295">
                  <c:v>2.7438026800747339</c:v>
                </c:pt>
                <c:pt idx="296">
                  <c:v>2.0913603296016441</c:v>
                </c:pt>
                <c:pt idx="297">
                  <c:v>6.6772050322537231</c:v>
                </c:pt>
                <c:pt idx="298">
                  <c:v>7.2660549258017451</c:v>
                </c:pt>
                <c:pt idx="299">
                  <c:v>2.7720796842135602</c:v>
                </c:pt>
                <c:pt idx="300">
                  <c:v>0.88914763307276057</c:v>
                </c:pt>
                <c:pt idx="301">
                  <c:v>5.3577650736383218</c:v>
                </c:pt>
                <c:pt idx="302">
                  <c:v>4.531400962111471</c:v>
                </c:pt>
                <c:pt idx="303">
                  <c:v>1.290147483658896</c:v>
                </c:pt>
                <c:pt idx="304">
                  <c:v>6.1618153260450077</c:v>
                </c:pt>
                <c:pt idx="305">
                  <c:v>6.6266758255797296</c:v>
                </c:pt>
                <c:pt idx="306">
                  <c:v>4.8582644263655093</c:v>
                </c:pt>
                <c:pt idx="307">
                  <c:v>3.55181492739159</c:v>
                </c:pt>
                <c:pt idx="308">
                  <c:v>5.6729623051101887</c:v>
                </c:pt>
                <c:pt idx="309">
                  <c:v>5.8791747673891832</c:v>
                </c:pt>
                <c:pt idx="310">
                  <c:v>0.86388037675772944</c:v>
                </c:pt>
                <c:pt idx="311">
                  <c:v>3.0227727379315259</c:v>
                </c:pt>
                <c:pt idx="312">
                  <c:v>2.0759639996551851</c:v>
                </c:pt>
                <c:pt idx="313">
                  <c:v>5.5093568843139353</c:v>
                </c:pt>
                <c:pt idx="314">
                  <c:v>0.34242302555383991</c:v>
                </c:pt>
                <c:pt idx="315">
                  <c:v>8.8319394670641405</c:v>
                </c:pt>
                <c:pt idx="316">
                  <c:v>4.0846616728882887</c:v>
                </c:pt>
                <c:pt idx="317">
                  <c:v>4.6289232364796034</c:v>
                </c:pt>
                <c:pt idx="318">
                  <c:v>0.39698419406846341</c:v>
                </c:pt>
                <c:pt idx="319">
                  <c:v>4.1397556538202167</c:v>
                </c:pt>
                <c:pt idx="320">
                  <c:v>9.4062877300848449</c:v>
                </c:pt>
                <c:pt idx="321">
                  <c:v>7.3500732126437116</c:v>
                </c:pt>
                <c:pt idx="322">
                  <c:v>10</c:v>
                </c:pt>
                <c:pt idx="323">
                  <c:v>3.7946625901702711</c:v>
                </c:pt>
                <c:pt idx="324">
                  <c:v>2.64513609352904</c:v>
                </c:pt>
                <c:pt idx="325">
                  <c:v>4.6147937868965307</c:v>
                </c:pt>
                <c:pt idx="326">
                  <c:v>0</c:v>
                </c:pt>
                <c:pt idx="327">
                  <c:v>1.0292068493894599</c:v>
                </c:pt>
                <c:pt idx="328">
                  <c:v>2.305119771551281</c:v>
                </c:pt>
                <c:pt idx="329">
                  <c:v>4.0996743833338822</c:v>
                </c:pt>
                <c:pt idx="330">
                  <c:v>0.46038841821359899</c:v>
                </c:pt>
                <c:pt idx="331">
                  <c:v>0</c:v>
                </c:pt>
                <c:pt idx="332">
                  <c:v>0.46652201947246918</c:v>
                </c:pt>
                <c:pt idx="333">
                  <c:v>6.1193142865087902</c:v>
                </c:pt>
                <c:pt idx="334">
                  <c:v>4.5460442065916933</c:v>
                </c:pt>
                <c:pt idx="335">
                  <c:v>1.2613772241422421</c:v>
                </c:pt>
                <c:pt idx="336">
                  <c:v>9.1385598485780726</c:v>
                </c:pt>
                <c:pt idx="337">
                  <c:v>5.3003292388642933</c:v>
                </c:pt>
                <c:pt idx="338">
                  <c:v>4.8051231453398717</c:v>
                </c:pt>
                <c:pt idx="339">
                  <c:v>2.3779927904292109</c:v>
                </c:pt>
                <c:pt idx="340">
                  <c:v>1.2710959653090199</c:v>
                </c:pt>
                <c:pt idx="341">
                  <c:v>2.6345493066824579</c:v>
                </c:pt>
                <c:pt idx="342">
                  <c:v>1.68040730036803</c:v>
                </c:pt>
                <c:pt idx="343">
                  <c:v>0.49485412292921349</c:v>
                </c:pt>
                <c:pt idx="344">
                  <c:v>5.723046664190635</c:v>
                </c:pt>
                <c:pt idx="345">
                  <c:v>1.2219318530346339</c:v>
                </c:pt>
                <c:pt idx="346">
                  <c:v>4.887991690210475</c:v>
                </c:pt>
                <c:pt idx="347">
                  <c:v>4.8469122012079691</c:v>
                </c:pt>
                <c:pt idx="348">
                  <c:v>8.9587973545553599</c:v>
                </c:pt>
                <c:pt idx="349">
                  <c:v>3.8515374439993981</c:v>
                </c:pt>
                <c:pt idx="350">
                  <c:v>4.6413361202885097</c:v>
                </c:pt>
                <c:pt idx="351">
                  <c:v>1.382559526755752</c:v>
                </c:pt>
                <c:pt idx="352">
                  <c:v>5.4290539702784377</c:v>
                </c:pt>
                <c:pt idx="353">
                  <c:v>6.079745149433883</c:v>
                </c:pt>
                <c:pt idx="354">
                  <c:v>3.9268981272828252</c:v>
                </c:pt>
                <c:pt idx="355">
                  <c:v>0.66745224550571425</c:v>
                </c:pt>
                <c:pt idx="356">
                  <c:v>1.5648240552886781</c:v>
                </c:pt>
                <c:pt idx="357">
                  <c:v>2.4726911149364681</c:v>
                </c:pt>
                <c:pt idx="358">
                  <c:v>10</c:v>
                </c:pt>
                <c:pt idx="359">
                  <c:v>3.671645530332003</c:v>
                </c:pt>
                <c:pt idx="360">
                  <c:v>6.7947483577702812</c:v>
                </c:pt>
                <c:pt idx="361">
                  <c:v>0.85826887213887848</c:v>
                </c:pt>
                <c:pt idx="362">
                  <c:v>3.3051475074683201</c:v>
                </c:pt>
                <c:pt idx="363">
                  <c:v>8.884825223093852</c:v>
                </c:pt>
                <c:pt idx="364">
                  <c:v>4.0292156258586287E-2</c:v>
                </c:pt>
                <c:pt idx="365">
                  <c:v>6.9490911443031571</c:v>
                </c:pt>
                <c:pt idx="366">
                  <c:v>0</c:v>
                </c:pt>
                <c:pt idx="367">
                  <c:v>9.6718168890032512</c:v>
                </c:pt>
                <c:pt idx="368">
                  <c:v>4.9885713060577128</c:v>
                </c:pt>
                <c:pt idx="369">
                  <c:v>8.0820635782419767</c:v>
                </c:pt>
                <c:pt idx="370">
                  <c:v>4.8918143977998731</c:v>
                </c:pt>
                <c:pt idx="371">
                  <c:v>6.406893712633341</c:v>
                </c:pt>
                <c:pt idx="372">
                  <c:v>2.8981695774423928</c:v>
                </c:pt>
                <c:pt idx="373">
                  <c:v>10</c:v>
                </c:pt>
                <c:pt idx="374">
                  <c:v>9.1247797448168466</c:v>
                </c:pt>
                <c:pt idx="375">
                  <c:v>6.0494063428642297</c:v>
                </c:pt>
                <c:pt idx="376">
                  <c:v>0.62922170636595354</c:v>
                </c:pt>
                <c:pt idx="377">
                  <c:v>6.2137328555819522</c:v>
                </c:pt>
                <c:pt idx="378">
                  <c:v>9.4226084904771419</c:v>
                </c:pt>
                <c:pt idx="379">
                  <c:v>0.88336053919382063</c:v>
                </c:pt>
                <c:pt idx="380">
                  <c:v>7.8212301536022961</c:v>
                </c:pt>
                <c:pt idx="381">
                  <c:v>7.8001108969266921</c:v>
                </c:pt>
                <c:pt idx="382">
                  <c:v>6.1970984143855796</c:v>
                </c:pt>
                <c:pt idx="383">
                  <c:v>2.4094547699879691</c:v>
                </c:pt>
                <c:pt idx="384">
                  <c:v>5.1786403529634724</c:v>
                </c:pt>
                <c:pt idx="385">
                  <c:v>5.9087243948384396</c:v>
                </c:pt>
                <c:pt idx="386">
                  <c:v>3.9715358088729098</c:v>
                </c:pt>
                <c:pt idx="387">
                  <c:v>2.2927937136251288</c:v>
                </c:pt>
                <c:pt idx="388">
                  <c:v>7.7435180874697123</c:v>
                </c:pt>
                <c:pt idx="389">
                  <c:v>9.3135963128019164</c:v>
                </c:pt>
                <c:pt idx="390">
                  <c:v>2.09399075803878</c:v>
                </c:pt>
                <c:pt idx="391">
                  <c:v>9.5490149930899566</c:v>
                </c:pt>
                <c:pt idx="392">
                  <c:v>7.0749314805952546</c:v>
                </c:pt>
                <c:pt idx="393">
                  <c:v>5.360056694528577</c:v>
                </c:pt>
                <c:pt idx="394">
                  <c:v>1.015089851019255</c:v>
                </c:pt>
                <c:pt idx="395">
                  <c:v>0.76595997449042741</c:v>
                </c:pt>
                <c:pt idx="396">
                  <c:v>2.9739910135774639</c:v>
                </c:pt>
                <c:pt idx="397">
                  <c:v>1.9463522293596129</c:v>
                </c:pt>
                <c:pt idx="398">
                  <c:v>1.861638865815471</c:v>
                </c:pt>
                <c:pt idx="399">
                  <c:v>8.2706844176104326</c:v>
                </c:pt>
                <c:pt idx="400">
                  <c:v>7.2143446341641706</c:v>
                </c:pt>
                <c:pt idx="401">
                  <c:v>2.0926515621260182</c:v>
                </c:pt>
                <c:pt idx="402">
                  <c:v>10</c:v>
                </c:pt>
                <c:pt idx="403">
                  <c:v>4.6225605935619347</c:v>
                </c:pt>
                <c:pt idx="404">
                  <c:v>6.6663602504080304</c:v>
                </c:pt>
                <c:pt idx="405">
                  <c:v>6.730350130402865</c:v>
                </c:pt>
                <c:pt idx="406">
                  <c:v>0</c:v>
                </c:pt>
                <c:pt idx="407">
                  <c:v>6.2844836681503651</c:v>
                </c:pt>
                <c:pt idx="408">
                  <c:v>3.808361608036344</c:v>
                </c:pt>
                <c:pt idx="409">
                  <c:v>3.6600411620150468</c:v>
                </c:pt>
                <c:pt idx="410">
                  <c:v>4.65655677547237</c:v>
                </c:pt>
                <c:pt idx="411">
                  <c:v>5.890794531870168</c:v>
                </c:pt>
                <c:pt idx="412">
                  <c:v>2.039550905782336</c:v>
                </c:pt>
                <c:pt idx="413">
                  <c:v>1.5499718409839061</c:v>
                </c:pt>
                <c:pt idx="414">
                  <c:v>4.7211924540163537</c:v>
                </c:pt>
                <c:pt idx="415">
                  <c:v>6.5739733081370471</c:v>
                </c:pt>
                <c:pt idx="416">
                  <c:v>9.835022880031449</c:v>
                </c:pt>
                <c:pt idx="417">
                  <c:v>0.72417624802054503</c:v>
                </c:pt>
                <c:pt idx="418">
                  <c:v>2.7996224369776428</c:v>
                </c:pt>
                <c:pt idx="419">
                  <c:v>6.244616727087462</c:v>
                </c:pt>
                <c:pt idx="420">
                  <c:v>3.65201399309138</c:v>
                </c:pt>
                <c:pt idx="421">
                  <c:v>5.8454733523888001</c:v>
                </c:pt>
                <c:pt idx="422">
                  <c:v>4.5158755170893334</c:v>
                </c:pt>
                <c:pt idx="423">
                  <c:v>2.3313195897604868</c:v>
                </c:pt>
                <c:pt idx="424">
                  <c:v>5.7774972323469438</c:v>
                </c:pt>
                <c:pt idx="425">
                  <c:v>6.3463024768232916</c:v>
                </c:pt>
                <c:pt idx="426">
                  <c:v>4.318816192785417</c:v>
                </c:pt>
                <c:pt idx="427">
                  <c:v>2.6673871373424611</c:v>
                </c:pt>
                <c:pt idx="428">
                  <c:v>7.4465106046710154</c:v>
                </c:pt>
                <c:pt idx="429">
                  <c:v>7.7373768505763447</c:v>
                </c:pt>
                <c:pt idx="430">
                  <c:v>7.4210220745887954</c:v>
                </c:pt>
                <c:pt idx="431">
                  <c:v>3.871335727181183</c:v>
                </c:pt>
                <c:pt idx="432">
                  <c:v>3.6447905590163172</c:v>
                </c:pt>
                <c:pt idx="433">
                  <c:v>0</c:v>
                </c:pt>
                <c:pt idx="434">
                  <c:v>1.254381516974659</c:v>
                </c:pt>
                <c:pt idx="435">
                  <c:v>3.258648096694488</c:v>
                </c:pt>
                <c:pt idx="436">
                  <c:v>9.9999999999999982</c:v>
                </c:pt>
                <c:pt idx="437">
                  <c:v>5.9092418779662717E-2</c:v>
                </c:pt>
                <c:pt idx="438">
                  <c:v>4.3946576418999124</c:v>
                </c:pt>
                <c:pt idx="439">
                  <c:v>4.6601952342828481</c:v>
                </c:pt>
                <c:pt idx="440">
                  <c:v>9.3169011404332505</c:v>
                </c:pt>
                <c:pt idx="441">
                  <c:v>2.8619496308500452</c:v>
                </c:pt>
                <c:pt idx="442">
                  <c:v>4.3640545656482459</c:v>
                </c:pt>
                <c:pt idx="443">
                  <c:v>5.6099658307322802</c:v>
                </c:pt>
                <c:pt idx="444">
                  <c:v>8.1757437927024004</c:v>
                </c:pt>
                <c:pt idx="445">
                  <c:v>1.313217682900639</c:v>
                </c:pt>
                <c:pt idx="446">
                  <c:v>1.8229561418317819</c:v>
                </c:pt>
                <c:pt idx="447">
                  <c:v>0.88174288687973701</c:v>
                </c:pt>
                <c:pt idx="448">
                  <c:v>6.4251957193712519</c:v>
                </c:pt>
                <c:pt idx="449">
                  <c:v>8.0411382284877675</c:v>
                </c:pt>
                <c:pt idx="450">
                  <c:v>2.068812212157205</c:v>
                </c:pt>
                <c:pt idx="451">
                  <c:v>2.8127226956140849</c:v>
                </c:pt>
                <c:pt idx="452">
                  <c:v>0.94552984142663021</c:v>
                </c:pt>
                <c:pt idx="453">
                  <c:v>2.3095671307533081</c:v>
                </c:pt>
                <c:pt idx="454">
                  <c:v>8.4431791585921836</c:v>
                </c:pt>
                <c:pt idx="455">
                  <c:v>0</c:v>
                </c:pt>
                <c:pt idx="456">
                  <c:v>7.1941342537225914</c:v>
                </c:pt>
                <c:pt idx="457">
                  <c:v>9.9297854641354188</c:v>
                </c:pt>
                <c:pt idx="458">
                  <c:v>1.809253050453091</c:v>
                </c:pt>
                <c:pt idx="459">
                  <c:v>3.5789135188217891</c:v>
                </c:pt>
                <c:pt idx="460">
                  <c:v>0.81159854761568928</c:v>
                </c:pt>
                <c:pt idx="461">
                  <c:v>2.171959142342299</c:v>
                </c:pt>
                <c:pt idx="462">
                  <c:v>5.3426200217251134</c:v>
                </c:pt>
                <c:pt idx="463">
                  <c:v>4.8353959179133001</c:v>
                </c:pt>
                <c:pt idx="464">
                  <c:v>9.1725676498166404</c:v>
                </c:pt>
                <c:pt idx="465">
                  <c:v>8.5570911386027291</c:v>
                </c:pt>
                <c:pt idx="466">
                  <c:v>4.7903559070249901</c:v>
                </c:pt>
                <c:pt idx="467">
                  <c:v>3.064908901499479</c:v>
                </c:pt>
                <c:pt idx="468">
                  <c:v>7.0921277315895592</c:v>
                </c:pt>
                <c:pt idx="469">
                  <c:v>5.0781940650165227</c:v>
                </c:pt>
                <c:pt idx="470">
                  <c:v>9.289532935040576</c:v>
                </c:pt>
                <c:pt idx="471">
                  <c:v>4.6255329041501421</c:v>
                </c:pt>
                <c:pt idx="472">
                  <c:v>3.898854603703561</c:v>
                </c:pt>
                <c:pt idx="473">
                  <c:v>9.7056424204435796</c:v>
                </c:pt>
                <c:pt idx="474">
                  <c:v>2.8555457515496441</c:v>
                </c:pt>
                <c:pt idx="475">
                  <c:v>10</c:v>
                </c:pt>
                <c:pt idx="476">
                  <c:v>3.8749557015623761</c:v>
                </c:pt>
                <c:pt idx="477">
                  <c:v>1.7251999307165229</c:v>
                </c:pt>
                <c:pt idx="478">
                  <c:v>8.7528227484373105</c:v>
                </c:pt>
                <c:pt idx="479">
                  <c:v>1.7530892415721291</c:v>
                </c:pt>
                <c:pt idx="480">
                  <c:v>8.830128523216417E-2</c:v>
                </c:pt>
                <c:pt idx="481">
                  <c:v>2.791501968243868</c:v>
                </c:pt>
                <c:pt idx="482">
                  <c:v>4.072967578268889</c:v>
                </c:pt>
                <c:pt idx="483">
                  <c:v>2.737850587601899</c:v>
                </c:pt>
                <c:pt idx="484">
                  <c:v>6.2005911831197906</c:v>
                </c:pt>
                <c:pt idx="485">
                  <c:v>6.3314172287648853</c:v>
                </c:pt>
                <c:pt idx="486">
                  <c:v>7.0532857889312872</c:v>
                </c:pt>
                <c:pt idx="487">
                  <c:v>2.1456093654426889</c:v>
                </c:pt>
                <c:pt idx="488">
                  <c:v>8.5981655283270015</c:v>
                </c:pt>
                <c:pt idx="489">
                  <c:v>1.141700384752548</c:v>
                </c:pt>
                <c:pt idx="490">
                  <c:v>5.3237472286345948</c:v>
                </c:pt>
                <c:pt idx="491">
                  <c:v>5.9284412570694593</c:v>
                </c:pt>
                <c:pt idx="492">
                  <c:v>5.6640433681004083</c:v>
                </c:pt>
                <c:pt idx="493">
                  <c:v>1.040693115174625</c:v>
                </c:pt>
                <c:pt idx="494">
                  <c:v>3.450226859709411</c:v>
                </c:pt>
                <c:pt idx="495">
                  <c:v>7.3865200280526668</c:v>
                </c:pt>
                <c:pt idx="496">
                  <c:v>7.1705031798568317</c:v>
                </c:pt>
                <c:pt idx="497">
                  <c:v>4.260373549592102</c:v>
                </c:pt>
                <c:pt idx="498">
                  <c:v>9.4769574942895645</c:v>
                </c:pt>
                <c:pt idx="499">
                  <c:v>5.8280146920068283</c:v>
                </c:pt>
                <c:pt idx="500">
                  <c:v>5.1683458238362876</c:v>
                </c:pt>
                <c:pt idx="501">
                  <c:v>6.418876653584956</c:v>
                </c:pt>
                <c:pt idx="502">
                  <c:v>9.3219580570750438</c:v>
                </c:pt>
                <c:pt idx="503">
                  <c:v>6.3394059976076669</c:v>
                </c:pt>
                <c:pt idx="504">
                  <c:v>10</c:v>
                </c:pt>
                <c:pt idx="505">
                  <c:v>0</c:v>
                </c:pt>
                <c:pt idx="506">
                  <c:v>3.2145544772536501</c:v>
                </c:pt>
                <c:pt idx="507">
                  <c:v>2.45945036711734</c:v>
                </c:pt>
                <c:pt idx="508">
                  <c:v>2.0321670486312282</c:v>
                </c:pt>
                <c:pt idx="509">
                  <c:v>8.3111260483682425</c:v>
                </c:pt>
                <c:pt idx="510">
                  <c:v>0.32216767066079732</c:v>
                </c:pt>
                <c:pt idx="511">
                  <c:v>1.604763225198816</c:v>
                </c:pt>
                <c:pt idx="512">
                  <c:v>9.1009348694181167</c:v>
                </c:pt>
                <c:pt idx="513">
                  <c:v>0.38474677643613708</c:v>
                </c:pt>
                <c:pt idx="514">
                  <c:v>4.8682660937233493</c:v>
                </c:pt>
                <c:pt idx="515">
                  <c:v>10</c:v>
                </c:pt>
                <c:pt idx="516">
                  <c:v>4.7651089377364508</c:v>
                </c:pt>
                <c:pt idx="517">
                  <c:v>4.3353209946812417</c:v>
                </c:pt>
                <c:pt idx="518">
                  <c:v>5.0696783257747926</c:v>
                </c:pt>
                <c:pt idx="519">
                  <c:v>5.2052096299587838</c:v>
                </c:pt>
                <c:pt idx="520">
                  <c:v>1.5391313910193161</c:v>
                </c:pt>
                <c:pt idx="521">
                  <c:v>4.5479093204036536</c:v>
                </c:pt>
                <c:pt idx="522">
                  <c:v>2.5397259673344448</c:v>
                </c:pt>
                <c:pt idx="523">
                  <c:v>7.2028649447199848</c:v>
                </c:pt>
                <c:pt idx="524">
                  <c:v>4.4311149488237236</c:v>
                </c:pt>
                <c:pt idx="525">
                  <c:v>8.8197201927590623</c:v>
                </c:pt>
                <c:pt idx="526">
                  <c:v>4.0396769118995861</c:v>
                </c:pt>
                <c:pt idx="527">
                  <c:v>1.0705432783548761</c:v>
                </c:pt>
                <c:pt idx="528">
                  <c:v>2.708778858494223</c:v>
                </c:pt>
                <c:pt idx="529">
                  <c:v>1.1236479344553509</c:v>
                </c:pt>
                <c:pt idx="530">
                  <c:v>2.5309587050092528</c:v>
                </c:pt>
                <c:pt idx="531">
                  <c:v>1.470264807227295</c:v>
                </c:pt>
                <c:pt idx="532">
                  <c:v>3.94329331924548</c:v>
                </c:pt>
                <c:pt idx="533">
                  <c:v>6.9899695855593649</c:v>
                </c:pt>
                <c:pt idx="534">
                  <c:v>4.0932852307118699</c:v>
                </c:pt>
                <c:pt idx="535">
                  <c:v>3.024203505154996</c:v>
                </c:pt>
                <c:pt idx="536">
                  <c:v>0</c:v>
                </c:pt>
                <c:pt idx="537">
                  <c:v>5.9622662904610024</c:v>
                </c:pt>
                <c:pt idx="538">
                  <c:v>5.3093930087462384</c:v>
                </c:pt>
                <c:pt idx="539">
                  <c:v>2.7113914094406422</c:v>
                </c:pt>
                <c:pt idx="540">
                  <c:v>1.0752106654400531</c:v>
                </c:pt>
                <c:pt idx="541">
                  <c:v>1.8464538439154199</c:v>
                </c:pt>
                <c:pt idx="542">
                  <c:v>3.569155822561374</c:v>
                </c:pt>
                <c:pt idx="543">
                  <c:v>3.881203077683959</c:v>
                </c:pt>
                <c:pt idx="544">
                  <c:v>7.3487854921140379</c:v>
                </c:pt>
                <c:pt idx="545">
                  <c:v>5.1332712556760738</c:v>
                </c:pt>
                <c:pt idx="546">
                  <c:v>0.3049286968276787</c:v>
                </c:pt>
                <c:pt idx="547">
                  <c:v>0</c:v>
                </c:pt>
                <c:pt idx="548">
                  <c:v>8.4933490433579308</c:v>
                </c:pt>
                <c:pt idx="549">
                  <c:v>2.762664569100918</c:v>
                </c:pt>
                <c:pt idx="550">
                  <c:v>3.7803076059264411</c:v>
                </c:pt>
                <c:pt idx="551">
                  <c:v>3.2486178627911739</c:v>
                </c:pt>
                <c:pt idx="552">
                  <c:v>7.4906377984399519</c:v>
                </c:pt>
                <c:pt idx="553">
                  <c:v>1.017884505211156</c:v>
                </c:pt>
                <c:pt idx="554">
                  <c:v>6.9771746515050754</c:v>
                </c:pt>
                <c:pt idx="555">
                  <c:v>5.2137030848435302</c:v>
                </c:pt>
                <c:pt idx="556">
                  <c:v>2.7922074142415072</c:v>
                </c:pt>
                <c:pt idx="557">
                  <c:v>8.5269187004772178</c:v>
                </c:pt>
                <c:pt idx="558">
                  <c:v>1.8040221733439401</c:v>
                </c:pt>
                <c:pt idx="559">
                  <c:v>8.2510955528339203</c:v>
                </c:pt>
                <c:pt idx="560">
                  <c:v>8.2806810275070521</c:v>
                </c:pt>
                <c:pt idx="561">
                  <c:v>10</c:v>
                </c:pt>
                <c:pt idx="562">
                  <c:v>4.4159290824740181</c:v>
                </c:pt>
                <c:pt idx="563">
                  <c:v>0.28016259810890159</c:v>
                </c:pt>
                <c:pt idx="564">
                  <c:v>1.868963932835372</c:v>
                </c:pt>
                <c:pt idx="565">
                  <c:v>8.7884346099788182</c:v>
                </c:pt>
                <c:pt idx="566">
                  <c:v>0.48642307754087077</c:v>
                </c:pt>
                <c:pt idx="567">
                  <c:v>8.6779918416513286</c:v>
                </c:pt>
                <c:pt idx="568">
                  <c:v>5.804562002258467</c:v>
                </c:pt>
                <c:pt idx="569">
                  <c:v>6.759286426584409</c:v>
                </c:pt>
                <c:pt idx="570">
                  <c:v>4.2489207505776614</c:v>
                </c:pt>
                <c:pt idx="571">
                  <c:v>0.12401377056409239</c:v>
                </c:pt>
                <c:pt idx="572">
                  <c:v>1.655027514993922</c:v>
                </c:pt>
                <c:pt idx="573">
                  <c:v>7.0877923683924076</c:v>
                </c:pt>
                <c:pt idx="574">
                  <c:v>0.36849405484989223</c:v>
                </c:pt>
                <c:pt idx="575">
                  <c:v>7.7194343294924543</c:v>
                </c:pt>
                <c:pt idx="576">
                  <c:v>2.5460204711605862E-3</c:v>
                </c:pt>
                <c:pt idx="577">
                  <c:v>7.9510180107704338</c:v>
                </c:pt>
                <c:pt idx="578">
                  <c:v>0</c:v>
                </c:pt>
                <c:pt idx="579">
                  <c:v>5.4465363456185889</c:v>
                </c:pt>
                <c:pt idx="580">
                  <c:v>2.035462034605831</c:v>
                </c:pt>
                <c:pt idx="581">
                  <c:v>8.3753688871141154</c:v>
                </c:pt>
                <c:pt idx="582">
                  <c:v>1.654072424384667</c:v>
                </c:pt>
                <c:pt idx="583">
                  <c:v>0.86328736932835393</c:v>
                </c:pt>
                <c:pt idx="584">
                  <c:v>0.17404417407335351</c:v>
                </c:pt>
                <c:pt idx="585">
                  <c:v>7.319964438131402</c:v>
                </c:pt>
                <c:pt idx="586">
                  <c:v>1.1131553863355521</c:v>
                </c:pt>
                <c:pt idx="587">
                  <c:v>2.937664649284172</c:v>
                </c:pt>
                <c:pt idx="588">
                  <c:v>8.9546257300522267</c:v>
                </c:pt>
                <c:pt idx="589">
                  <c:v>2.3015481502035251</c:v>
                </c:pt>
                <c:pt idx="590">
                  <c:v>4.8942688255879654</c:v>
                </c:pt>
                <c:pt idx="591">
                  <c:v>6.6067570253907126</c:v>
                </c:pt>
                <c:pt idx="592">
                  <c:v>5.9918745430247533</c:v>
                </c:pt>
                <c:pt idx="593">
                  <c:v>1.646731820956624</c:v>
                </c:pt>
                <c:pt idx="594">
                  <c:v>6.4108754889198574</c:v>
                </c:pt>
                <c:pt idx="595">
                  <c:v>4.0449236832801549</c:v>
                </c:pt>
                <c:pt idx="596">
                  <c:v>5.3733829325381626</c:v>
                </c:pt>
                <c:pt idx="597">
                  <c:v>0.93416657749435406</c:v>
                </c:pt>
                <c:pt idx="598">
                  <c:v>10</c:v>
                </c:pt>
                <c:pt idx="599">
                  <c:v>1.049578744042525</c:v>
                </c:pt>
                <c:pt idx="600">
                  <c:v>4.3534071529683924</c:v>
                </c:pt>
                <c:pt idx="601">
                  <c:v>2.5861957326088532</c:v>
                </c:pt>
                <c:pt idx="602">
                  <c:v>4.9293018354025468</c:v>
                </c:pt>
                <c:pt idx="603">
                  <c:v>3.4291564151742082</c:v>
                </c:pt>
                <c:pt idx="604">
                  <c:v>5.7940147946691409</c:v>
                </c:pt>
                <c:pt idx="605">
                  <c:v>0</c:v>
                </c:pt>
                <c:pt idx="606">
                  <c:v>8.9834565022442696</c:v>
                </c:pt>
                <c:pt idx="607">
                  <c:v>5.2312430274469381</c:v>
                </c:pt>
                <c:pt idx="608">
                  <c:v>2.5886708913682499</c:v>
                </c:pt>
                <c:pt idx="609">
                  <c:v>5.2946354620382072</c:v>
                </c:pt>
                <c:pt idx="610">
                  <c:v>5.8914730614863187</c:v>
                </c:pt>
                <c:pt idx="611">
                  <c:v>2.8762579302936579</c:v>
                </c:pt>
                <c:pt idx="612">
                  <c:v>1.708163585972541</c:v>
                </c:pt>
                <c:pt idx="613">
                  <c:v>8.7022061125467349</c:v>
                </c:pt>
                <c:pt idx="614">
                  <c:v>0.56888877938215243</c:v>
                </c:pt>
                <c:pt idx="615">
                  <c:v>0.17883906209784731</c:v>
                </c:pt>
                <c:pt idx="616">
                  <c:v>3.7763602343619631</c:v>
                </c:pt>
                <c:pt idx="617">
                  <c:v>9.5802549076416881</c:v>
                </c:pt>
                <c:pt idx="618">
                  <c:v>9.8069362175351902</c:v>
                </c:pt>
                <c:pt idx="619">
                  <c:v>8.8175627449469935</c:v>
                </c:pt>
                <c:pt idx="620">
                  <c:v>6.5462124660344916</c:v>
                </c:pt>
                <c:pt idx="621">
                  <c:v>0.82359244907029994</c:v>
                </c:pt>
                <c:pt idx="622">
                  <c:v>9.9999999999999982</c:v>
                </c:pt>
                <c:pt idx="623">
                  <c:v>6.0695807126566041</c:v>
                </c:pt>
                <c:pt idx="624">
                  <c:v>0.41488203691750319</c:v>
                </c:pt>
                <c:pt idx="625">
                  <c:v>3.7061673615893742</c:v>
                </c:pt>
                <c:pt idx="626">
                  <c:v>7.7121853445694386</c:v>
                </c:pt>
                <c:pt idx="627">
                  <c:v>5.1202710530395468</c:v>
                </c:pt>
                <c:pt idx="628">
                  <c:v>6.6081594045533132</c:v>
                </c:pt>
                <c:pt idx="629">
                  <c:v>6.9215938811332771</c:v>
                </c:pt>
                <c:pt idx="630">
                  <c:v>8.5585028549387161</c:v>
                </c:pt>
                <c:pt idx="631">
                  <c:v>8.6577176982028128</c:v>
                </c:pt>
                <c:pt idx="632">
                  <c:v>0.77700968391464298</c:v>
                </c:pt>
                <c:pt idx="633">
                  <c:v>8.4255795256851265</c:v>
                </c:pt>
                <c:pt idx="634">
                  <c:v>2.1929548951819751</c:v>
                </c:pt>
                <c:pt idx="635">
                  <c:v>2.8854168681995982</c:v>
                </c:pt>
                <c:pt idx="636">
                  <c:v>5.0992658003504276</c:v>
                </c:pt>
                <c:pt idx="637">
                  <c:v>8.5059486902749732</c:v>
                </c:pt>
                <c:pt idx="638">
                  <c:v>2.1559388291132731</c:v>
                </c:pt>
                <c:pt idx="639">
                  <c:v>5.4457545146891113E-2</c:v>
                </c:pt>
                <c:pt idx="640">
                  <c:v>7.1211154634282314</c:v>
                </c:pt>
                <c:pt idx="641">
                  <c:v>0.2198558102412155</c:v>
                </c:pt>
                <c:pt idx="642">
                  <c:v>10</c:v>
                </c:pt>
                <c:pt idx="643">
                  <c:v>9.7200560530095625</c:v>
                </c:pt>
                <c:pt idx="644">
                  <c:v>3.587603321258761</c:v>
                </c:pt>
                <c:pt idx="645">
                  <c:v>7.2039002541571762</c:v>
                </c:pt>
                <c:pt idx="646">
                  <c:v>8.6049037380641025</c:v>
                </c:pt>
                <c:pt idx="647">
                  <c:v>7.9575168723145717</c:v>
                </c:pt>
                <c:pt idx="648">
                  <c:v>3.4284269999239561</c:v>
                </c:pt>
                <c:pt idx="649">
                  <c:v>9.6292999107655888</c:v>
                </c:pt>
                <c:pt idx="650">
                  <c:v>4.519914511211276</c:v>
                </c:pt>
                <c:pt idx="651">
                  <c:v>8.3172955576698495</c:v>
                </c:pt>
                <c:pt idx="652">
                  <c:v>5.4002436836835308</c:v>
                </c:pt>
                <c:pt idx="653">
                  <c:v>6.9931891216514126</c:v>
                </c:pt>
                <c:pt idx="654">
                  <c:v>0.37977563501689521</c:v>
                </c:pt>
                <c:pt idx="655">
                  <c:v>5.3265063021322634</c:v>
                </c:pt>
                <c:pt idx="656">
                  <c:v>0</c:v>
                </c:pt>
                <c:pt idx="657">
                  <c:v>7.4414923847079546</c:v>
                </c:pt>
                <c:pt idx="658">
                  <c:v>1.488469299589382</c:v>
                </c:pt>
                <c:pt idx="659">
                  <c:v>3.4267632151114582</c:v>
                </c:pt>
                <c:pt idx="660">
                  <c:v>3.096385477337722</c:v>
                </c:pt>
                <c:pt idx="661">
                  <c:v>2.4101388439372609</c:v>
                </c:pt>
                <c:pt idx="662">
                  <c:v>6.0294398511848062</c:v>
                </c:pt>
                <c:pt idx="663">
                  <c:v>3.73514537409784</c:v>
                </c:pt>
                <c:pt idx="664">
                  <c:v>6.8756407895649128</c:v>
                </c:pt>
                <c:pt idx="665">
                  <c:v>9.743318627070126</c:v>
                </c:pt>
                <c:pt idx="666">
                  <c:v>5.8215935645528223</c:v>
                </c:pt>
                <c:pt idx="667">
                  <c:v>2.6966771202799982</c:v>
                </c:pt>
                <c:pt idx="668">
                  <c:v>6.1457376778766921</c:v>
                </c:pt>
                <c:pt idx="669">
                  <c:v>4.474931121395052</c:v>
                </c:pt>
                <c:pt idx="670">
                  <c:v>2.060883298266293</c:v>
                </c:pt>
                <c:pt idx="671">
                  <c:v>0</c:v>
                </c:pt>
                <c:pt idx="672">
                  <c:v>6.9616769415496842</c:v>
                </c:pt>
                <c:pt idx="673">
                  <c:v>0.1184894613273729</c:v>
                </c:pt>
                <c:pt idx="674">
                  <c:v>3.3153051443045181</c:v>
                </c:pt>
                <c:pt idx="675">
                  <c:v>7.5964459498973387</c:v>
                </c:pt>
                <c:pt idx="676">
                  <c:v>3.7406512395571578</c:v>
                </c:pt>
                <c:pt idx="677">
                  <c:v>0.15154005559603051</c:v>
                </c:pt>
                <c:pt idx="678">
                  <c:v>4.6303765734072169</c:v>
                </c:pt>
                <c:pt idx="679">
                  <c:v>4.9270007818001149</c:v>
                </c:pt>
                <c:pt idx="680">
                  <c:v>1.081757498395381</c:v>
                </c:pt>
                <c:pt idx="681">
                  <c:v>10</c:v>
                </c:pt>
                <c:pt idx="682">
                  <c:v>5.9743602153955937</c:v>
                </c:pt>
                <c:pt idx="683">
                  <c:v>7.4753235877494664</c:v>
                </c:pt>
                <c:pt idx="684">
                  <c:v>8.0336812101654846</c:v>
                </c:pt>
                <c:pt idx="685">
                  <c:v>2.537905600779752</c:v>
                </c:pt>
                <c:pt idx="686">
                  <c:v>7.3368603193504249</c:v>
                </c:pt>
                <c:pt idx="687">
                  <c:v>3.3319418417727071</c:v>
                </c:pt>
                <c:pt idx="688">
                  <c:v>2.5760434037395932</c:v>
                </c:pt>
                <c:pt idx="689">
                  <c:v>0.51451371106549115</c:v>
                </c:pt>
                <c:pt idx="690">
                  <c:v>6.5261673516691054</c:v>
                </c:pt>
                <c:pt idx="691">
                  <c:v>4.8175574973699504</c:v>
                </c:pt>
                <c:pt idx="692">
                  <c:v>5.1823382248887118</c:v>
                </c:pt>
                <c:pt idx="693">
                  <c:v>7.1725698715088013</c:v>
                </c:pt>
                <c:pt idx="694">
                  <c:v>4.7304781895479744</c:v>
                </c:pt>
                <c:pt idx="695">
                  <c:v>2.4068836581492912</c:v>
                </c:pt>
                <c:pt idx="696">
                  <c:v>8.0532208470611497</c:v>
                </c:pt>
                <c:pt idx="697">
                  <c:v>10</c:v>
                </c:pt>
                <c:pt idx="698">
                  <c:v>4.5588814111776514</c:v>
                </c:pt>
                <c:pt idx="699">
                  <c:v>2.0655410630873821</c:v>
                </c:pt>
                <c:pt idx="700">
                  <c:v>6.6824992202881717</c:v>
                </c:pt>
                <c:pt idx="701">
                  <c:v>0</c:v>
                </c:pt>
                <c:pt idx="702">
                  <c:v>8.9465999752381169</c:v>
                </c:pt>
                <c:pt idx="703">
                  <c:v>6.9648491100953951</c:v>
                </c:pt>
                <c:pt idx="704">
                  <c:v>4.8840857530784199</c:v>
                </c:pt>
                <c:pt idx="705">
                  <c:v>4.7634945081094786</c:v>
                </c:pt>
                <c:pt idx="706">
                  <c:v>5.3175936608456782</c:v>
                </c:pt>
                <c:pt idx="707">
                  <c:v>8.3525775113993479</c:v>
                </c:pt>
                <c:pt idx="708">
                  <c:v>1.2148421101930129</c:v>
                </c:pt>
                <c:pt idx="709">
                  <c:v>8.458648993951245</c:v>
                </c:pt>
                <c:pt idx="710">
                  <c:v>4.0315262762830359</c:v>
                </c:pt>
                <c:pt idx="711">
                  <c:v>7.7258123008436042E-2</c:v>
                </c:pt>
                <c:pt idx="712">
                  <c:v>7.6255695206737881</c:v>
                </c:pt>
                <c:pt idx="713">
                  <c:v>9.6998145497100587</c:v>
                </c:pt>
                <c:pt idx="714">
                  <c:v>5.6774060878014874</c:v>
                </c:pt>
                <c:pt idx="715">
                  <c:v>1.5113151150518671</c:v>
                </c:pt>
                <c:pt idx="716">
                  <c:v>8.3570407631216881</c:v>
                </c:pt>
                <c:pt idx="717">
                  <c:v>5.4342157561608806</c:v>
                </c:pt>
                <c:pt idx="718">
                  <c:v>4.6603433391731786</c:v>
                </c:pt>
                <c:pt idx="719">
                  <c:v>1.6040739954823069</c:v>
                </c:pt>
                <c:pt idx="720">
                  <c:v>9.3237713211484081</c:v>
                </c:pt>
                <c:pt idx="721">
                  <c:v>6.9824208909522856</c:v>
                </c:pt>
                <c:pt idx="722">
                  <c:v>2.3561660130341009</c:v>
                </c:pt>
                <c:pt idx="723">
                  <c:v>7.2257861317829546</c:v>
                </c:pt>
                <c:pt idx="724">
                  <c:v>2.7570466462015668</c:v>
                </c:pt>
                <c:pt idx="725">
                  <c:v>8.2910919837337058</c:v>
                </c:pt>
                <c:pt idx="726">
                  <c:v>7.3328531499398766</c:v>
                </c:pt>
                <c:pt idx="727">
                  <c:v>7.5494233485482782</c:v>
                </c:pt>
                <c:pt idx="728">
                  <c:v>5.8125443339626441</c:v>
                </c:pt>
                <c:pt idx="729">
                  <c:v>9.1003071933760467</c:v>
                </c:pt>
                <c:pt idx="730">
                  <c:v>1.449500462178984</c:v>
                </c:pt>
                <c:pt idx="731">
                  <c:v>1.0542259671629961</c:v>
                </c:pt>
                <c:pt idx="732">
                  <c:v>10</c:v>
                </c:pt>
                <c:pt idx="733">
                  <c:v>2.3299566858948708</c:v>
                </c:pt>
                <c:pt idx="734">
                  <c:v>3.9673672668795121</c:v>
                </c:pt>
                <c:pt idx="735">
                  <c:v>3.7753393456633719</c:v>
                </c:pt>
                <c:pt idx="736">
                  <c:v>2.541435144407735</c:v>
                </c:pt>
                <c:pt idx="737">
                  <c:v>0</c:v>
                </c:pt>
                <c:pt idx="738">
                  <c:v>6.8482458396497483</c:v>
                </c:pt>
                <c:pt idx="739">
                  <c:v>2.79917703837061</c:v>
                </c:pt>
                <c:pt idx="740">
                  <c:v>9.8197372570336725</c:v>
                </c:pt>
                <c:pt idx="741">
                  <c:v>9.1042542604371892</c:v>
                </c:pt>
                <c:pt idx="742">
                  <c:v>4.8415446031710223</c:v>
                </c:pt>
                <c:pt idx="743">
                  <c:v>7.3687055224471978</c:v>
                </c:pt>
                <c:pt idx="744">
                  <c:v>4.9999036647780546</c:v>
                </c:pt>
                <c:pt idx="745">
                  <c:v>3.0491339875868948</c:v>
                </c:pt>
                <c:pt idx="746">
                  <c:v>4.0060428203439802</c:v>
                </c:pt>
                <c:pt idx="747">
                  <c:v>1.5870791105946911</c:v>
                </c:pt>
                <c:pt idx="748">
                  <c:v>6.1387522319316981</c:v>
                </c:pt>
                <c:pt idx="749">
                  <c:v>2.5296880281157619</c:v>
                </c:pt>
                <c:pt idx="750">
                  <c:v>6.9426510717751313</c:v>
                </c:pt>
                <c:pt idx="751">
                  <c:v>8.2828314997132111</c:v>
                </c:pt>
                <c:pt idx="752">
                  <c:v>2.8332434123315169</c:v>
                </c:pt>
                <c:pt idx="753">
                  <c:v>7.9210969856328024</c:v>
                </c:pt>
                <c:pt idx="754">
                  <c:v>0.3668863553536863</c:v>
                </c:pt>
                <c:pt idx="755">
                  <c:v>0.93473162478588456</c:v>
                </c:pt>
                <c:pt idx="756">
                  <c:v>3.498194557692472</c:v>
                </c:pt>
                <c:pt idx="757">
                  <c:v>1.442332110725171</c:v>
                </c:pt>
                <c:pt idx="758">
                  <c:v>5.0782257540494484</c:v>
                </c:pt>
                <c:pt idx="759">
                  <c:v>5.3071807210409556</c:v>
                </c:pt>
                <c:pt idx="760">
                  <c:v>9.496040195427442</c:v>
                </c:pt>
                <c:pt idx="761">
                  <c:v>3.2296144543560268</c:v>
                </c:pt>
                <c:pt idx="762">
                  <c:v>9.052631740332421</c:v>
                </c:pt>
                <c:pt idx="763">
                  <c:v>6.1322532074992662</c:v>
                </c:pt>
                <c:pt idx="764">
                  <c:v>8.7478287184308332</c:v>
                </c:pt>
                <c:pt idx="765">
                  <c:v>6.3971788245435519</c:v>
                </c:pt>
                <c:pt idx="766">
                  <c:v>3.571341743821145</c:v>
                </c:pt>
                <c:pt idx="767">
                  <c:v>0</c:v>
                </c:pt>
                <c:pt idx="768">
                  <c:v>10</c:v>
                </c:pt>
                <c:pt idx="769">
                  <c:v>1.2793569564693299</c:v>
                </c:pt>
                <c:pt idx="770">
                  <c:v>6.9601188884145966</c:v>
                </c:pt>
                <c:pt idx="771">
                  <c:v>1.506842361588389</c:v>
                </c:pt>
                <c:pt idx="772">
                  <c:v>3.3426020017014619</c:v>
                </c:pt>
                <c:pt idx="773">
                  <c:v>5.5345422902066197</c:v>
                </c:pt>
                <c:pt idx="774">
                  <c:v>2.7356109980831111</c:v>
                </c:pt>
                <c:pt idx="775">
                  <c:v>7.9014639833999949</c:v>
                </c:pt>
                <c:pt idx="776">
                  <c:v>7.4882488562234926</c:v>
                </c:pt>
                <c:pt idx="777">
                  <c:v>0.59724821803451533</c:v>
                </c:pt>
                <c:pt idx="778">
                  <c:v>2.8140591566640709</c:v>
                </c:pt>
                <c:pt idx="779">
                  <c:v>9.0549310717576503</c:v>
                </c:pt>
                <c:pt idx="780">
                  <c:v>9.7969460212516033</c:v>
                </c:pt>
                <c:pt idx="781">
                  <c:v>9.4118658897716738</c:v>
                </c:pt>
                <c:pt idx="782">
                  <c:v>5.7131968640765374</c:v>
                </c:pt>
                <c:pt idx="783">
                  <c:v>1.85232026534765</c:v>
                </c:pt>
                <c:pt idx="784">
                  <c:v>9.1675596361099796</c:v>
                </c:pt>
                <c:pt idx="785">
                  <c:v>9.3325408238671397</c:v>
                </c:pt>
                <c:pt idx="786">
                  <c:v>0.36535245238760738</c:v>
                </c:pt>
                <c:pt idx="787">
                  <c:v>7.382763605196649</c:v>
                </c:pt>
                <c:pt idx="788">
                  <c:v>0.3495949379601837</c:v>
                </c:pt>
                <c:pt idx="789">
                  <c:v>2.5761035501340519</c:v>
                </c:pt>
                <c:pt idx="790">
                  <c:v>7.6098013190963458</c:v>
                </c:pt>
                <c:pt idx="791">
                  <c:v>5.7903009114922552</c:v>
                </c:pt>
                <c:pt idx="792">
                  <c:v>0.43514795370579062</c:v>
                </c:pt>
                <c:pt idx="793">
                  <c:v>3.508011457409959</c:v>
                </c:pt>
                <c:pt idx="794">
                  <c:v>0</c:v>
                </c:pt>
                <c:pt idx="795">
                  <c:v>1.0224679705817921</c:v>
                </c:pt>
                <c:pt idx="796">
                  <c:v>7.0282332397227476</c:v>
                </c:pt>
                <c:pt idx="797">
                  <c:v>2.900201928458761</c:v>
                </c:pt>
                <c:pt idx="798">
                  <c:v>3.8902015524553408</c:v>
                </c:pt>
                <c:pt idx="799">
                  <c:v>7.014326746203472</c:v>
                </c:pt>
                <c:pt idx="800">
                  <c:v>8.8198804942367914</c:v>
                </c:pt>
                <c:pt idx="801">
                  <c:v>2.298230220199232</c:v>
                </c:pt>
                <c:pt idx="802">
                  <c:v>9.6130131802154963</c:v>
                </c:pt>
                <c:pt idx="803">
                  <c:v>7.0743475046753241</c:v>
                </c:pt>
                <c:pt idx="804">
                  <c:v>10</c:v>
                </c:pt>
                <c:pt idx="805">
                  <c:v>3.9547864721929318</c:v>
                </c:pt>
                <c:pt idx="806">
                  <c:v>5.5572636268096138</c:v>
                </c:pt>
                <c:pt idx="807">
                  <c:v>6.0928923950870164</c:v>
                </c:pt>
                <c:pt idx="808">
                  <c:v>2.9722142490282648</c:v>
                </c:pt>
                <c:pt idx="809">
                  <c:v>9.4174492928104918</c:v>
                </c:pt>
                <c:pt idx="810">
                  <c:v>0.34601070390414401</c:v>
                </c:pt>
                <c:pt idx="811">
                  <c:v>7.8600715192954222</c:v>
                </c:pt>
                <c:pt idx="812">
                  <c:v>4.7915564877870276</c:v>
                </c:pt>
                <c:pt idx="813">
                  <c:v>5.1037358304365261</c:v>
                </c:pt>
                <c:pt idx="814">
                  <c:v>0</c:v>
                </c:pt>
                <c:pt idx="815">
                  <c:v>1.1766800754246911</c:v>
                </c:pt>
                <c:pt idx="816">
                  <c:v>8.5301970673988645</c:v>
                </c:pt>
                <c:pt idx="817">
                  <c:v>0.24145011968967439</c:v>
                </c:pt>
                <c:pt idx="818">
                  <c:v>2.8335145649899549</c:v>
                </c:pt>
                <c:pt idx="819">
                  <c:v>8.1123479310713336</c:v>
                </c:pt>
                <c:pt idx="820">
                  <c:v>1.0616377078851269</c:v>
                </c:pt>
                <c:pt idx="821">
                  <c:v>3.617312998454921</c:v>
                </c:pt>
                <c:pt idx="822">
                  <c:v>4.9781826344298814</c:v>
                </c:pt>
                <c:pt idx="823">
                  <c:v>1.783245684361654</c:v>
                </c:pt>
                <c:pt idx="824">
                  <c:v>0.387097738349368</c:v>
                </c:pt>
                <c:pt idx="825">
                  <c:v>1.0357532865050501</c:v>
                </c:pt>
                <c:pt idx="826">
                  <c:v>1.421734701928951</c:v>
                </c:pt>
                <c:pt idx="827">
                  <c:v>7.3509287164594941</c:v>
                </c:pt>
                <c:pt idx="828">
                  <c:v>0.76225603096912964</c:v>
                </c:pt>
                <c:pt idx="829">
                  <c:v>4.5782484267447172</c:v>
                </c:pt>
                <c:pt idx="830">
                  <c:v>5.6802403684389011</c:v>
                </c:pt>
                <c:pt idx="831">
                  <c:v>10</c:v>
                </c:pt>
                <c:pt idx="832">
                  <c:v>4.6319745069258182</c:v>
                </c:pt>
                <c:pt idx="833">
                  <c:v>2.0032822325005628</c:v>
                </c:pt>
                <c:pt idx="834">
                  <c:v>6.9762154551094024</c:v>
                </c:pt>
                <c:pt idx="835">
                  <c:v>6.9883692468023932</c:v>
                </c:pt>
                <c:pt idx="836">
                  <c:v>1.407148741732404</c:v>
                </c:pt>
                <c:pt idx="837">
                  <c:v>5.7223296774757113</c:v>
                </c:pt>
                <c:pt idx="838">
                  <c:v>4.6999060440917804</c:v>
                </c:pt>
                <c:pt idx="839">
                  <c:v>0.76237082677447821</c:v>
                </c:pt>
                <c:pt idx="840">
                  <c:v>8.5213888425902944</c:v>
                </c:pt>
                <c:pt idx="841">
                  <c:v>3.6307751689705672</c:v>
                </c:pt>
                <c:pt idx="842">
                  <c:v>3.7585502814943559</c:v>
                </c:pt>
                <c:pt idx="843">
                  <c:v>5.8259957825399571</c:v>
                </c:pt>
                <c:pt idx="844">
                  <c:v>2.0052770897218601</c:v>
                </c:pt>
                <c:pt idx="845">
                  <c:v>7.2326647556856702</c:v>
                </c:pt>
                <c:pt idx="846">
                  <c:v>8.8285755718132854</c:v>
                </c:pt>
                <c:pt idx="847">
                  <c:v>9.9999999999999982</c:v>
                </c:pt>
                <c:pt idx="848">
                  <c:v>4.7919634063348333</c:v>
                </c:pt>
                <c:pt idx="849">
                  <c:v>0</c:v>
                </c:pt>
                <c:pt idx="850">
                  <c:v>1.5361869026203889</c:v>
                </c:pt>
                <c:pt idx="851">
                  <c:v>6.6949357563434839</c:v>
                </c:pt>
                <c:pt idx="852">
                  <c:v>3.3575733011505782</c:v>
                </c:pt>
                <c:pt idx="853">
                  <c:v>1.183259553422652</c:v>
                </c:pt>
                <c:pt idx="854">
                  <c:v>8.5030963206488028</c:v>
                </c:pt>
                <c:pt idx="855">
                  <c:v>3.2193715959905549E-2</c:v>
                </c:pt>
                <c:pt idx="856">
                  <c:v>9.6328602654220976</c:v>
                </c:pt>
                <c:pt idx="857">
                  <c:v>0.6737972257298398</c:v>
                </c:pt>
                <c:pt idx="858">
                  <c:v>4.4559922474025324</c:v>
                </c:pt>
                <c:pt idx="859">
                  <c:v>0.37051723401433839</c:v>
                </c:pt>
                <c:pt idx="860">
                  <c:v>2.0707252925916562</c:v>
                </c:pt>
                <c:pt idx="861">
                  <c:v>6.4896253374719279</c:v>
                </c:pt>
                <c:pt idx="862">
                  <c:v>9.5229855184391017</c:v>
                </c:pt>
                <c:pt idx="863">
                  <c:v>8.9489160833878465</c:v>
                </c:pt>
                <c:pt idx="864">
                  <c:v>9.0822773297768737</c:v>
                </c:pt>
                <c:pt idx="865">
                  <c:v>2.5141062440184179</c:v>
                </c:pt>
                <c:pt idx="866">
                  <c:v>1.032513051021823</c:v>
                </c:pt>
                <c:pt idx="867">
                  <c:v>0.65864730714210196</c:v>
                </c:pt>
                <c:pt idx="868">
                  <c:v>0.62503193365641785</c:v>
                </c:pt>
                <c:pt idx="869">
                  <c:v>8.4289109073569914</c:v>
                </c:pt>
                <c:pt idx="870">
                  <c:v>4.1523089411926248</c:v>
                </c:pt>
                <c:pt idx="871">
                  <c:v>5.5305746477899138</c:v>
                </c:pt>
                <c:pt idx="872">
                  <c:v>7.0263856940530802</c:v>
                </c:pt>
                <c:pt idx="873">
                  <c:v>6.9664808055533376</c:v>
                </c:pt>
                <c:pt idx="874">
                  <c:v>4.8780651066860594</c:v>
                </c:pt>
                <c:pt idx="875">
                  <c:v>4.8102975057772506</c:v>
                </c:pt>
                <c:pt idx="876">
                  <c:v>0</c:v>
                </c:pt>
                <c:pt idx="877">
                  <c:v>7.779090591810581</c:v>
                </c:pt>
                <c:pt idx="878">
                  <c:v>5.1811808332046336</c:v>
                </c:pt>
                <c:pt idx="879">
                  <c:v>1.068256691946974</c:v>
                </c:pt>
                <c:pt idx="880">
                  <c:v>8.224805230810011</c:v>
                </c:pt>
                <c:pt idx="881">
                  <c:v>10</c:v>
                </c:pt>
                <c:pt idx="882">
                  <c:v>2.2877129107855492</c:v>
                </c:pt>
                <c:pt idx="883">
                  <c:v>6.8150594872948043</c:v>
                </c:pt>
                <c:pt idx="884">
                  <c:v>6.169470436398468</c:v>
                </c:pt>
                <c:pt idx="885">
                  <c:v>2.8688036661839731</c:v>
                </c:pt>
                <c:pt idx="886">
                  <c:v>2.7028271204888759</c:v>
                </c:pt>
                <c:pt idx="887">
                  <c:v>8.8935911699215264</c:v>
                </c:pt>
                <c:pt idx="888">
                  <c:v>2.230027601675733</c:v>
                </c:pt>
                <c:pt idx="889">
                  <c:v>4.5212254507376883</c:v>
                </c:pt>
                <c:pt idx="890">
                  <c:v>7.1193882666026154</c:v>
                </c:pt>
                <c:pt idx="891">
                  <c:v>1.997634400643941</c:v>
                </c:pt>
                <c:pt idx="892">
                  <c:v>7.9397011739946741</c:v>
                </c:pt>
                <c:pt idx="893">
                  <c:v>0.2435301643931819</c:v>
                </c:pt>
                <c:pt idx="894">
                  <c:v>1.1158253824263571</c:v>
                </c:pt>
                <c:pt idx="895">
                  <c:v>0.73724655456687482</c:v>
                </c:pt>
                <c:pt idx="896">
                  <c:v>8.3390939431692157</c:v>
                </c:pt>
                <c:pt idx="897">
                  <c:v>5.6172795825758142</c:v>
                </c:pt>
                <c:pt idx="898">
                  <c:v>7.0365419031224841</c:v>
                </c:pt>
                <c:pt idx="899">
                  <c:v>8.9947389221574934</c:v>
                </c:pt>
                <c:pt idx="900">
                  <c:v>7.3972088941099043</c:v>
                </c:pt>
                <c:pt idx="901">
                  <c:v>1.7807901268524611</c:v>
                </c:pt>
                <c:pt idx="902">
                  <c:v>7.3244944552187414</c:v>
                </c:pt>
                <c:pt idx="903">
                  <c:v>1.209469495408432</c:v>
                </c:pt>
                <c:pt idx="904">
                  <c:v>9.0029571526014873</c:v>
                </c:pt>
                <c:pt idx="905">
                  <c:v>0.25687680073939551</c:v>
                </c:pt>
                <c:pt idx="906">
                  <c:v>0.37515733118478989</c:v>
                </c:pt>
                <c:pt idx="907">
                  <c:v>4.6519484486039966</c:v>
                </c:pt>
                <c:pt idx="908">
                  <c:v>3.195449353345936</c:v>
                </c:pt>
                <c:pt idx="909">
                  <c:v>8.5103591887967962</c:v>
                </c:pt>
                <c:pt idx="910">
                  <c:v>8.2793912757721042</c:v>
                </c:pt>
                <c:pt idx="911">
                  <c:v>7.5705560338665432</c:v>
                </c:pt>
                <c:pt idx="912">
                  <c:v>6.725656411615585</c:v>
                </c:pt>
                <c:pt idx="913">
                  <c:v>2.2567833953335641</c:v>
                </c:pt>
                <c:pt idx="914">
                  <c:v>7.2003424981305084</c:v>
                </c:pt>
                <c:pt idx="915">
                  <c:v>3.3791098592123898</c:v>
                </c:pt>
                <c:pt idx="916">
                  <c:v>2.6171636474355089</c:v>
                </c:pt>
                <c:pt idx="917">
                  <c:v>1.3992486560956829</c:v>
                </c:pt>
                <c:pt idx="918">
                  <c:v>2.1106253896219469</c:v>
                </c:pt>
                <c:pt idx="919">
                  <c:v>5.0081319679592973</c:v>
                </c:pt>
                <c:pt idx="920">
                  <c:v>7.5161356283221581</c:v>
                </c:pt>
                <c:pt idx="921">
                  <c:v>10</c:v>
                </c:pt>
                <c:pt idx="922">
                  <c:v>8.5869837276888052</c:v>
                </c:pt>
                <c:pt idx="923">
                  <c:v>3.1031069790050521</c:v>
                </c:pt>
                <c:pt idx="924">
                  <c:v>0</c:v>
                </c:pt>
                <c:pt idx="925">
                  <c:v>9.8750079328165441</c:v>
                </c:pt>
                <c:pt idx="926">
                  <c:v>8.5183622201971509</c:v>
                </c:pt>
                <c:pt idx="927">
                  <c:v>9.5283806533217472</c:v>
                </c:pt>
                <c:pt idx="928">
                  <c:v>1.3291995680563069</c:v>
                </c:pt>
                <c:pt idx="929">
                  <c:v>4.6648618580332784</c:v>
                </c:pt>
                <c:pt idx="930">
                  <c:v>1.844939963287636</c:v>
                </c:pt>
                <c:pt idx="931">
                  <c:v>0.99075595809507366</c:v>
                </c:pt>
                <c:pt idx="932">
                  <c:v>1.8298985394453069</c:v>
                </c:pt>
                <c:pt idx="933">
                  <c:v>10</c:v>
                </c:pt>
                <c:pt idx="934">
                  <c:v>6.2586935711012437</c:v>
                </c:pt>
                <c:pt idx="935">
                  <c:v>0</c:v>
                </c:pt>
                <c:pt idx="936">
                  <c:v>5.3477360470105264</c:v>
                </c:pt>
                <c:pt idx="937">
                  <c:v>6.6086251554430246</c:v>
                </c:pt>
                <c:pt idx="938">
                  <c:v>1.5865713995614339</c:v>
                </c:pt>
                <c:pt idx="939">
                  <c:v>9.0779061417067357</c:v>
                </c:pt>
                <c:pt idx="940">
                  <c:v>1.329282722791439</c:v>
                </c:pt>
                <c:pt idx="941">
                  <c:v>0.16165492087371219</c:v>
                </c:pt>
                <c:pt idx="942">
                  <c:v>3.187073523645902</c:v>
                </c:pt>
                <c:pt idx="943">
                  <c:v>7.9502408269913207</c:v>
                </c:pt>
                <c:pt idx="944">
                  <c:v>5.0454053137668318</c:v>
                </c:pt>
                <c:pt idx="945">
                  <c:v>1.060772795458</c:v>
                </c:pt>
                <c:pt idx="946">
                  <c:v>9.560498606947462</c:v>
                </c:pt>
                <c:pt idx="947">
                  <c:v>3.150107143819366</c:v>
                </c:pt>
                <c:pt idx="948">
                  <c:v>5.3898854535066034</c:v>
                </c:pt>
                <c:pt idx="949">
                  <c:v>1.167100388767162</c:v>
                </c:pt>
                <c:pt idx="950">
                  <c:v>3.8477530662617689</c:v>
                </c:pt>
                <c:pt idx="951">
                  <c:v>5.9605954333565832</c:v>
                </c:pt>
                <c:pt idx="952">
                  <c:v>9.6145878394050488</c:v>
                </c:pt>
                <c:pt idx="953">
                  <c:v>2.8759593857537999</c:v>
                </c:pt>
                <c:pt idx="954">
                  <c:v>7.633523812830771</c:v>
                </c:pt>
                <c:pt idx="955">
                  <c:v>4.3866457101914929</c:v>
                </c:pt>
                <c:pt idx="956">
                  <c:v>5.8357433263693794</c:v>
                </c:pt>
                <c:pt idx="957">
                  <c:v>3.8612302441411059</c:v>
                </c:pt>
                <c:pt idx="958">
                  <c:v>0.86345623532154747</c:v>
                </c:pt>
                <c:pt idx="959">
                  <c:v>2.1540881094873541</c:v>
                </c:pt>
                <c:pt idx="960">
                  <c:v>0.87342834369298916</c:v>
                </c:pt>
                <c:pt idx="961">
                  <c:v>3.3553823064539201</c:v>
                </c:pt>
                <c:pt idx="962">
                  <c:v>7.6424912758528123</c:v>
                </c:pt>
                <c:pt idx="963">
                  <c:v>3.8445836066622481</c:v>
                </c:pt>
                <c:pt idx="964">
                  <c:v>8.7711467888352779</c:v>
                </c:pt>
                <c:pt idx="965">
                  <c:v>1.019267606150458</c:v>
                </c:pt>
                <c:pt idx="966">
                  <c:v>2.560789155206888</c:v>
                </c:pt>
                <c:pt idx="967">
                  <c:v>6.1789542934959902</c:v>
                </c:pt>
                <c:pt idx="968">
                  <c:v>5.7511328427184329</c:v>
                </c:pt>
                <c:pt idx="969">
                  <c:v>9.3049635251734859</c:v>
                </c:pt>
                <c:pt idx="970">
                  <c:v>3.3633085722155021</c:v>
                </c:pt>
                <c:pt idx="971">
                  <c:v>7.104833636053573E-2</c:v>
                </c:pt>
                <c:pt idx="972">
                  <c:v>10</c:v>
                </c:pt>
                <c:pt idx="973">
                  <c:v>1.580160462750021</c:v>
                </c:pt>
                <c:pt idx="974">
                  <c:v>8.3448148669552538</c:v>
                </c:pt>
                <c:pt idx="975">
                  <c:v>0</c:v>
                </c:pt>
                <c:pt idx="976">
                  <c:v>1.8884731982809511</c:v>
                </c:pt>
                <c:pt idx="977">
                  <c:v>2.9744782122929512</c:v>
                </c:pt>
                <c:pt idx="978">
                  <c:v>2.4600506097951249</c:v>
                </c:pt>
                <c:pt idx="979">
                  <c:v>3.1387489816957621</c:v>
                </c:pt>
                <c:pt idx="980">
                  <c:v>9.3852637231363421</c:v>
                </c:pt>
                <c:pt idx="981">
                  <c:v>5.0812590687273724</c:v>
                </c:pt>
                <c:pt idx="982">
                  <c:v>8.8006088246134553</c:v>
                </c:pt>
                <c:pt idx="983">
                  <c:v>1.632034101818933</c:v>
                </c:pt>
                <c:pt idx="984">
                  <c:v>4.7259300524854408</c:v>
                </c:pt>
                <c:pt idx="985">
                  <c:v>7.8456258229044407</c:v>
                </c:pt>
                <c:pt idx="986">
                  <c:v>1.684295870784257</c:v>
                </c:pt>
                <c:pt idx="987">
                  <c:v>0.25467018772854211</c:v>
                </c:pt>
                <c:pt idx="988">
                  <c:v>8.9202479061536852</c:v>
                </c:pt>
                <c:pt idx="989">
                  <c:v>4.4592511124899001</c:v>
                </c:pt>
                <c:pt idx="990">
                  <c:v>3.6131067574779658</c:v>
                </c:pt>
                <c:pt idx="991">
                  <c:v>5.603550522959253</c:v>
                </c:pt>
                <c:pt idx="992">
                  <c:v>7.263035078513572</c:v>
                </c:pt>
                <c:pt idx="993">
                  <c:v>4.2915888685229149</c:v>
                </c:pt>
                <c:pt idx="994">
                  <c:v>7.663722381753443</c:v>
                </c:pt>
                <c:pt idx="995">
                  <c:v>2.456884378657227</c:v>
                </c:pt>
                <c:pt idx="996">
                  <c:v>1.6104450981006291</c:v>
                </c:pt>
                <c:pt idx="997">
                  <c:v>1.178240850842001</c:v>
                </c:pt>
                <c:pt idx="998">
                  <c:v>2.8142006072598411</c:v>
                </c:pt>
                <c:pt idx="999">
                  <c:v>5.8615464450593304</c:v>
                </c:pt>
                <c:pt idx="1000">
                  <c:v>4.9341098748023544</c:v>
                </c:pt>
                <c:pt idx="1001">
                  <c:v>7.5930130358997268</c:v>
                </c:pt>
                <c:pt idx="1002">
                  <c:v>3.8669052690163821</c:v>
                </c:pt>
                <c:pt idx="1003">
                  <c:v>5.7574220173777944</c:v>
                </c:pt>
                <c:pt idx="1004">
                  <c:v>0.34689156517148662</c:v>
                </c:pt>
                <c:pt idx="1005">
                  <c:v>5.7040942027726969</c:v>
                </c:pt>
                <c:pt idx="1006">
                  <c:v>8.8715748190911548</c:v>
                </c:pt>
                <c:pt idx="1007">
                  <c:v>2.0211055394083011</c:v>
                </c:pt>
                <c:pt idx="1008">
                  <c:v>0.55374970788605604</c:v>
                </c:pt>
                <c:pt idx="1009">
                  <c:v>10</c:v>
                </c:pt>
                <c:pt idx="1010">
                  <c:v>0</c:v>
                </c:pt>
                <c:pt idx="1011">
                  <c:v>2.910945357819223</c:v>
                </c:pt>
                <c:pt idx="1012">
                  <c:v>5.1292909616111064</c:v>
                </c:pt>
                <c:pt idx="1013">
                  <c:v>8.6061848172427258</c:v>
                </c:pt>
                <c:pt idx="1014">
                  <c:v>7.0527000237955004</c:v>
                </c:pt>
                <c:pt idx="1015">
                  <c:v>3.485092437546502</c:v>
                </c:pt>
                <c:pt idx="1016">
                  <c:v>4.9564578369489221</c:v>
                </c:pt>
                <c:pt idx="1017">
                  <c:v>4.2820952839899542</c:v>
                </c:pt>
                <c:pt idx="1018">
                  <c:v>0.40375793986451031</c:v>
                </c:pt>
                <c:pt idx="1019">
                  <c:v>6.3148644323052174</c:v>
                </c:pt>
                <c:pt idx="1020">
                  <c:v>6.4884855165427107</c:v>
                </c:pt>
                <c:pt idx="1021">
                  <c:v>7.3049145070656438</c:v>
                </c:pt>
                <c:pt idx="1022">
                  <c:v>0.51847695727983445</c:v>
                </c:pt>
                <c:pt idx="1023">
                  <c:v>5.3606891466176991</c:v>
                </c:pt>
                <c:pt idx="1024">
                  <c:v>7.416954536503412</c:v>
                </c:pt>
                <c:pt idx="1025">
                  <c:v>3.3601922395894301</c:v>
                </c:pt>
                <c:pt idx="1026">
                  <c:v>6.9439541655581163</c:v>
                </c:pt>
                <c:pt idx="1027">
                  <c:v>0.53063602855060643</c:v>
                </c:pt>
                <c:pt idx="1028">
                  <c:v>5.5201872077283856</c:v>
                </c:pt>
                <c:pt idx="1029">
                  <c:v>5.7290933751525417</c:v>
                </c:pt>
                <c:pt idx="1030">
                  <c:v>10</c:v>
                </c:pt>
                <c:pt idx="1031">
                  <c:v>3.936948549649931</c:v>
                </c:pt>
                <c:pt idx="1032">
                  <c:v>1.8122676702769121E-2</c:v>
                </c:pt>
                <c:pt idx="1033">
                  <c:v>1.0004526573531349</c:v>
                </c:pt>
                <c:pt idx="1034">
                  <c:v>6.6016465137213931E-2</c:v>
                </c:pt>
                <c:pt idx="1035">
                  <c:v>2.2776697485858111</c:v>
                </c:pt>
                <c:pt idx="1036">
                  <c:v>3.5822868784615332</c:v>
                </c:pt>
                <c:pt idx="1037">
                  <c:v>0.47226016402520132</c:v>
                </c:pt>
                <c:pt idx="1038">
                  <c:v>1.1500194550756471</c:v>
                </c:pt>
                <c:pt idx="1039">
                  <c:v>3.7942790536005129</c:v>
                </c:pt>
                <c:pt idx="1040">
                  <c:v>0</c:v>
                </c:pt>
                <c:pt idx="1041">
                  <c:v>7.7608666313158361</c:v>
                </c:pt>
                <c:pt idx="1042">
                  <c:v>2.0433566347017962</c:v>
                </c:pt>
                <c:pt idx="1043">
                  <c:v>7.2275559376563878</c:v>
                </c:pt>
                <c:pt idx="1044">
                  <c:v>4.2886640804749421</c:v>
                </c:pt>
                <c:pt idx="1045">
                  <c:v>5.6371615594795141</c:v>
                </c:pt>
                <c:pt idx="1046">
                  <c:v>5.4486233354283247</c:v>
                </c:pt>
                <c:pt idx="1047">
                  <c:v>1.735022320745673</c:v>
                </c:pt>
                <c:pt idx="1048">
                  <c:v>6.5460596565491684</c:v>
                </c:pt>
                <c:pt idx="1049">
                  <c:v>4.2866751004023378</c:v>
                </c:pt>
                <c:pt idx="1050">
                  <c:v>1.4873830884350729</c:v>
                </c:pt>
                <c:pt idx="1051">
                  <c:v>5.8543985210597498</c:v>
                </c:pt>
                <c:pt idx="1052">
                  <c:v>4.4584039122361023</c:v>
                </c:pt>
                <c:pt idx="1053">
                  <c:v>4.0125071164182478</c:v>
                </c:pt>
                <c:pt idx="1054">
                  <c:v>9.6556672552246585</c:v>
                </c:pt>
                <c:pt idx="1055">
                  <c:v>5.4889295529636426</c:v>
                </c:pt>
                <c:pt idx="1056">
                  <c:v>4.7309657991956753</c:v>
                </c:pt>
                <c:pt idx="1057">
                  <c:v>9.9128495764070319</c:v>
                </c:pt>
                <c:pt idx="1058">
                  <c:v>4.7319769126641944</c:v>
                </c:pt>
                <c:pt idx="1059">
                  <c:v>1.338543682884801</c:v>
                </c:pt>
                <c:pt idx="1060">
                  <c:v>4.8048947888670206</c:v>
                </c:pt>
                <c:pt idx="1061">
                  <c:v>8.4132999560598929</c:v>
                </c:pt>
                <c:pt idx="1062">
                  <c:v>0</c:v>
                </c:pt>
                <c:pt idx="1063">
                  <c:v>4.3334980112185288</c:v>
                </c:pt>
                <c:pt idx="1064">
                  <c:v>6.6994821942160474</c:v>
                </c:pt>
                <c:pt idx="1065">
                  <c:v>5.6443802396228664</c:v>
                </c:pt>
                <c:pt idx="1066">
                  <c:v>5.4016769327753122</c:v>
                </c:pt>
                <c:pt idx="1067">
                  <c:v>8.2262924121406993</c:v>
                </c:pt>
                <c:pt idx="1068">
                  <c:v>1.729880901768716</c:v>
                </c:pt>
                <c:pt idx="1069">
                  <c:v>1.3811938573644049</c:v>
                </c:pt>
                <c:pt idx="1070">
                  <c:v>6.3491135635517377</c:v>
                </c:pt>
                <c:pt idx="1071">
                  <c:v>7.6646294044366048</c:v>
                </c:pt>
                <c:pt idx="1072">
                  <c:v>6.375491353284545</c:v>
                </c:pt>
                <c:pt idx="1073">
                  <c:v>9.12349750761914</c:v>
                </c:pt>
                <c:pt idx="1074">
                  <c:v>8.6284966529603739</c:v>
                </c:pt>
                <c:pt idx="1075">
                  <c:v>9.4560110510530073</c:v>
                </c:pt>
                <c:pt idx="1076">
                  <c:v>9.9759280827408325</c:v>
                </c:pt>
                <c:pt idx="1077">
                  <c:v>1.694419314214564</c:v>
                </c:pt>
                <c:pt idx="1078">
                  <c:v>9.1813778406522903</c:v>
                </c:pt>
                <c:pt idx="1079">
                  <c:v>10</c:v>
                </c:pt>
                <c:pt idx="1080">
                  <c:v>10</c:v>
                </c:pt>
                <c:pt idx="1081">
                  <c:v>4.3071555636575463</c:v>
                </c:pt>
                <c:pt idx="1082">
                  <c:v>0.53390345797277949</c:v>
                </c:pt>
                <c:pt idx="1083">
                  <c:v>7.8591099746643254</c:v>
                </c:pt>
                <c:pt idx="1084">
                  <c:v>2.6876074465768052</c:v>
                </c:pt>
                <c:pt idx="1085">
                  <c:v>2.899672923663426</c:v>
                </c:pt>
                <c:pt idx="1086">
                  <c:v>4.639884403366854</c:v>
                </c:pt>
                <c:pt idx="1087">
                  <c:v>3.7248712490807838</c:v>
                </c:pt>
                <c:pt idx="1088">
                  <c:v>8.1923906266999893</c:v>
                </c:pt>
                <c:pt idx="1089">
                  <c:v>7.7708338683224758</c:v>
                </c:pt>
                <c:pt idx="1090">
                  <c:v>4.4055154304159974</c:v>
                </c:pt>
                <c:pt idx="1091">
                  <c:v>6.5106834591366054</c:v>
                </c:pt>
                <c:pt idx="1092">
                  <c:v>5.9214512803310528</c:v>
                </c:pt>
                <c:pt idx="1093">
                  <c:v>6.7389725157872631</c:v>
                </c:pt>
                <c:pt idx="1094">
                  <c:v>2.817268136683384</c:v>
                </c:pt>
                <c:pt idx="1095">
                  <c:v>9.5425770292654946</c:v>
                </c:pt>
                <c:pt idx="1096">
                  <c:v>4.9620330364982843</c:v>
                </c:pt>
                <c:pt idx="1097">
                  <c:v>1.0681522017684231</c:v>
                </c:pt>
                <c:pt idx="1098">
                  <c:v>7.1131664610663146</c:v>
                </c:pt>
                <c:pt idx="1099">
                  <c:v>5.7494903850899366</c:v>
                </c:pt>
                <c:pt idx="1100">
                  <c:v>7.7874252258914094</c:v>
                </c:pt>
                <c:pt idx="1101">
                  <c:v>8.4778478069193479</c:v>
                </c:pt>
                <c:pt idx="1102">
                  <c:v>3.299044101099522</c:v>
                </c:pt>
                <c:pt idx="1103">
                  <c:v>5.8688523918286011</c:v>
                </c:pt>
                <c:pt idx="1104">
                  <c:v>0.84384148219054411</c:v>
                </c:pt>
                <c:pt idx="1105">
                  <c:v>0.55191075456894356</c:v>
                </c:pt>
                <c:pt idx="1106">
                  <c:v>0</c:v>
                </c:pt>
                <c:pt idx="1107">
                  <c:v>2.304860307498882</c:v>
                </c:pt>
                <c:pt idx="1108">
                  <c:v>6.9200553024279303</c:v>
                </c:pt>
                <c:pt idx="1109">
                  <c:v>1.995279504264583E-2</c:v>
                </c:pt>
                <c:pt idx="1110">
                  <c:v>1.5932490557768479</c:v>
                </c:pt>
                <c:pt idx="1111">
                  <c:v>3.5075310746159332</c:v>
                </c:pt>
                <c:pt idx="1112">
                  <c:v>9.7271544495860489</c:v>
                </c:pt>
                <c:pt idx="1113">
                  <c:v>6.3490102570918827</c:v>
                </c:pt>
                <c:pt idx="1114">
                  <c:v>8.0418911039717784</c:v>
                </c:pt>
                <c:pt idx="1115">
                  <c:v>6.5652718930617038</c:v>
                </c:pt>
                <c:pt idx="1116">
                  <c:v>4.3213546619746674</c:v>
                </c:pt>
                <c:pt idx="1117">
                  <c:v>6.9292994701673187</c:v>
                </c:pt>
                <c:pt idx="1118">
                  <c:v>2.6671067228260239</c:v>
                </c:pt>
                <c:pt idx="1119">
                  <c:v>8.7148352960754281</c:v>
                </c:pt>
                <c:pt idx="1120">
                  <c:v>0.50827179802059674</c:v>
                </c:pt>
                <c:pt idx="1121">
                  <c:v>5.7595905699746641</c:v>
                </c:pt>
                <c:pt idx="1122">
                  <c:v>7.0611829148171132</c:v>
                </c:pt>
                <c:pt idx="1123">
                  <c:v>7.4105663116997267</c:v>
                </c:pt>
                <c:pt idx="1124">
                  <c:v>2.244799014818442</c:v>
                </c:pt>
                <c:pt idx="1125">
                  <c:v>6.4750719572638991</c:v>
                </c:pt>
                <c:pt idx="1126">
                  <c:v>0.95638870318709168</c:v>
                </c:pt>
                <c:pt idx="1127">
                  <c:v>9.7227650082020105</c:v>
                </c:pt>
                <c:pt idx="1128">
                  <c:v>10</c:v>
                </c:pt>
                <c:pt idx="1129">
                  <c:v>5.79694595460463</c:v>
                </c:pt>
                <c:pt idx="1130">
                  <c:v>8.9758767971002555</c:v>
                </c:pt>
                <c:pt idx="1131">
                  <c:v>5.8389176968541499</c:v>
                </c:pt>
                <c:pt idx="1132">
                  <c:v>0</c:v>
                </c:pt>
                <c:pt idx="1133">
                  <c:v>6.7674600093703674</c:v>
                </c:pt>
                <c:pt idx="1134">
                  <c:v>8.297700926656649</c:v>
                </c:pt>
                <c:pt idx="1135">
                  <c:v>2.2582424684786262</c:v>
                </c:pt>
                <c:pt idx="1136">
                  <c:v>5.52269957056716</c:v>
                </c:pt>
                <c:pt idx="1137">
                  <c:v>7.6319526433201874</c:v>
                </c:pt>
                <c:pt idx="1138">
                  <c:v>0.31577512728546542</c:v>
                </c:pt>
                <c:pt idx="1139">
                  <c:v>8.1509305302574617</c:v>
                </c:pt>
                <c:pt idx="1140">
                  <c:v>3.2070421634203039</c:v>
                </c:pt>
                <c:pt idx="1141">
                  <c:v>8.6236818737311456</c:v>
                </c:pt>
                <c:pt idx="1142">
                  <c:v>0.41358018659385121</c:v>
                </c:pt>
                <c:pt idx="1143">
                  <c:v>10</c:v>
                </c:pt>
                <c:pt idx="1144">
                  <c:v>7.2587682289362636</c:v>
                </c:pt>
                <c:pt idx="1145">
                  <c:v>1.4806709400988001</c:v>
                </c:pt>
                <c:pt idx="1146">
                  <c:v>8.3716480456796365</c:v>
                </c:pt>
                <c:pt idx="1147">
                  <c:v>9.1971166710757259</c:v>
                </c:pt>
                <c:pt idx="1148">
                  <c:v>6.3741365310975429</c:v>
                </c:pt>
                <c:pt idx="1149">
                  <c:v>2.0500279975182512</c:v>
                </c:pt>
                <c:pt idx="1150">
                  <c:v>0</c:v>
                </c:pt>
                <c:pt idx="1151">
                  <c:v>4.786386770956149</c:v>
                </c:pt>
                <c:pt idx="1152">
                  <c:v>1.6901346253557259</c:v>
                </c:pt>
                <c:pt idx="1153">
                  <c:v>0.55871208083192647</c:v>
                </c:pt>
                <c:pt idx="1154">
                  <c:v>0.20584162036625001</c:v>
                </c:pt>
                <c:pt idx="1155">
                  <c:v>2.966771935399767</c:v>
                </c:pt>
                <c:pt idx="1156">
                  <c:v>0.62707159642764643</c:v>
                </c:pt>
                <c:pt idx="1157">
                  <c:v>5.6828723417094444</c:v>
                </c:pt>
                <c:pt idx="1158">
                  <c:v>2.2815389446000141</c:v>
                </c:pt>
                <c:pt idx="1159">
                  <c:v>0.94100047519735808</c:v>
                </c:pt>
                <c:pt idx="1160">
                  <c:v>5.0942847826452091</c:v>
                </c:pt>
                <c:pt idx="1161">
                  <c:v>5.972815557825971</c:v>
                </c:pt>
                <c:pt idx="1162">
                  <c:v>5.188286464622994</c:v>
                </c:pt>
                <c:pt idx="1163">
                  <c:v>1.856288048417138</c:v>
                </c:pt>
                <c:pt idx="1164">
                  <c:v>8.4448733891439378</c:v>
                </c:pt>
                <c:pt idx="1165">
                  <c:v>7.5222278355633314</c:v>
                </c:pt>
                <c:pt idx="1166">
                  <c:v>7.1114579588769384</c:v>
                </c:pt>
                <c:pt idx="1167">
                  <c:v>0.3785509949865381</c:v>
                </c:pt>
                <c:pt idx="1168">
                  <c:v>4.8785287309502046</c:v>
                </c:pt>
                <c:pt idx="1169">
                  <c:v>7.352666191498888</c:v>
                </c:pt>
                <c:pt idx="1170">
                  <c:v>10</c:v>
                </c:pt>
                <c:pt idx="1171">
                  <c:v>5.7456403771046816</c:v>
                </c:pt>
                <c:pt idx="1172">
                  <c:v>4.6973046678020021</c:v>
                </c:pt>
                <c:pt idx="1173">
                  <c:v>1.7118245588033241</c:v>
                </c:pt>
                <c:pt idx="1174">
                  <c:v>5.6488233327645068</c:v>
                </c:pt>
                <c:pt idx="1175">
                  <c:v>4.5863362108090744</c:v>
                </c:pt>
                <c:pt idx="1176">
                  <c:v>6.7756959398678598</c:v>
                </c:pt>
                <c:pt idx="1177">
                  <c:v>7.9014016573874573</c:v>
                </c:pt>
                <c:pt idx="1178">
                  <c:v>3.2228398929910318</c:v>
                </c:pt>
                <c:pt idx="1179">
                  <c:v>5.7695805666243736</c:v>
                </c:pt>
                <c:pt idx="1180">
                  <c:v>3.7899302735874318</c:v>
                </c:pt>
                <c:pt idx="1181">
                  <c:v>0.2705527343107158</c:v>
                </c:pt>
                <c:pt idx="1182">
                  <c:v>9.5077113919561143</c:v>
                </c:pt>
                <c:pt idx="1183">
                  <c:v>0.95869055017394034</c:v>
                </c:pt>
                <c:pt idx="1184">
                  <c:v>5.3523947046686846</c:v>
                </c:pt>
                <c:pt idx="1185">
                  <c:v>2.6791999180809132</c:v>
                </c:pt>
                <c:pt idx="1186">
                  <c:v>0</c:v>
                </c:pt>
                <c:pt idx="1187">
                  <c:v>6.3268966810836167</c:v>
                </c:pt>
                <c:pt idx="1188">
                  <c:v>4.8671115512283167</c:v>
                </c:pt>
                <c:pt idx="1189">
                  <c:v>7.4429704470312794</c:v>
                </c:pt>
                <c:pt idx="1190">
                  <c:v>1.0522873624556359</c:v>
                </c:pt>
                <c:pt idx="1191">
                  <c:v>5.2575807396493834</c:v>
                </c:pt>
                <c:pt idx="1192">
                  <c:v>9.3092453581907666</c:v>
                </c:pt>
                <c:pt idx="1193">
                  <c:v>6.2784636708726183</c:v>
                </c:pt>
                <c:pt idx="1194">
                  <c:v>0.57946262119919678</c:v>
                </c:pt>
                <c:pt idx="1195">
                  <c:v>5.6269816429624226</c:v>
                </c:pt>
                <c:pt idx="1196">
                  <c:v>7.2004495664086958</c:v>
                </c:pt>
                <c:pt idx="1197">
                  <c:v>1.051369133375653</c:v>
                </c:pt>
                <c:pt idx="1198">
                  <c:v>7.822819607095</c:v>
                </c:pt>
                <c:pt idx="1199">
                  <c:v>7.029550853907784</c:v>
                </c:pt>
                <c:pt idx="1200">
                  <c:v>2.550815823595538</c:v>
                </c:pt>
                <c:pt idx="1201">
                  <c:v>7.5411430974833982</c:v>
                </c:pt>
                <c:pt idx="1202">
                  <c:v>5.4815782971856768</c:v>
                </c:pt>
                <c:pt idx="1203">
                  <c:v>0.10645139801953341</c:v>
                </c:pt>
                <c:pt idx="1204">
                  <c:v>7.4171305387938</c:v>
                </c:pt>
                <c:pt idx="1205">
                  <c:v>2.854920246980964</c:v>
                </c:pt>
                <c:pt idx="1206">
                  <c:v>4.1074890573707616</c:v>
                </c:pt>
                <c:pt idx="1207">
                  <c:v>4.0004667503631133</c:v>
                </c:pt>
                <c:pt idx="1208">
                  <c:v>4.2450439248298846</c:v>
                </c:pt>
                <c:pt idx="1209">
                  <c:v>5.9696910227704034</c:v>
                </c:pt>
                <c:pt idx="1210">
                  <c:v>4.9632975466031786</c:v>
                </c:pt>
                <c:pt idx="1211">
                  <c:v>3.3146151424640982</c:v>
                </c:pt>
                <c:pt idx="1212">
                  <c:v>4.268597782316748</c:v>
                </c:pt>
                <c:pt idx="1213">
                  <c:v>1.6337238404938059</c:v>
                </c:pt>
                <c:pt idx="1214">
                  <c:v>1.6481216526690821</c:v>
                </c:pt>
                <c:pt idx="1215">
                  <c:v>7.1387403627027064</c:v>
                </c:pt>
                <c:pt idx="1216">
                  <c:v>2.8862200403532938</c:v>
                </c:pt>
                <c:pt idx="1217">
                  <c:v>8.1214915920692956</c:v>
                </c:pt>
                <c:pt idx="1218">
                  <c:v>2.239410017649309</c:v>
                </c:pt>
                <c:pt idx="1219">
                  <c:v>1.9693647611084439</c:v>
                </c:pt>
                <c:pt idx="1220">
                  <c:v>6.9298524842274798</c:v>
                </c:pt>
                <c:pt idx="1221">
                  <c:v>5.0522009547243556</c:v>
                </c:pt>
                <c:pt idx="1222">
                  <c:v>6.0380797450831309</c:v>
                </c:pt>
                <c:pt idx="1223">
                  <c:v>0</c:v>
                </c:pt>
                <c:pt idx="1224">
                  <c:v>1.369703583203695</c:v>
                </c:pt>
                <c:pt idx="1225">
                  <c:v>2.7322330393486438</c:v>
                </c:pt>
                <c:pt idx="1226">
                  <c:v>5.4069829393176656</c:v>
                </c:pt>
                <c:pt idx="1227">
                  <c:v>0.38722531324274689</c:v>
                </c:pt>
                <c:pt idx="1228">
                  <c:v>4.7786135633387703</c:v>
                </c:pt>
                <c:pt idx="1229">
                  <c:v>10</c:v>
                </c:pt>
                <c:pt idx="1230">
                  <c:v>8.3060253523366576</c:v>
                </c:pt>
                <c:pt idx="1231">
                  <c:v>4.5915416758309453</c:v>
                </c:pt>
                <c:pt idx="1232">
                  <c:v>1.63516422360074</c:v>
                </c:pt>
                <c:pt idx="1233">
                  <c:v>0.33259258728631191</c:v>
                </c:pt>
                <c:pt idx="1234">
                  <c:v>4.7529733934691336</c:v>
                </c:pt>
                <c:pt idx="1235">
                  <c:v>0.16868866962549009</c:v>
                </c:pt>
                <c:pt idx="1236">
                  <c:v>8.9963830000427869</c:v>
                </c:pt>
                <c:pt idx="1237">
                  <c:v>1.993607026065995</c:v>
                </c:pt>
                <c:pt idx="1238">
                  <c:v>9.6270053639074385E-2</c:v>
                </c:pt>
                <c:pt idx="1239">
                  <c:v>5.7252091896929702</c:v>
                </c:pt>
                <c:pt idx="1240">
                  <c:v>3.734301512925418</c:v>
                </c:pt>
                <c:pt idx="1241">
                  <c:v>1.163825761853414</c:v>
                </c:pt>
                <c:pt idx="1242">
                  <c:v>8.3098039800446344</c:v>
                </c:pt>
                <c:pt idx="1243">
                  <c:v>0.25146618460321529</c:v>
                </c:pt>
                <c:pt idx="1244">
                  <c:v>6.8160132784364222</c:v>
                </c:pt>
                <c:pt idx="1245">
                  <c:v>2.6037909925672862</c:v>
                </c:pt>
                <c:pt idx="1246">
                  <c:v>3.2439232978345651</c:v>
                </c:pt>
                <c:pt idx="1247">
                  <c:v>5.5995929065506251</c:v>
                </c:pt>
                <c:pt idx="1248">
                  <c:v>7.9409040800785862</c:v>
                </c:pt>
                <c:pt idx="1249">
                  <c:v>4.707744192947847</c:v>
                </c:pt>
                <c:pt idx="1250">
                  <c:v>0.1351551096766738</c:v>
                </c:pt>
                <c:pt idx="1251">
                  <c:v>0</c:v>
                </c:pt>
                <c:pt idx="1252">
                  <c:v>6.8061353058870244</c:v>
                </c:pt>
                <c:pt idx="1253">
                  <c:v>0.60360754666286898</c:v>
                </c:pt>
                <c:pt idx="1254">
                  <c:v>1.8975156877763619</c:v>
                </c:pt>
                <c:pt idx="1255">
                  <c:v>1.608053619754199</c:v>
                </c:pt>
                <c:pt idx="1256">
                  <c:v>4.3943375036299246</c:v>
                </c:pt>
                <c:pt idx="1257">
                  <c:v>2.9628265210756681</c:v>
                </c:pt>
                <c:pt idx="1258">
                  <c:v>10</c:v>
                </c:pt>
                <c:pt idx="1259">
                  <c:v>1.963173215272993</c:v>
                </c:pt>
                <c:pt idx="1260">
                  <c:v>7.40819499168588</c:v>
                </c:pt>
                <c:pt idx="1261">
                  <c:v>3.0309875916974538</c:v>
                </c:pt>
                <c:pt idx="1262">
                  <c:v>3.2450081675302149</c:v>
                </c:pt>
                <c:pt idx="1263">
                  <c:v>3.942070882082982</c:v>
                </c:pt>
                <c:pt idx="1264">
                  <c:v>2.56615114430168</c:v>
                </c:pt>
                <c:pt idx="1265">
                  <c:v>0</c:v>
                </c:pt>
                <c:pt idx="1266">
                  <c:v>6.0172564716201116</c:v>
                </c:pt>
                <c:pt idx="1267">
                  <c:v>0.88028640229660138</c:v>
                </c:pt>
                <c:pt idx="1268">
                  <c:v>4.3652551640028889</c:v>
                </c:pt>
                <c:pt idx="1269">
                  <c:v>5.9732001229587466</c:v>
                </c:pt>
                <c:pt idx="1270">
                  <c:v>10</c:v>
                </c:pt>
                <c:pt idx="1271">
                  <c:v>4.5795345918333643</c:v>
                </c:pt>
                <c:pt idx="1272">
                  <c:v>2.2157503009411159</c:v>
                </c:pt>
                <c:pt idx="1273">
                  <c:v>4.0236153123303744</c:v>
                </c:pt>
                <c:pt idx="1274">
                  <c:v>1.986471480710172</c:v>
                </c:pt>
                <c:pt idx="1275">
                  <c:v>1.015290362161346</c:v>
                </c:pt>
                <c:pt idx="1276">
                  <c:v>2.4834455415763199</c:v>
                </c:pt>
                <c:pt idx="1277">
                  <c:v>8.7143530074787225</c:v>
                </c:pt>
                <c:pt idx="1278">
                  <c:v>2.5651688398083028</c:v>
                </c:pt>
                <c:pt idx="1279">
                  <c:v>4.0112312490883593</c:v>
                </c:pt>
                <c:pt idx="1280">
                  <c:v>5.89538722222738</c:v>
                </c:pt>
                <c:pt idx="1281">
                  <c:v>1.1145032774575441</c:v>
                </c:pt>
                <c:pt idx="1282">
                  <c:v>4.1097411657257252</c:v>
                </c:pt>
                <c:pt idx="1283">
                  <c:v>1.337443807754874</c:v>
                </c:pt>
                <c:pt idx="1284">
                  <c:v>4.6118373350158883</c:v>
                </c:pt>
                <c:pt idx="1285">
                  <c:v>0.53698110330801785</c:v>
                </c:pt>
                <c:pt idx="1286">
                  <c:v>6.3043615512516524</c:v>
                </c:pt>
                <c:pt idx="1287">
                  <c:v>5.3507600367488939</c:v>
                </c:pt>
                <c:pt idx="1288">
                  <c:v>1.929296645494659</c:v>
                </c:pt>
                <c:pt idx="1289">
                  <c:v>3.473224122210532</c:v>
                </c:pt>
                <c:pt idx="1290">
                  <c:v>2.1216870028400492</c:v>
                </c:pt>
                <c:pt idx="1291">
                  <c:v>5.1364379643909386</c:v>
                </c:pt>
                <c:pt idx="1292">
                  <c:v>5.8640746599426574</c:v>
                </c:pt>
                <c:pt idx="1293">
                  <c:v>8.3013174880475979</c:v>
                </c:pt>
                <c:pt idx="1294">
                  <c:v>7.3401867311932723</c:v>
                </c:pt>
                <c:pt idx="1295">
                  <c:v>6.2649892355802734</c:v>
                </c:pt>
                <c:pt idx="1296">
                  <c:v>3.6933793645254749</c:v>
                </c:pt>
                <c:pt idx="1297">
                  <c:v>2.9882395713842942</c:v>
                </c:pt>
                <c:pt idx="1298">
                  <c:v>5.2053062066235167</c:v>
                </c:pt>
                <c:pt idx="1299">
                  <c:v>1.701675456585398</c:v>
                </c:pt>
                <c:pt idx="1300">
                  <c:v>2.4082767758068369</c:v>
                </c:pt>
                <c:pt idx="1301">
                  <c:v>5.0816906885907187</c:v>
                </c:pt>
                <c:pt idx="1302">
                  <c:v>7.1935233879917089</c:v>
                </c:pt>
                <c:pt idx="1303">
                  <c:v>5.8349644476484794</c:v>
                </c:pt>
                <c:pt idx="1304">
                  <c:v>3.1036242750789711</c:v>
                </c:pt>
                <c:pt idx="1305">
                  <c:v>8.550279641685103</c:v>
                </c:pt>
                <c:pt idx="1306">
                  <c:v>0.76800728846218491</c:v>
                </c:pt>
                <c:pt idx="1307">
                  <c:v>1.797621933163712</c:v>
                </c:pt>
                <c:pt idx="1308">
                  <c:v>1.2831564343987369</c:v>
                </c:pt>
                <c:pt idx="1309">
                  <c:v>7.2122280054409886</c:v>
                </c:pt>
                <c:pt idx="1310">
                  <c:v>4.6831984718258832</c:v>
                </c:pt>
                <c:pt idx="1311">
                  <c:v>1.202254138466806</c:v>
                </c:pt>
                <c:pt idx="1312">
                  <c:v>7.5149619639374912</c:v>
                </c:pt>
                <c:pt idx="1313">
                  <c:v>8.2009772638125149</c:v>
                </c:pt>
                <c:pt idx="1314">
                  <c:v>0.66239692086983726</c:v>
                </c:pt>
                <c:pt idx="1315">
                  <c:v>0</c:v>
                </c:pt>
                <c:pt idx="1316">
                  <c:v>10</c:v>
                </c:pt>
                <c:pt idx="1317">
                  <c:v>0.31776396941009583</c:v>
                </c:pt>
                <c:pt idx="1318">
                  <c:v>3.6993556882662761</c:v>
                </c:pt>
                <c:pt idx="1319">
                  <c:v>3.172826848554998</c:v>
                </c:pt>
                <c:pt idx="1320">
                  <c:v>2.6744587183107948</c:v>
                </c:pt>
                <c:pt idx="1321">
                  <c:v>6.4547969154194966</c:v>
                </c:pt>
                <c:pt idx="1322">
                  <c:v>6.5299805613393129</c:v>
                </c:pt>
                <c:pt idx="1323">
                  <c:v>4.1545397133673188</c:v>
                </c:pt>
                <c:pt idx="1324">
                  <c:v>1.8479579651540701</c:v>
                </c:pt>
                <c:pt idx="1325">
                  <c:v>2.443001225437746</c:v>
                </c:pt>
                <c:pt idx="1326">
                  <c:v>6.658775845784799</c:v>
                </c:pt>
                <c:pt idx="1327">
                  <c:v>9.3361371738238823</c:v>
                </c:pt>
                <c:pt idx="1328">
                  <c:v>7.7810499107069564</c:v>
                </c:pt>
                <c:pt idx="1329">
                  <c:v>10</c:v>
                </c:pt>
                <c:pt idx="1330">
                  <c:v>4.2739471446335546</c:v>
                </c:pt>
                <c:pt idx="1331">
                  <c:v>8.4056073288564743</c:v>
                </c:pt>
                <c:pt idx="1332">
                  <c:v>8.6042978991871806</c:v>
                </c:pt>
                <c:pt idx="1333">
                  <c:v>9.832412174245575E-2</c:v>
                </c:pt>
                <c:pt idx="1334">
                  <c:v>9.4297921932178532</c:v>
                </c:pt>
                <c:pt idx="1335">
                  <c:v>0</c:v>
                </c:pt>
                <c:pt idx="1336">
                  <c:v>1.390693395871516</c:v>
                </c:pt>
                <c:pt idx="1337">
                  <c:v>1.7728320538204121</c:v>
                </c:pt>
                <c:pt idx="1338">
                  <c:v>4.763590567949338</c:v>
                </c:pt>
                <c:pt idx="1339">
                  <c:v>4.4872382772827812</c:v>
                </c:pt>
                <c:pt idx="1340">
                  <c:v>3.800752654139925</c:v>
                </c:pt>
                <c:pt idx="1341">
                  <c:v>7.6311965791861667</c:v>
                </c:pt>
                <c:pt idx="1342">
                  <c:v>2.3993410755699669</c:v>
                </c:pt>
                <c:pt idx="1343">
                  <c:v>5.4591231308464856</c:v>
                </c:pt>
                <c:pt idx="1344">
                  <c:v>2.6931541039811449</c:v>
                </c:pt>
                <c:pt idx="1345">
                  <c:v>7.3746765998247277</c:v>
                </c:pt>
                <c:pt idx="1346">
                  <c:v>6.9593695104674591</c:v>
                </c:pt>
                <c:pt idx="1347">
                  <c:v>6.8149027250046359</c:v>
                </c:pt>
                <c:pt idx="1348">
                  <c:v>5.7252087840694053</c:v>
                </c:pt>
                <c:pt idx="1349">
                  <c:v>2.2005700932913612</c:v>
                </c:pt>
                <c:pt idx="1350">
                  <c:v>0.71176756957417764</c:v>
                </c:pt>
                <c:pt idx="1351">
                  <c:v>3.2885585380102098</c:v>
                </c:pt>
                <c:pt idx="1352">
                  <c:v>5.1751157491692448</c:v>
                </c:pt>
                <c:pt idx="1353">
                  <c:v>2.0948290995777099</c:v>
                </c:pt>
                <c:pt idx="1354">
                  <c:v>3.287350321072315</c:v>
                </c:pt>
                <c:pt idx="1355">
                  <c:v>7.5841251250862838</c:v>
                </c:pt>
                <c:pt idx="1356">
                  <c:v>9.5726109146095517</c:v>
                </c:pt>
                <c:pt idx="1357">
                  <c:v>3.986661868697118</c:v>
                </c:pt>
                <c:pt idx="1358">
                  <c:v>9.0661986079415016</c:v>
                </c:pt>
                <c:pt idx="1359">
                  <c:v>6.0712120623866657</c:v>
                </c:pt>
                <c:pt idx="1360">
                  <c:v>8.1431522918986268</c:v>
                </c:pt>
                <c:pt idx="1361">
                  <c:v>7.0429928743313868</c:v>
                </c:pt>
                <c:pt idx="1362">
                  <c:v>8.3332338190448354</c:v>
                </c:pt>
                <c:pt idx="1363">
                  <c:v>0</c:v>
                </c:pt>
                <c:pt idx="1364">
                  <c:v>9.8218045028363683</c:v>
                </c:pt>
                <c:pt idx="1365">
                  <c:v>6.5237458494447296</c:v>
                </c:pt>
                <c:pt idx="1366">
                  <c:v>8.8207773303799009</c:v>
                </c:pt>
                <c:pt idx="1367">
                  <c:v>9.7799391474457167</c:v>
                </c:pt>
                <c:pt idx="1368">
                  <c:v>10</c:v>
                </c:pt>
                <c:pt idx="1369">
                  <c:v>1.6126901942775911</c:v>
                </c:pt>
                <c:pt idx="1370">
                  <c:v>6.2013433056447562</c:v>
                </c:pt>
                <c:pt idx="1371">
                  <c:v>3.0127336593204772</c:v>
                </c:pt>
                <c:pt idx="1372">
                  <c:v>4.6023777517541289</c:v>
                </c:pt>
                <c:pt idx="1373">
                  <c:v>2.2895574284931408</c:v>
                </c:pt>
                <c:pt idx="1374">
                  <c:v>1.7488364264652829E-3</c:v>
                </c:pt>
                <c:pt idx="1375">
                  <c:v>6.0944974083953749</c:v>
                </c:pt>
                <c:pt idx="1376">
                  <c:v>3.8525056278593079</c:v>
                </c:pt>
                <c:pt idx="1377">
                  <c:v>7.5728469099261941</c:v>
                </c:pt>
                <c:pt idx="1378">
                  <c:v>6.0667823507796177</c:v>
                </c:pt>
                <c:pt idx="1379">
                  <c:v>3.5774234090143082</c:v>
                </c:pt>
                <c:pt idx="1380">
                  <c:v>0.87259900296104287</c:v>
                </c:pt>
                <c:pt idx="1381">
                  <c:v>4.8377933674537026</c:v>
                </c:pt>
                <c:pt idx="1382">
                  <c:v>1.2844693589673051</c:v>
                </c:pt>
                <c:pt idx="1383">
                  <c:v>5.3795146508146718</c:v>
                </c:pt>
                <c:pt idx="1384">
                  <c:v>0.58564879261278491</c:v>
                </c:pt>
                <c:pt idx="1385">
                  <c:v>9.0846799442063677</c:v>
                </c:pt>
                <c:pt idx="1386">
                  <c:v>7.2359332318124157</c:v>
                </c:pt>
                <c:pt idx="1387">
                  <c:v>2.107794778520113</c:v>
                </c:pt>
                <c:pt idx="1388">
                  <c:v>2.076467171394949</c:v>
                </c:pt>
                <c:pt idx="1389">
                  <c:v>0.20098117013698771</c:v>
                </c:pt>
                <c:pt idx="1390">
                  <c:v>0</c:v>
                </c:pt>
                <c:pt idx="1391">
                  <c:v>8.9864317673090852</c:v>
                </c:pt>
                <c:pt idx="1392">
                  <c:v>2.8312529719527388</c:v>
                </c:pt>
                <c:pt idx="1393">
                  <c:v>0.21386219975758641</c:v>
                </c:pt>
                <c:pt idx="1394">
                  <c:v>5.5612530818463588</c:v>
                </c:pt>
                <c:pt idx="1395">
                  <c:v>3.3077929347162218</c:v>
                </c:pt>
                <c:pt idx="1396">
                  <c:v>9.638419236823399</c:v>
                </c:pt>
                <c:pt idx="1397">
                  <c:v>7.0198390768205394</c:v>
                </c:pt>
                <c:pt idx="1398">
                  <c:v>8.405532720331701</c:v>
                </c:pt>
                <c:pt idx="1399">
                  <c:v>6.6954965339300498</c:v>
                </c:pt>
                <c:pt idx="1400">
                  <c:v>5.8086734211755022</c:v>
                </c:pt>
                <c:pt idx="1401">
                  <c:v>0.66551502234604532</c:v>
                </c:pt>
                <c:pt idx="1402">
                  <c:v>1.7602598391100099</c:v>
                </c:pt>
                <c:pt idx="1403">
                  <c:v>4.1577469039809278</c:v>
                </c:pt>
                <c:pt idx="1404">
                  <c:v>10</c:v>
                </c:pt>
                <c:pt idx="1405">
                  <c:v>4.7985903557565317</c:v>
                </c:pt>
                <c:pt idx="1406">
                  <c:v>9.6841526781989717</c:v>
                </c:pt>
                <c:pt idx="1407">
                  <c:v>1.5571445996902451</c:v>
                </c:pt>
                <c:pt idx="1408">
                  <c:v>5.0955440087159038</c:v>
                </c:pt>
                <c:pt idx="1409">
                  <c:v>6.5166956895688628</c:v>
                </c:pt>
                <c:pt idx="1410">
                  <c:v>5.1149562324329141</c:v>
                </c:pt>
                <c:pt idx="1411">
                  <c:v>1.181137376581699</c:v>
                </c:pt>
                <c:pt idx="1412">
                  <c:v>9.2361723805550291</c:v>
                </c:pt>
                <c:pt idx="1413">
                  <c:v>7.6863521604601432</c:v>
                </c:pt>
                <c:pt idx="1414">
                  <c:v>3.7600997582582751</c:v>
                </c:pt>
                <c:pt idx="1415">
                  <c:v>5.2988423795567012</c:v>
                </c:pt>
                <c:pt idx="1416">
                  <c:v>9.5908949254694935</c:v>
                </c:pt>
                <c:pt idx="1417">
                  <c:v>6.2919505392179689</c:v>
                </c:pt>
                <c:pt idx="1418">
                  <c:v>4.0400605868794797</c:v>
                </c:pt>
                <c:pt idx="1419">
                  <c:v>8.903535989168935</c:v>
                </c:pt>
                <c:pt idx="1420">
                  <c:v>2.5337400762787881</c:v>
                </c:pt>
                <c:pt idx="1421">
                  <c:v>5.2031770190664268</c:v>
                </c:pt>
                <c:pt idx="1422">
                  <c:v>5.5770247651357234</c:v>
                </c:pt>
                <c:pt idx="1423">
                  <c:v>9.7743939503053401</c:v>
                </c:pt>
                <c:pt idx="1424">
                  <c:v>1.3313727103084341</c:v>
                </c:pt>
                <c:pt idx="1425">
                  <c:v>2.5182403864044338</c:v>
                </c:pt>
                <c:pt idx="1426">
                  <c:v>7.2147754208930701</c:v>
                </c:pt>
                <c:pt idx="1427">
                  <c:v>7.9925231911270744</c:v>
                </c:pt>
                <c:pt idx="1428">
                  <c:v>2.1571136826604489</c:v>
                </c:pt>
                <c:pt idx="1429">
                  <c:v>1.9938562705495051</c:v>
                </c:pt>
                <c:pt idx="1430">
                  <c:v>7.701795501894769</c:v>
                </c:pt>
                <c:pt idx="1431">
                  <c:v>0.943083196174477</c:v>
                </c:pt>
                <c:pt idx="1432">
                  <c:v>2.3826952587162959</c:v>
                </c:pt>
                <c:pt idx="1433">
                  <c:v>2.6623621529755082</c:v>
                </c:pt>
                <c:pt idx="1434">
                  <c:v>9.9999999999999982</c:v>
                </c:pt>
                <c:pt idx="1435">
                  <c:v>6.3362873010778253</c:v>
                </c:pt>
                <c:pt idx="1436">
                  <c:v>7.6858167335475978</c:v>
                </c:pt>
                <c:pt idx="1437">
                  <c:v>7.1914413401529123</c:v>
                </c:pt>
                <c:pt idx="1438">
                  <c:v>3.8743726739405391</c:v>
                </c:pt>
                <c:pt idx="1439">
                  <c:v>0</c:v>
                </c:pt>
                <c:pt idx="1440">
                  <c:v>2.556610586648651</c:v>
                </c:pt>
                <c:pt idx="1441">
                  <c:v>2.0363284231400609</c:v>
                </c:pt>
                <c:pt idx="1442">
                  <c:v>3.483556424017646</c:v>
                </c:pt>
                <c:pt idx="1443">
                  <c:v>8.4634179848373687</c:v>
                </c:pt>
                <c:pt idx="1444">
                  <c:v>4.5290112827031459</c:v>
                </c:pt>
                <c:pt idx="1445">
                  <c:v>0</c:v>
                </c:pt>
                <c:pt idx="1446">
                  <c:v>6.888490570215529</c:v>
                </c:pt>
                <c:pt idx="1447">
                  <c:v>10</c:v>
                </c:pt>
                <c:pt idx="1448">
                  <c:v>0.24537103027667831</c:v>
                </c:pt>
                <c:pt idx="1449">
                  <c:v>4.2804248954915174</c:v>
                </c:pt>
                <c:pt idx="1450">
                  <c:v>7.5233165662091137</c:v>
                </c:pt>
                <c:pt idx="1451">
                  <c:v>9.5332603217194034</c:v>
                </c:pt>
                <c:pt idx="1452">
                  <c:v>8.3761934822517485</c:v>
                </c:pt>
                <c:pt idx="1453">
                  <c:v>3.169743392488567</c:v>
                </c:pt>
                <c:pt idx="1454">
                  <c:v>7.8502983041337524</c:v>
                </c:pt>
                <c:pt idx="1455">
                  <c:v>5.2805124937632764</c:v>
                </c:pt>
                <c:pt idx="1456">
                  <c:v>2.1215077644538378</c:v>
                </c:pt>
                <c:pt idx="1457">
                  <c:v>5.6790946130315563</c:v>
                </c:pt>
                <c:pt idx="1458">
                  <c:v>0.468182758921807</c:v>
                </c:pt>
                <c:pt idx="1459">
                  <c:v>4.9510621464435376</c:v>
                </c:pt>
                <c:pt idx="1460">
                  <c:v>3.5657751753026199</c:v>
                </c:pt>
                <c:pt idx="1461">
                  <c:v>8.358863428186611</c:v>
                </c:pt>
                <c:pt idx="1462">
                  <c:v>0.54000315576729807</c:v>
                </c:pt>
                <c:pt idx="1463">
                  <c:v>3.3395744754211192</c:v>
                </c:pt>
                <c:pt idx="1464">
                  <c:v>0.55577194943417263</c:v>
                </c:pt>
                <c:pt idx="1465">
                  <c:v>2.783409351501867</c:v>
                </c:pt>
                <c:pt idx="1466">
                  <c:v>9.1177039370037818</c:v>
                </c:pt>
                <c:pt idx="1467">
                  <c:v>9.7435090352718774</c:v>
                </c:pt>
                <c:pt idx="1468">
                  <c:v>3.1086621507051628</c:v>
                </c:pt>
                <c:pt idx="1469">
                  <c:v>1.7505798694830099</c:v>
                </c:pt>
                <c:pt idx="1470">
                  <c:v>3.83213549771826</c:v>
                </c:pt>
                <c:pt idx="1471">
                  <c:v>3.976496095364801</c:v>
                </c:pt>
                <c:pt idx="1472">
                  <c:v>4.5369769639674207</c:v>
                </c:pt>
                <c:pt idx="1473">
                  <c:v>6.5659729645100651</c:v>
                </c:pt>
                <c:pt idx="1474">
                  <c:v>5.6566347610981333</c:v>
                </c:pt>
                <c:pt idx="1475">
                  <c:v>6.2275123579349057</c:v>
                </c:pt>
                <c:pt idx="1476">
                  <c:v>8.2218541992897283</c:v>
                </c:pt>
                <c:pt idx="1477">
                  <c:v>5.8151548455266369</c:v>
                </c:pt>
                <c:pt idx="1478">
                  <c:v>2.505797663952567</c:v>
                </c:pt>
                <c:pt idx="1479">
                  <c:v>10</c:v>
                </c:pt>
                <c:pt idx="1480">
                  <c:v>3.6867439240766799</c:v>
                </c:pt>
                <c:pt idx="1481">
                  <c:v>3.899270653678752</c:v>
                </c:pt>
                <c:pt idx="1482">
                  <c:v>5.5972240694116424</c:v>
                </c:pt>
                <c:pt idx="1483">
                  <c:v>3.3501221522190132</c:v>
                </c:pt>
                <c:pt idx="1484">
                  <c:v>7.6770138461259849</c:v>
                </c:pt>
                <c:pt idx="1485">
                  <c:v>4.4490672614799323</c:v>
                </c:pt>
                <c:pt idx="1486">
                  <c:v>3.2152636726831003E-2</c:v>
                </c:pt>
                <c:pt idx="1487">
                  <c:v>5.1978832005506721</c:v>
                </c:pt>
                <c:pt idx="1488">
                  <c:v>6.4864084530391848</c:v>
                </c:pt>
                <c:pt idx="1489">
                  <c:v>0.31938515184443272</c:v>
                </c:pt>
                <c:pt idx="1490">
                  <c:v>0.81884545446641277</c:v>
                </c:pt>
                <c:pt idx="1491">
                  <c:v>5.656712182850387</c:v>
                </c:pt>
                <c:pt idx="1492">
                  <c:v>6.7503345050273342</c:v>
                </c:pt>
                <c:pt idx="1493">
                  <c:v>4.1387480045838334</c:v>
                </c:pt>
                <c:pt idx="1494">
                  <c:v>5.2118979041506792</c:v>
                </c:pt>
                <c:pt idx="1495">
                  <c:v>0.25097556155124839</c:v>
                </c:pt>
                <c:pt idx="1496">
                  <c:v>4.6124284246600427</c:v>
                </c:pt>
                <c:pt idx="1497">
                  <c:v>5.3995574212967732</c:v>
                </c:pt>
                <c:pt idx="1498">
                  <c:v>0.58399723612942922</c:v>
                </c:pt>
                <c:pt idx="1499">
                  <c:v>0</c:v>
                </c:pt>
                <c:pt idx="1500">
                  <c:v>9.9999999999999982</c:v>
                </c:pt>
                <c:pt idx="1501">
                  <c:v>3.8744357914697058</c:v>
                </c:pt>
                <c:pt idx="1502">
                  <c:v>1.5308533499314709</c:v>
                </c:pt>
                <c:pt idx="1503">
                  <c:v>1.3103262382640071</c:v>
                </c:pt>
                <c:pt idx="1504">
                  <c:v>2.924271202076961</c:v>
                </c:pt>
                <c:pt idx="1505">
                  <c:v>2.818453646811399</c:v>
                </c:pt>
                <c:pt idx="1506">
                  <c:v>3.5815762205766828</c:v>
                </c:pt>
                <c:pt idx="1507">
                  <c:v>0.73596281327481816</c:v>
                </c:pt>
                <c:pt idx="1508">
                  <c:v>3.3107377279357681</c:v>
                </c:pt>
                <c:pt idx="1509">
                  <c:v>3.5302757184184079</c:v>
                </c:pt>
                <c:pt idx="1510">
                  <c:v>6.2558475703653986</c:v>
                </c:pt>
                <c:pt idx="1511">
                  <c:v>1.792927055676768</c:v>
                </c:pt>
                <c:pt idx="1512">
                  <c:v>1.4586501366373781</c:v>
                </c:pt>
                <c:pt idx="1513">
                  <c:v>1.0470189229986859</c:v>
                </c:pt>
                <c:pt idx="1514">
                  <c:v>1.9994993963835579</c:v>
                </c:pt>
                <c:pt idx="1515">
                  <c:v>0.7265683698540939</c:v>
                </c:pt>
                <c:pt idx="1516">
                  <c:v>1.424719098940306</c:v>
                </c:pt>
                <c:pt idx="1517">
                  <c:v>4.9388827150994192</c:v>
                </c:pt>
                <c:pt idx="1518">
                  <c:v>0.67059709781383958</c:v>
                </c:pt>
                <c:pt idx="1519">
                  <c:v>1.0374681859133441</c:v>
                </c:pt>
                <c:pt idx="1520">
                  <c:v>2.576586510013708</c:v>
                </c:pt>
                <c:pt idx="1521">
                  <c:v>2.5527583368337958</c:v>
                </c:pt>
                <c:pt idx="1522">
                  <c:v>8.4888440737213546</c:v>
                </c:pt>
                <c:pt idx="1523">
                  <c:v>0</c:v>
                </c:pt>
                <c:pt idx="1524">
                  <c:v>0.79971888270425939</c:v>
                </c:pt>
                <c:pt idx="1525">
                  <c:v>1.2645221318511231</c:v>
                </c:pt>
                <c:pt idx="1526">
                  <c:v>4.2871380516203637</c:v>
                </c:pt>
                <c:pt idx="1527">
                  <c:v>1.020556962727365</c:v>
                </c:pt>
                <c:pt idx="1528">
                  <c:v>2.215657492839155</c:v>
                </c:pt>
                <c:pt idx="1529">
                  <c:v>2.233728827308374</c:v>
                </c:pt>
                <c:pt idx="1530">
                  <c:v>8.1129403786917482</c:v>
                </c:pt>
                <c:pt idx="1531">
                  <c:v>2.0102553539405599</c:v>
                </c:pt>
                <c:pt idx="1532">
                  <c:v>8.6923488281886936</c:v>
                </c:pt>
                <c:pt idx="1533">
                  <c:v>8.6044866523148524</c:v>
                </c:pt>
                <c:pt idx="1534">
                  <c:v>4.5650369578364138</c:v>
                </c:pt>
                <c:pt idx="1535">
                  <c:v>3.1594939027152371</c:v>
                </c:pt>
                <c:pt idx="1536">
                  <c:v>3.7386966625444278</c:v>
                </c:pt>
                <c:pt idx="1537">
                  <c:v>3.3537403210682308</c:v>
                </c:pt>
                <c:pt idx="1538">
                  <c:v>0.93923112033925837</c:v>
                </c:pt>
                <c:pt idx="1539">
                  <c:v>0.77034988564783247</c:v>
                </c:pt>
                <c:pt idx="1540">
                  <c:v>10</c:v>
                </c:pt>
                <c:pt idx="1541">
                  <c:v>3.4461849462412428</c:v>
                </c:pt>
                <c:pt idx="1542">
                  <c:v>1.5977984345166081</c:v>
                </c:pt>
                <c:pt idx="1543">
                  <c:v>0.5991125886474169</c:v>
                </c:pt>
                <c:pt idx="1544">
                  <c:v>1.778107867484128</c:v>
                </c:pt>
                <c:pt idx="1545">
                  <c:v>5.8045857955064646</c:v>
                </c:pt>
                <c:pt idx="1546">
                  <c:v>2.436464478838074</c:v>
                </c:pt>
                <c:pt idx="1547">
                  <c:v>0.52526574505979273</c:v>
                </c:pt>
                <c:pt idx="1548">
                  <c:v>3.7428764789878182</c:v>
                </c:pt>
                <c:pt idx="1549">
                  <c:v>9.1111695877521299</c:v>
                </c:pt>
                <c:pt idx="1550">
                  <c:v>7.9464386222336341</c:v>
                </c:pt>
                <c:pt idx="1551">
                  <c:v>4.9583746819710388</c:v>
                </c:pt>
                <c:pt idx="1552">
                  <c:v>0</c:v>
                </c:pt>
                <c:pt idx="1553">
                  <c:v>7.0839809303714212</c:v>
                </c:pt>
                <c:pt idx="1554">
                  <c:v>7.7052769826155547</c:v>
                </c:pt>
                <c:pt idx="1555">
                  <c:v>6.0231072396456682</c:v>
                </c:pt>
                <c:pt idx="1556">
                  <c:v>7.5691752650263062</c:v>
                </c:pt>
                <c:pt idx="1557">
                  <c:v>6.9824194794260883</c:v>
                </c:pt>
                <c:pt idx="1558">
                  <c:v>8.1056262689054357</c:v>
                </c:pt>
                <c:pt idx="1559">
                  <c:v>6.5919785884252722</c:v>
                </c:pt>
                <c:pt idx="1560">
                  <c:v>5.1551438154081541</c:v>
                </c:pt>
                <c:pt idx="1561">
                  <c:v>8.8244745313611173</c:v>
                </c:pt>
                <c:pt idx="1562">
                  <c:v>2.3402333421757908</c:v>
                </c:pt>
                <c:pt idx="1563">
                  <c:v>2.3956060770531629</c:v>
                </c:pt>
                <c:pt idx="1564">
                  <c:v>2.5322371342331831</c:v>
                </c:pt>
                <c:pt idx="1565">
                  <c:v>6.0143523139052668</c:v>
                </c:pt>
                <c:pt idx="1566">
                  <c:v>2.881392781623318</c:v>
                </c:pt>
                <c:pt idx="1567">
                  <c:v>9.2123352920399899</c:v>
                </c:pt>
                <c:pt idx="1568">
                  <c:v>2.209974359696814</c:v>
                </c:pt>
                <c:pt idx="1569">
                  <c:v>5.6372912640286819</c:v>
                </c:pt>
                <c:pt idx="1570">
                  <c:v>3.943703283747733</c:v>
                </c:pt>
                <c:pt idx="1571">
                  <c:v>6.3785183755189356</c:v>
                </c:pt>
                <c:pt idx="1572">
                  <c:v>3.7494443128727908</c:v>
                </c:pt>
                <c:pt idx="1573">
                  <c:v>0.9968884824748383</c:v>
                </c:pt>
                <c:pt idx="1574">
                  <c:v>9.8063484503627887</c:v>
                </c:pt>
                <c:pt idx="1575">
                  <c:v>1.701268560741344</c:v>
                </c:pt>
                <c:pt idx="1576">
                  <c:v>6.1616498445895376</c:v>
                </c:pt>
                <c:pt idx="1577">
                  <c:v>8.456268721465598</c:v>
                </c:pt>
                <c:pt idx="1578">
                  <c:v>7.6394693403252081</c:v>
                </c:pt>
                <c:pt idx="1579">
                  <c:v>0.13893974472026521</c:v>
                </c:pt>
                <c:pt idx="1580">
                  <c:v>4.0196571745417868</c:v>
                </c:pt>
                <c:pt idx="1581">
                  <c:v>0.80833136676296002</c:v>
                </c:pt>
                <c:pt idx="1582">
                  <c:v>0</c:v>
                </c:pt>
                <c:pt idx="1583">
                  <c:v>4.6229867960357973</c:v>
                </c:pt>
                <c:pt idx="1584">
                  <c:v>5.7778508740739376</c:v>
                </c:pt>
                <c:pt idx="1585">
                  <c:v>4.8501594944681896</c:v>
                </c:pt>
                <c:pt idx="1586">
                  <c:v>5.8296075098101046</c:v>
                </c:pt>
                <c:pt idx="1587">
                  <c:v>9.1422214601883098</c:v>
                </c:pt>
                <c:pt idx="1588">
                  <c:v>9.9999999999999982</c:v>
                </c:pt>
                <c:pt idx="1589">
                  <c:v>7.4553500934962038</c:v>
                </c:pt>
                <c:pt idx="1590">
                  <c:v>4.3148584960045806</c:v>
                </c:pt>
                <c:pt idx="1591">
                  <c:v>7.4151646145998846</c:v>
                </c:pt>
                <c:pt idx="1592">
                  <c:v>3.0644228270044649</c:v>
                </c:pt>
                <c:pt idx="1593">
                  <c:v>4.69871077224182</c:v>
                </c:pt>
                <c:pt idx="1594">
                  <c:v>6.4588650196163684</c:v>
                </c:pt>
                <c:pt idx="1595">
                  <c:v>3.5666981254290819</c:v>
                </c:pt>
                <c:pt idx="1596">
                  <c:v>1.3134526704019009</c:v>
                </c:pt>
                <c:pt idx="1597">
                  <c:v>8.3099863686844877</c:v>
                </c:pt>
                <c:pt idx="1598">
                  <c:v>7.0118083442371004</c:v>
                </c:pt>
                <c:pt idx="1599">
                  <c:v>7.4259807743747661</c:v>
                </c:pt>
                <c:pt idx="1600">
                  <c:v>5.0792630582608798</c:v>
                </c:pt>
                <c:pt idx="1601">
                  <c:v>5.9659807203385968</c:v>
                </c:pt>
                <c:pt idx="1602">
                  <c:v>0.37163411136470231</c:v>
                </c:pt>
                <c:pt idx="1603">
                  <c:v>3.3735671495000239</c:v>
                </c:pt>
                <c:pt idx="1604">
                  <c:v>5.8638415328346536</c:v>
                </c:pt>
                <c:pt idx="1605">
                  <c:v>9.4365538357597583</c:v>
                </c:pt>
                <c:pt idx="1606">
                  <c:v>1.163916977273931E-2</c:v>
                </c:pt>
                <c:pt idx="1607">
                  <c:v>2.4931860487087172</c:v>
                </c:pt>
                <c:pt idx="1608">
                  <c:v>7.3013537743287049</c:v>
                </c:pt>
                <c:pt idx="1609">
                  <c:v>1.183209681035674</c:v>
                </c:pt>
                <c:pt idx="1610">
                  <c:v>4.2272177256529266</c:v>
                </c:pt>
                <c:pt idx="1611">
                  <c:v>10</c:v>
                </c:pt>
                <c:pt idx="1612">
                  <c:v>5.7902617222260062</c:v>
                </c:pt>
                <c:pt idx="1613">
                  <c:v>7.2694515668276409</c:v>
                </c:pt>
                <c:pt idx="1614">
                  <c:v>0.83471608640057759</c:v>
                </c:pt>
                <c:pt idx="1615">
                  <c:v>5.0482570173165424</c:v>
                </c:pt>
                <c:pt idx="1616">
                  <c:v>0</c:v>
                </c:pt>
                <c:pt idx="1617">
                  <c:v>4.6775661847970236</c:v>
                </c:pt>
                <c:pt idx="1618">
                  <c:v>4.2954808819096009</c:v>
                </c:pt>
                <c:pt idx="1619">
                  <c:v>5.9268888342307049</c:v>
                </c:pt>
                <c:pt idx="1620">
                  <c:v>0</c:v>
                </c:pt>
                <c:pt idx="1621">
                  <c:v>1.088456503685461</c:v>
                </c:pt>
                <c:pt idx="1622">
                  <c:v>8.3420942914069229</c:v>
                </c:pt>
                <c:pt idx="1623">
                  <c:v>0.64105913790086855</c:v>
                </c:pt>
                <c:pt idx="1624">
                  <c:v>3.0073805717077522</c:v>
                </c:pt>
                <c:pt idx="1625">
                  <c:v>6.8350881457899906</c:v>
                </c:pt>
                <c:pt idx="1626">
                  <c:v>8.3557397071294126</c:v>
                </c:pt>
                <c:pt idx="1627">
                  <c:v>0.81300828286270532</c:v>
                </c:pt>
                <c:pt idx="1628">
                  <c:v>4.4944039362627626</c:v>
                </c:pt>
                <c:pt idx="1629">
                  <c:v>6.4336748741252441</c:v>
                </c:pt>
                <c:pt idx="1630">
                  <c:v>0.34662144684888779</c:v>
                </c:pt>
                <c:pt idx="1631">
                  <c:v>10</c:v>
                </c:pt>
                <c:pt idx="1632">
                  <c:v>9.229980532315686</c:v>
                </c:pt>
                <c:pt idx="1633">
                  <c:v>9.0594834132152062</c:v>
                </c:pt>
                <c:pt idx="1634">
                  <c:v>3.7364669156627741</c:v>
                </c:pt>
                <c:pt idx="1635">
                  <c:v>3.4355945110454682</c:v>
                </c:pt>
                <c:pt idx="1636">
                  <c:v>2.359566813107596</c:v>
                </c:pt>
                <c:pt idx="1637">
                  <c:v>3.2611036662317781</c:v>
                </c:pt>
                <c:pt idx="1638">
                  <c:v>4.5279626886420186</c:v>
                </c:pt>
                <c:pt idx="1639">
                  <c:v>3.9858443230540721</c:v>
                </c:pt>
                <c:pt idx="1640">
                  <c:v>4.4452620508430973</c:v>
                </c:pt>
                <c:pt idx="1641">
                  <c:v>2.7107931092200732</c:v>
                </c:pt>
                <c:pt idx="1642">
                  <c:v>0.1003906992130109</c:v>
                </c:pt>
                <c:pt idx="1643">
                  <c:v>5.5880744777044624</c:v>
                </c:pt>
                <c:pt idx="1644">
                  <c:v>5.1890859248106711</c:v>
                </c:pt>
                <c:pt idx="1645">
                  <c:v>8.5068994342904762</c:v>
                </c:pt>
                <c:pt idx="1646">
                  <c:v>2.3492874971968152</c:v>
                </c:pt>
                <c:pt idx="1647">
                  <c:v>3.2095036557455878</c:v>
                </c:pt>
                <c:pt idx="1648">
                  <c:v>2.5647213723893931</c:v>
                </c:pt>
                <c:pt idx="1649">
                  <c:v>8.0685979647495181</c:v>
                </c:pt>
                <c:pt idx="1650">
                  <c:v>5.3881161715673436</c:v>
                </c:pt>
                <c:pt idx="1651">
                  <c:v>5.2116387406987377</c:v>
                </c:pt>
                <c:pt idx="1652">
                  <c:v>7.602790137186652</c:v>
                </c:pt>
                <c:pt idx="1653">
                  <c:v>6.4164669147378897</c:v>
                </c:pt>
                <c:pt idx="1654">
                  <c:v>4.4409425649035583</c:v>
                </c:pt>
                <c:pt idx="1655">
                  <c:v>1.217415657651268</c:v>
                </c:pt>
                <c:pt idx="1656">
                  <c:v>8.0233224720920511</c:v>
                </c:pt>
                <c:pt idx="1657">
                  <c:v>0.68786999706654817</c:v>
                </c:pt>
                <c:pt idx="1658">
                  <c:v>6.5553148844542557</c:v>
                </c:pt>
                <c:pt idx="1659">
                  <c:v>7.9896546700409132</c:v>
                </c:pt>
                <c:pt idx="1660">
                  <c:v>7.2904544129154907</c:v>
                </c:pt>
                <c:pt idx="1661">
                  <c:v>5.9916930182652086</c:v>
                </c:pt>
                <c:pt idx="1662">
                  <c:v>7.4720819070083762</c:v>
                </c:pt>
                <c:pt idx="1663">
                  <c:v>0.47411116130784142</c:v>
                </c:pt>
                <c:pt idx="1664">
                  <c:v>9.5627259699368423</c:v>
                </c:pt>
                <c:pt idx="1665">
                  <c:v>9.2904803107088814</c:v>
                </c:pt>
                <c:pt idx="1666">
                  <c:v>7.6431829321779583</c:v>
                </c:pt>
                <c:pt idx="1667">
                  <c:v>2.1386148829029792</c:v>
                </c:pt>
                <c:pt idx="1668">
                  <c:v>3.2247924516357589</c:v>
                </c:pt>
                <c:pt idx="1669">
                  <c:v>3.1720134527501691</c:v>
                </c:pt>
                <c:pt idx="1670">
                  <c:v>8.0951330290883483</c:v>
                </c:pt>
                <c:pt idx="1671">
                  <c:v>0.6052097021703633</c:v>
                </c:pt>
                <c:pt idx="1672">
                  <c:v>5.2351449352542323</c:v>
                </c:pt>
                <c:pt idx="1673">
                  <c:v>10</c:v>
                </c:pt>
                <c:pt idx="1674">
                  <c:v>0</c:v>
                </c:pt>
                <c:pt idx="1675">
                  <c:v>5.3233123843511789</c:v>
                </c:pt>
                <c:pt idx="1676">
                  <c:v>2.87013494656409</c:v>
                </c:pt>
                <c:pt idx="1677">
                  <c:v>7.7629276466548864</c:v>
                </c:pt>
                <c:pt idx="1678">
                  <c:v>1.85564468820883</c:v>
                </c:pt>
                <c:pt idx="1679">
                  <c:v>7.0528091136607403</c:v>
                </c:pt>
                <c:pt idx="1680">
                  <c:v>0.19274617352416071</c:v>
                </c:pt>
                <c:pt idx="1681">
                  <c:v>1.917244598327599</c:v>
                </c:pt>
                <c:pt idx="1682">
                  <c:v>2.4702312184886348</c:v>
                </c:pt>
                <c:pt idx="1683">
                  <c:v>0.42344564099038551</c:v>
                </c:pt>
                <c:pt idx="1684">
                  <c:v>1.2593984574866679</c:v>
                </c:pt>
                <c:pt idx="1685">
                  <c:v>4.7489040085704257</c:v>
                </c:pt>
                <c:pt idx="1686">
                  <c:v>5.6772381845933966</c:v>
                </c:pt>
                <c:pt idx="1687">
                  <c:v>3.028181068631882</c:v>
                </c:pt>
                <c:pt idx="1688">
                  <c:v>3.534897988042506</c:v>
                </c:pt>
                <c:pt idx="1689">
                  <c:v>0</c:v>
                </c:pt>
                <c:pt idx="1690">
                  <c:v>5.1447252140709674</c:v>
                </c:pt>
                <c:pt idx="1691">
                  <c:v>1.5386175323621629</c:v>
                </c:pt>
                <c:pt idx="1692">
                  <c:v>9.5516493120160124</c:v>
                </c:pt>
                <c:pt idx="1693">
                  <c:v>10</c:v>
                </c:pt>
                <c:pt idx="1694">
                  <c:v>7.5330050458932201</c:v>
                </c:pt>
                <c:pt idx="1695">
                  <c:v>9.9423961738208249</c:v>
                </c:pt>
                <c:pt idx="1696">
                  <c:v>1.0866285882173139</c:v>
                </c:pt>
                <c:pt idx="1697">
                  <c:v>8.2405594266508597</c:v>
                </c:pt>
                <c:pt idx="1698">
                  <c:v>2.8830733129975599</c:v>
                </c:pt>
                <c:pt idx="1699">
                  <c:v>1.3846959027292689</c:v>
                </c:pt>
                <c:pt idx="1700">
                  <c:v>1.0058006116799649</c:v>
                </c:pt>
                <c:pt idx="1701">
                  <c:v>9.5294707074950686</c:v>
                </c:pt>
                <c:pt idx="1702">
                  <c:v>7.0156566728400511</c:v>
                </c:pt>
                <c:pt idx="1703">
                  <c:v>3.7865017792214588</c:v>
                </c:pt>
                <c:pt idx="1704">
                  <c:v>1.527555255934713</c:v>
                </c:pt>
                <c:pt idx="1705">
                  <c:v>9.1616502781509048</c:v>
                </c:pt>
                <c:pt idx="1706">
                  <c:v>5.2725057387328027</c:v>
                </c:pt>
                <c:pt idx="1707">
                  <c:v>8.0944708463667325</c:v>
                </c:pt>
                <c:pt idx="1708">
                  <c:v>6.0498787941403318</c:v>
                </c:pt>
                <c:pt idx="1709">
                  <c:v>5.2235490382662118</c:v>
                </c:pt>
                <c:pt idx="1710">
                  <c:v>9.4056690644497216</c:v>
                </c:pt>
                <c:pt idx="1711">
                  <c:v>2.0274076807842021</c:v>
                </c:pt>
                <c:pt idx="1712">
                  <c:v>10</c:v>
                </c:pt>
                <c:pt idx="1713">
                  <c:v>6.2507835143646906</c:v>
                </c:pt>
                <c:pt idx="1714">
                  <c:v>0</c:v>
                </c:pt>
                <c:pt idx="1715">
                  <c:v>5.2502546846194802</c:v>
                </c:pt>
                <c:pt idx="1716">
                  <c:v>1.7680204454366459</c:v>
                </c:pt>
                <c:pt idx="1717">
                  <c:v>6.637778909368337</c:v>
                </c:pt>
                <c:pt idx="1718">
                  <c:v>5.5577569540367211</c:v>
                </c:pt>
                <c:pt idx="1719">
                  <c:v>0.55050387961487091</c:v>
                </c:pt>
                <c:pt idx="1720">
                  <c:v>2.6241021958977808</c:v>
                </c:pt>
                <c:pt idx="1721">
                  <c:v>2.4615522028101542</c:v>
                </c:pt>
                <c:pt idx="1722">
                  <c:v>4.1147056237491322</c:v>
                </c:pt>
                <c:pt idx="1723">
                  <c:v>3.2879682408839699</c:v>
                </c:pt>
                <c:pt idx="1724">
                  <c:v>3.9529616624515689</c:v>
                </c:pt>
                <c:pt idx="1725">
                  <c:v>2.6048131359236879</c:v>
                </c:pt>
                <c:pt idx="1726">
                  <c:v>1.168605770449676</c:v>
                </c:pt>
                <c:pt idx="1727">
                  <c:v>2.6642774128348341</c:v>
                </c:pt>
                <c:pt idx="1728">
                  <c:v>0.10388803743975369</c:v>
                </c:pt>
                <c:pt idx="1729">
                  <c:v>4.0268991114889641</c:v>
                </c:pt>
                <c:pt idx="1730">
                  <c:v>1.801809391721503</c:v>
                </c:pt>
                <c:pt idx="1731">
                  <c:v>3.2404684652729512</c:v>
                </c:pt>
                <c:pt idx="1732">
                  <c:v>7.6609764926284099</c:v>
                </c:pt>
                <c:pt idx="1733">
                  <c:v>4.4622077592397922</c:v>
                </c:pt>
                <c:pt idx="1734">
                  <c:v>3.343643915750441</c:v>
                </c:pt>
                <c:pt idx="1735">
                  <c:v>4.9745267702183646</c:v>
                </c:pt>
                <c:pt idx="1736">
                  <c:v>0.38939664968881149</c:v>
                </c:pt>
                <c:pt idx="1737">
                  <c:v>4.181042617822861</c:v>
                </c:pt>
                <c:pt idx="1738">
                  <c:v>4.2539153669918859</c:v>
                </c:pt>
                <c:pt idx="1739">
                  <c:v>5.7755920261116156</c:v>
                </c:pt>
                <c:pt idx="1740">
                  <c:v>8.5840811986059862</c:v>
                </c:pt>
                <c:pt idx="1741">
                  <c:v>7.4293497673153519</c:v>
                </c:pt>
                <c:pt idx="1742">
                  <c:v>10</c:v>
                </c:pt>
                <c:pt idx="1743">
                  <c:v>0</c:v>
                </c:pt>
                <c:pt idx="1744">
                  <c:v>2.464215855027446</c:v>
                </c:pt>
                <c:pt idx="1745">
                  <c:v>1.96507668078414</c:v>
                </c:pt>
                <c:pt idx="1746">
                  <c:v>2.718885976731535</c:v>
                </c:pt>
                <c:pt idx="1747">
                  <c:v>2.043002488802502</c:v>
                </c:pt>
                <c:pt idx="1748">
                  <c:v>9.3894028722488461</c:v>
                </c:pt>
                <c:pt idx="1749">
                  <c:v>4.4407872148329224</c:v>
                </c:pt>
                <c:pt idx="1750">
                  <c:v>9.4180095443983909</c:v>
                </c:pt>
                <c:pt idx="1751">
                  <c:v>3.5696770266220308</c:v>
                </c:pt>
                <c:pt idx="1752">
                  <c:v>6.8434230310339732</c:v>
                </c:pt>
                <c:pt idx="1753">
                  <c:v>8.4799033981434242</c:v>
                </c:pt>
                <c:pt idx="1754">
                  <c:v>3.7354406871966561</c:v>
                </c:pt>
                <c:pt idx="1755">
                  <c:v>2.350587759972913</c:v>
                </c:pt>
                <c:pt idx="1756">
                  <c:v>2.968411763676854E-2</c:v>
                </c:pt>
                <c:pt idx="1757">
                  <c:v>3.297284452105679</c:v>
                </c:pt>
                <c:pt idx="1758">
                  <c:v>4.869004502920018</c:v>
                </c:pt>
                <c:pt idx="1759">
                  <c:v>6.8321762317660513</c:v>
                </c:pt>
                <c:pt idx="1760">
                  <c:v>3.7284924391090519</c:v>
                </c:pt>
                <c:pt idx="1761">
                  <c:v>5.6148436354308711</c:v>
                </c:pt>
                <c:pt idx="1762">
                  <c:v>5.1392938181781052</c:v>
                </c:pt>
                <c:pt idx="1763">
                  <c:v>1.8806317908585171</c:v>
                </c:pt>
                <c:pt idx="1764">
                  <c:v>1.808309565328188</c:v>
                </c:pt>
                <c:pt idx="1765">
                  <c:v>6.499847459117345</c:v>
                </c:pt>
                <c:pt idx="1766">
                  <c:v>6.0334685969247461</c:v>
                </c:pt>
                <c:pt idx="1767">
                  <c:v>3.6784434962117518</c:v>
                </c:pt>
                <c:pt idx="1768">
                  <c:v>7.1355261930292357</c:v>
                </c:pt>
                <c:pt idx="1769">
                  <c:v>2.3517653698100518</c:v>
                </c:pt>
                <c:pt idx="1770">
                  <c:v>9.4231945202778711</c:v>
                </c:pt>
                <c:pt idx="1771">
                  <c:v>4.9014652496662263</c:v>
                </c:pt>
                <c:pt idx="1772">
                  <c:v>4.2157490501999053</c:v>
                </c:pt>
                <c:pt idx="1773">
                  <c:v>8.8392706403321739</c:v>
                </c:pt>
                <c:pt idx="1774">
                  <c:v>4.9112310316770658E-3</c:v>
                </c:pt>
                <c:pt idx="1775">
                  <c:v>6.3106472810791656</c:v>
                </c:pt>
                <c:pt idx="1776">
                  <c:v>2.923626181369325</c:v>
                </c:pt>
                <c:pt idx="1777">
                  <c:v>7.2799260257024061</c:v>
                </c:pt>
                <c:pt idx="1778">
                  <c:v>0.55114247507933212</c:v>
                </c:pt>
                <c:pt idx="1779">
                  <c:v>5.775216994073948</c:v>
                </c:pt>
                <c:pt idx="1780">
                  <c:v>9.307715310079983</c:v>
                </c:pt>
                <c:pt idx="1781">
                  <c:v>2.7018653235443169</c:v>
                </c:pt>
                <c:pt idx="1782">
                  <c:v>1.969330387809759</c:v>
                </c:pt>
                <c:pt idx="1783">
                  <c:v>4.6797380061163523</c:v>
                </c:pt>
                <c:pt idx="1784">
                  <c:v>0.78050674392141062</c:v>
                </c:pt>
                <c:pt idx="1785">
                  <c:v>0.85332434103158206</c:v>
                </c:pt>
                <c:pt idx="1786">
                  <c:v>7.2955553381517966</c:v>
                </c:pt>
                <c:pt idx="1787">
                  <c:v>6.7047720561727946</c:v>
                </c:pt>
                <c:pt idx="1788">
                  <c:v>0</c:v>
                </c:pt>
                <c:pt idx="1789">
                  <c:v>3.5128788188357039</c:v>
                </c:pt>
                <c:pt idx="1790">
                  <c:v>2.5754811352495159</c:v>
                </c:pt>
                <c:pt idx="1791">
                  <c:v>10</c:v>
                </c:pt>
                <c:pt idx="1792">
                  <c:v>8.8433705795151134</c:v>
                </c:pt>
                <c:pt idx="1793">
                  <c:v>6.6640889711661613</c:v>
                </c:pt>
                <c:pt idx="1794">
                  <c:v>9.5653077452278161</c:v>
                </c:pt>
                <c:pt idx="1795">
                  <c:v>8.8653126090891146</c:v>
                </c:pt>
                <c:pt idx="1796">
                  <c:v>6.633113245577027</c:v>
                </c:pt>
                <c:pt idx="1797">
                  <c:v>6.3578490277021418</c:v>
                </c:pt>
                <c:pt idx="1798">
                  <c:v>4.7442694048482332</c:v>
                </c:pt>
                <c:pt idx="1799">
                  <c:v>7.4043813878829869</c:v>
                </c:pt>
                <c:pt idx="1800">
                  <c:v>1.821998402420518</c:v>
                </c:pt>
                <c:pt idx="1801">
                  <c:v>5.794638054124051</c:v>
                </c:pt>
                <c:pt idx="1802">
                  <c:v>0</c:v>
                </c:pt>
                <c:pt idx="1803">
                  <c:v>2.056819939523554</c:v>
                </c:pt>
                <c:pt idx="1804">
                  <c:v>4.0108978335390661</c:v>
                </c:pt>
                <c:pt idx="1805">
                  <c:v>4.9210015734577306</c:v>
                </c:pt>
                <c:pt idx="1806">
                  <c:v>2.633483637400436</c:v>
                </c:pt>
                <c:pt idx="1807">
                  <c:v>6.1794646846508892</c:v>
                </c:pt>
                <c:pt idx="1808">
                  <c:v>5.4804736137763869E-3</c:v>
                </c:pt>
                <c:pt idx="1809">
                  <c:v>5.1880193067974538</c:v>
                </c:pt>
                <c:pt idx="1810">
                  <c:v>4.0660231780238831</c:v>
                </c:pt>
                <c:pt idx="1811">
                  <c:v>4.9829625266714306</c:v>
                </c:pt>
                <c:pt idx="1812">
                  <c:v>3.6502372955903111</c:v>
                </c:pt>
                <c:pt idx="1813">
                  <c:v>8.9900342164840996</c:v>
                </c:pt>
                <c:pt idx="1814">
                  <c:v>3.6589845840935791</c:v>
                </c:pt>
                <c:pt idx="1815">
                  <c:v>2.226975649317287</c:v>
                </c:pt>
                <c:pt idx="1816">
                  <c:v>5.7034439867131388</c:v>
                </c:pt>
                <c:pt idx="1817">
                  <c:v>0.88129610824396032</c:v>
                </c:pt>
                <c:pt idx="1818">
                  <c:v>3.8462693640778509</c:v>
                </c:pt>
                <c:pt idx="1819">
                  <c:v>4.2869887617648521</c:v>
                </c:pt>
                <c:pt idx="1820">
                  <c:v>3.79876670274952</c:v>
                </c:pt>
                <c:pt idx="1821">
                  <c:v>5.6128816224366123</c:v>
                </c:pt>
                <c:pt idx="1822">
                  <c:v>8.8818867226152278</c:v>
                </c:pt>
                <c:pt idx="1823">
                  <c:v>10</c:v>
                </c:pt>
                <c:pt idx="1824">
                  <c:v>5.2433617701523607</c:v>
                </c:pt>
                <c:pt idx="1825">
                  <c:v>2.1689851687952619</c:v>
                </c:pt>
                <c:pt idx="1826">
                  <c:v>3.9531294805583701</c:v>
                </c:pt>
                <c:pt idx="1827">
                  <c:v>0.88607115066753595</c:v>
                </c:pt>
                <c:pt idx="1828">
                  <c:v>3.134515494270794</c:v>
                </c:pt>
                <c:pt idx="1829">
                  <c:v>4.5334909946762192</c:v>
                </c:pt>
                <c:pt idx="1830">
                  <c:v>3.2685048958138698</c:v>
                </c:pt>
                <c:pt idx="1831">
                  <c:v>6.9994842603544836</c:v>
                </c:pt>
                <c:pt idx="1832">
                  <c:v>0.81688167355673791</c:v>
                </c:pt>
                <c:pt idx="1833">
                  <c:v>1.4738320101586639</c:v>
                </c:pt>
                <c:pt idx="1834">
                  <c:v>1.461717472819664</c:v>
                </c:pt>
                <c:pt idx="1835">
                  <c:v>1.109135998150758</c:v>
                </c:pt>
                <c:pt idx="1836">
                  <c:v>2.300715238153209</c:v>
                </c:pt>
                <c:pt idx="1837">
                  <c:v>8.2168167299098442</c:v>
                </c:pt>
                <c:pt idx="1838">
                  <c:v>6.4789952851875432</c:v>
                </c:pt>
                <c:pt idx="1839">
                  <c:v>3.8400676577175008</c:v>
                </c:pt>
                <c:pt idx="1840">
                  <c:v>7.0229925566872797</c:v>
                </c:pt>
                <c:pt idx="1841">
                  <c:v>5.0065492542677719</c:v>
                </c:pt>
                <c:pt idx="1842">
                  <c:v>5.3721327282840248</c:v>
                </c:pt>
                <c:pt idx="1843">
                  <c:v>4.6587012867842557</c:v>
                </c:pt>
                <c:pt idx="1844">
                  <c:v>10</c:v>
                </c:pt>
                <c:pt idx="1845">
                  <c:v>2.8377926836200138</c:v>
                </c:pt>
                <c:pt idx="1846">
                  <c:v>7.9526010185802134</c:v>
                </c:pt>
                <c:pt idx="1847">
                  <c:v>0.79110213335801194</c:v>
                </c:pt>
                <c:pt idx="1848">
                  <c:v>8.642878180175682</c:v>
                </c:pt>
                <c:pt idx="1849">
                  <c:v>2.8374414013016351</c:v>
                </c:pt>
                <c:pt idx="1850">
                  <c:v>8.8031772287834542</c:v>
                </c:pt>
                <c:pt idx="1851">
                  <c:v>0.70970129642488611</c:v>
                </c:pt>
                <c:pt idx="1852">
                  <c:v>6.429514192828651</c:v>
                </c:pt>
                <c:pt idx="1853">
                  <c:v>2.1791250369478878</c:v>
                </c:pt>
                <c:pt idx="1854">
                  <c:v>6.1418065315442529</c:v>
                </c:pt>
                <c:pt idx="1855">
                  <c:v>4.4858782229420564</c:v>
                </c:pt>
                <c:pt idx="1856">
                  <c:v>0</c:v>
                </c:pt>
                <c:pt idx="1857">
                  <c:v>4.064952140758213</c:v>
                </c:pt>
                <c:pt idx="1858">
                  <c:v>5.4780871061271226</c:v>
                </c:pt>
                <c:pt idx="1859">
                  <c:v>3.7773999667685612</c:v>
                </c:pt>
                <c:pt idx="1860">
                  <c:v>0</c:v>
                </c:pt>
                <c:pt idx="1861">
                  <c:v>8.4689582283582503</c:v>
                </c:pt>
                <c:pt idx="1862">
                  <c:v>4.3346150767127618</c:v>
                </c:pt>
                <c:pt idx="1863">
                  <c:v>5.7048014228490844</c:v>
                </c:pt>
                <c:pt idx="1864">
                  <c:v>5.5070472377205144</c:v>
                </c:pt>
                <c:pt idx="1865">
                  <c:v>4.9102848672721846</c:v>
                </c:pt>
                <c:pt idx="1866">
                  <c:v>2.9953816538061799</c:v>
                </c:pt>
                <c:pt idx="1867">
                  <c:v>3.7279047720165419</c:v>
                </c:pt>
                <c:pt idx="1868">
                  <c:v>5.4407505175482136</c:v>
                </c:pt>
                <c:pt idx="1869">
                  <c:v>0.13329521414742451</c:v>
                </c:pt>
                <c:pt idx="1870">
                  <c:v>4.0024447224578719</c:v>
                </c:pt>
                <c:pt idx="1871">
                  <c:v>9.5634842042128003</c:v>
                </c:pt>
                <c:pt idx="1872">
                  <c:v>8.0032703548860002</c:v>
                </c:pt>
                <c:pt idx="1873">
                  <c:v>7.6835039980884723</c:v>
                </c:pt>
                <c:pt idx="1874">
                  <c:v>2.3310001561702158</c:v>
                </c:pt>
                <c:pt idx="1875">
                  <c:v>10</c:v>
                </c:pt>
                <c:pt idx="1876">
                  <c:v>8.5180678202741351</c:v>
                </c:pt>
                <c:pt idx="1877">
                  <c:v>3.2704094811106308</c:v>
                </c:pt>
                <c:pt idx="1878">
                  <c:v>6.5727072250321052</c:v>
                </c:pt>
                <c:pt idx="1879">
                  <c:v>4.7692066229312271</c:v>
                </c:pt>
                <c:pt idx="1880">
                  <c:v>2.7142379102498322</c:v>
                </c:pt>
                <c:pt idx="1881">
                  <c:v>2.811843028133731</c:v>
                </c:pt>
                <c:pt idx="1882">
                  <c:v>2.2255605400722791</c:v>
                </c:pt>
                <c:pt idx="1883">
                  <c:v>8.4540962560471353</c:v>
                </c:pt>
                <c:pt idx="1884">
                  <c:v>5.0868260429487333E-2</c:v>
                </c:pt>
                <c:pt idx="1885">
                  <c:v>2.2394267545494322</c:v>
                </c:pt>
                <c:pt idx="1886">
                  <c:v>3.6646540347660439</c:v>
                </c:pt>
                <c:pt idx="1887">
                  <c:v>4.5971514169692451</c:v>
                </c:pt>
                <c:pt idx="1888">
                  <c:v>7.3365455381553923E-2</c:v>
                </c:pt>
                <c:pt idx="1889">
                  <c:v>3.282454362720264</c:v>
                </c:pt>
                <c:pt idx="1890">
                  <c:v>6.3669396859378109</c:v>
                </c:pt>
                <c:pt idx="1891">
                  <c:v>7.4368492418234222</c:v>
                </c:pt>
                <c:pt idx="1892">
                  <c:v>1.7357787598596019</c:v>
                </c:pt>
                <c:pt idx="1893">
                  <c:v>4.6445745772984894</c:v>
                </c:pt>
                <c:pt idx="1894">
                  <c:v>3.3258025011182899</c:v>
                </c:pt>
                <c:pt idx="1895">
                  <c:v>2.1526472665963108</c:v>
                </c:pt>
                <c:pt idx="1896">
                  <c:v>1.4593115209968159</c:v>
                </c:pt>
                <c:pt idx="1897">
                  <c:v>4.2539553669288974</c:v>
                </c:pt>
                <c:pt idx="1898">
                  <c:v>7.4197020583081654</c:v>
                </c:pt>
                <c:pt idx="1899">
                  <c:v>1.757738871038399</c:v>
                </c:pt>
                <c:pt idx="1900">
                  <c:v>6.34324574219493</c:v>
                </c:pt>
                <c:pt idx="1901">
                  <c:v>3.661957536292197</c:v>
                </c:pt>
                <c:pt idx="1902">
                  <c:v>4.0112230656451464</c:v>
                </c:pt>
                <c:pt idx="1903">
                  <c:v>7.2861824928037588</c:v>
                </c:pt>
                <c:pt idx="1904">
                  <c:v>4.5769326383148208</c:v>
                </c:pt>
                <c:pt idx="1905">
                  <c:v>1.710622222323585</c:v>
                </c:pt>
                <c:pt idx="1906">
                  <c:v>10</c:v>
                </c:pt>
                <c:pt idx="1907">
                  <c:v>7.2637322780960432</c:v>
                </c:pt>
                <c:pt idx="1908">
                  <c:v>8.1985992033491435</c:v>
                </c:pt>
                <c:pt idx="1909">
                  <c:v>0.8904467701146106</c:v>
                </c:pt>
                <c:pt idx="1910">
                  <c:v>6.2066124498774489</c:v>
                </c:pt>
                <c:pt idx="1911">
                  <c:v>2.7465625479635731</c:v>
                </c:pt>
                <c:pt idx="1912">
                  <c:v>5.5940812396696522</c:v>
                </c:pt>
                <c:pt idx="1913">
                  <c:v>1.787283945491988</c:v>
                </c:pt>
                <c:pt idx="1914">
                  <c:v>2.980194056837937</c:v>
                </c:pt>
                <c:pt idx="1915">
                  <c:v>7.5453688931736664</c:v>
                </c:pt>
                <c:pt idx="1916">
                  <c:v>6.7461640363455002</c:v>
                </c:pt>
                <c:pt idx="1917">
                  <c:v>0</c:v>
                </c:pt>
                <c:pt idx="1918">
                  <c:v>6.0919417768995956</c:v>
                </c:pt>
                <c:pt idx="1919">
                  <c:v>1.9088013178586301</c:v>
                </c:pt>
                <c:pt idx="1920">
                  <c:v>7.2718396585980747</c:v>
                </c:pt>
                <c:pt idx="1921">
                  <c:v>0.89003061778403181</c:v>
                </c:pt>
                <c:pt idx="1922">
                  <c:v>2.5801031541360411</c:v>
                </c:pt>
                <c:pt idx="1923">
                  <c:v>4.338466554040318</c:v>
                </c:pt>
                <c:pt idx="1924">
                  <c:v>6.3223912890946456</c:v>
                </c:pt>
                <c:pt idx="1925">
                  <c:v>5.9837661891230001</c:v>
                </c:pt>
                <c:pt idx="1926">
                  <c:v>1.9904143410063879</c:v>
                </c:pt>
                <c:pt idx="1927">
                  <c:v>1.521613710643184</c:v>
                </c:pt>
                <c:pt idx="1928">
                  <c:v>5.4578798173526808</c:v>
                </c:pt>
                <c:pt idx="1929">
                  <c:v>4.3058438717565446</c:v>
                </c:pt>
                <c:pt idx="1930">
                  <c:v>1.1675993696720619</c:v>
                </c:pt>
                <c:pt idx="1931">
                  <c:v>2.4241049502789069</c:v>
                </c:pt>
                <c:pt idx="1932">
                  <c:v>2.2951245565313689</c:v>
                </c:pt>
                <c:pt idx="1933">
                  <c:v>3.9929666821622352</c:v>
                </c:pt>
                <c:pt idx="1934">
                  <c:v>2.473215780182362</c:v>
                </c:pt>
                <c:pt idx="1935">
                  <c:v>10</c:v>
                </c:pt>
                <c:pt idx="1936">
                  <c:v>4.3440700557730167</c:v>
                </c:pt>
                <c:pt idx="1937">
                  <c:v>7.3492840346276003</c:v>
                </c:pt>
                <c:pt idx="1938">
                  <c:v>0.43070542411253709</c:v>
                </c:pt>
                <c:pt idx="1939">
                  <c:v>6.7330633373046318</c:v>
                </c:pt>
                <c:pt idx="1940">
                  <c:v>2.1412343887660059</c:v>
                </c:pt>
                <c:pt idx="1941">
                  <c:v>2.849357125986463</c:v>
                </c:pt>
                <c:pt idx="1942">
                  <c:v>0</c:v>
                </c:pt>
                <c:pt idx="1943">
                  <c:v>6.4579177894154576</c:v>
                </c:pt>
                <c:pt idx="1944">
                  <c:v>1.301468195841466</c:v>
                </c:pt>
                <c:pt idx="1945">
                  <c:v>2.426671888186799</c:v>
                </c:pt>
                <c:pt idx="1946">
                  <c:v>1.4642544127306121</c:v>
                </c:pt>
                <c:pt idx="1947">
                  <c:v>3.319865730362082</c:v>
                </c:pt>
                <c:pt idx="1948">
                  <c:v>5.0737424050972644</c:v>
                </c:pt>
                <c:pt idx="1949">
                  <c:v>5.3766810405095713</c:v>
                </c:pt>
                <c:pt idx="1950">
                  <c:v>1.4336774777282499</c:v>
                </c:pt>
                <c:pt idx="1951">
                  <c:v>2.9980488896118311</c:v>
                </c:pt>
                <c:pt idx="1952">
                  <c:v>1.911622906359465</c:v>
                </c:pt>
                <c:pt idx="1953">
                  <c:v>6.308133348569088</c:v>
                </c:pt>
                <c:pt idx="1954">
                  <c:v>5.4230612673489764</c:v>
                </c:pt>
                <c:pt idx="1955">
                  <c:v>1.114067629988603</c:v>
                </c:pt>
                <c:pt idx="1956">
                  <c:v>3.4461137808885729</c:v>
                </c:pt>
                <c:pt idx="1957">
                  <c:v>6.1267360031542948</c:v>
                </c:pt>
                <c:pt idx="1958">
                  <c:v>7.2797344465832738</c:v>
                </c:pt>
                <c:pt idx="1959">
                  <c:v>3.1498988597243449</c:v>
                </c:pt>
                <c:pt idx="1960">
                  <c:v>0</c:v>
                </c:pt>
                <c:pt idx="1961">
                  <c:v>1.035016469698784</c:v>
                </c:pt>
                <c:pt idx="1962">
                  <c:v>4.9216506399022801</c:v>
                </c:pt>
                <c:pt idx="1963">
                  <c:v>5.6296829599495286</c:v>
                </c:pt>
                <c:pt idx="1964">
                  <c:v>4.4392554737731631</c:v>
                </c:pt>
                <c:pt idx="1965">
                  <c:v>7.6537034345934369</c:v>
                </c:pt>
                <c:pt idx="1966">
                  <c:v>0.95141097711533762</c:v>
                </c:pt>
                <c:pt idx="1967">
                  <c:v>6.0404444740083969</c:v>
                </c:pt>
                <c:pt idx="1968">
                  <c:v>9.0705669598429015</c:v>
                </c:pt>
                <c:pt idx="1969">
                  <c:v>4.9077590748082551</c:v>
                </c:pt>
                <c:pt idx="1970">
                  <c:v>7.0918885907218856</c:v>
                </c:pt>
                <c:pt idx="1971">
                  <c:v>0.60394091129403316</c:v>
                </c:pt>
                <c:pt idx="1972">
                  <c:v>6.7485803495915704</c:v>
                </c:pt>
                <c:pt idx="1973">
                  <c:v>10</c:v>
                </c:pt>
                <c:pt idx="1974">
                  <c:v>1.575768785284114</c:v>
                </c:pt>
                <c:pt idx="1975">
                  <c:v>7.7273492121779137</c:v>
                </c:pt>
                <c:pt idx="1976">
                  <c:v>3.2944568231279399</c:v>
                </c:pt>
                <c:pt idx="1977">
                  <c:v>3.564135308081656</c:v>
                </c:pt>
                <c:pt idx="1978">
                  <c:v>0.45500583188013582</c:v>
                </c:pt>
                <c:pt idx="1979">
                  <c:v>1.7120155073428469</c:v>
                </c:pt>
                <c:pt idx="1980">
                  <c:v>7.2849162093910396</c:v>
                </c:pt>
                <c:pt idx="1981">
                  <c:v>1.3744391235048681</c:v>
                </c:pt>
                <c:pt idx="1982">
                  <c:v>7.4756556834789718</c:v>
                </c:pt>
                <c:pt idx="1983">
                  <c:v>4.129586922973794</c:v>
                </c:pt>
                <c:pt idx="1984">
                  <c:v>5.3484226695903407</c:v>
                </c:pt>
                <c:pt idx="1985">
                  <c:v>1.9738353344524331</c:v>
                </c:pt>
                <c:pt idx="1986">
                  <c:v>4.306207343991753</c:v>
                </c:pt>
                <c:pt idx="1987">
                  <c:v>7.0035724567915523</c:v>
                </c:pt>
                <c:pt idx="1988">
                  <c:v>2.971501597001553</c:v>
                </c:pt>
                <c:pt idx="1989">
                  <c:v>6.155333123711368</c:v>
                </c:pt>
                <c:pt idx="1990">
                  <c:v>10</c:v>
                </c:pt>
                <c:pt idx="1991">
                  <c:v>4.7313933822133691</c:v>
                </c:pt>
                <c:pt idx="1992">
                  <c:v>6.3531265390750153</c:v>
                </c:pt>
                <c:pt idx="1993">
                  <c:v>8.6018344765440169</c:v>
                </c:pt>
                <c:pt idx="1994">
                  <c:v>4.7073414877019966</c:v>
                </c:pt>
                <c:pt idx="1995">
                  <c:v>6.297524938929759</c:v>
                </c:pt>
                <c:pt idx="1996">
                  <c:v>3.751957322040298</c:v>
                </c:pt>
                <c:pt idx="1997">
                  <c:v>2.977234903912545</c:v>
                </c:pt>
                <c:pt idx="1998">
                  <c:v>3.4654177213962831</c:v>
                </c:pt>
                <c:pt idx="1999">
                  <c:v>7.3178984712319899</c:v>
                </c:pt>
                <c:pt idx="2000">
                  <c:v>0</c:v>
                </c:pt>
                <c:pt idx="2001">
                  <c:v>4.1831457160019996</c:v>
                </c:pt>
                <c:pt idx="2002">
                  <c:v>0.23375492525450481</c:v>
                </c:pt>
                <c:pt idx="2003">
                  <c:v>7.9370767058644294</c:v>
                </c:pt>
                <c:pt idx="2004">
                  <c:v>6.3664143581649837</c:v>
                </c:pt>
                <c:pt idx="2005">
                  <c:v>7.0240047496119287</c:v>
                </c:pt>
                <c:pt idx="2006">
                  <c:v>2.8046373713539592</c:v>
                </c:pt>
                <c:pt idx="2007">
                  <c:v>1.139172748586847</c:v>
                </c:pt>
                <c:pt idx="2008">
                  <c:v>8.3271127636378957</c:v>
                </c:pt>
                <c:pt idx="2009">
                  <c:v>4.4652471893836658</c:v>
                </c:pt>
                <c:pt idx="2010">
                  <c:v>10</c:v>
                </c:pt>
                <c:pt idx="2011">
                  <c:v>7.7202611857885914</c:v>
                </c:pt>
                <c:pt idx="2012">
                  <c:v>1.6994355316451111</c:v>
                </c:pt>
                <c:pt idx="2013">
                  <c:v>8.7970484545023364</c:v>
                </c:pt>
                <c:pt idx="2014">
                  <c:v>6.6803681444117027</c:v>
                </c:pt>
                <c:pt idx="2015">
                  <c:v>8.460240068779477</c:v>
                </c:pt>
                <c:pt idx="2016">
                  <c:v>2.6627935486053591</c:v>
                </c:pt>
                <c:pt idx="2017">
                  <c:v>5.104749917949774</c:v>
                </c:pt>
                <c:pt idx="2018">
                  <c:v>8.7600593674083722</c:v>
                </c:pt>
                <c:pt idx="2019">
                  <c:v>6.0369843482533234</c:v>
                </c:pt>
                <c:pt idx="2020">
                  <c:v>2.035379376562835</c:v>
                </c:pt>
                <c:pt idx="2021">
                  <c:v>2.0332531971881331</c:v>
                </c:pt>
                <c:pt idx="2022">
                  <c:v>4.9076244431741944</c:v>
                </c:pt>
                <c:pt idx="2023">
                  <c:v>8.5519275968241057</c:v>
                </c:pt>
                <c:pt idx="2024">
                  <c:v>8.8157159713560418</c:v>
                </c:pt>
                <c:pt idx="2025">
                  <c:v>2.3920420261357922</c:v>
                </c:pt>
                <c:pt idx="2026">
                  <c:v>3.0576228088887309</c:v>
                </c:pt>
                <c:pt idx="2027">
                  <c:v>5.0138218401084131</c:v>
                </c:pt>
                <c:pt idx="2028">
                  <c:v>6.1138398540891297</c:v>
                </c:pt>
                <c:pt idx="2029">
                  <c:v>1.497958674603699</c:v>
                </c:pt>
                <c:pt idx="2030">
                  <c:v>7.8591620691413899</c:v>
                </c:pt>
                <c:pt idx="2031">
                  <c:v>0.15650388991225969</c:v>
                </c:pt>
                <c:pt idx="2032">
                  <c:v>6.359033535714909</c:v>
                </c:pt>
                <c:pt idx="2033">
                  <c:v>9.4666402638544191</c:v>
                </c:pt>
                <c:pt idx="2034">
                  <c:v>0.74413409049738766</c:v>
                </c:pt>
                <c:pt idx="2035">
                  <c:v>2.661210622382614</c:v>
                </c:pt>
                <c:pt idx="2036">
                  <c:v>4.5889360788173263</c:v>
                </c:pt>
                <c:pt idx="2037">
                  <c:v>6.3829190794217867</c:v>
                </c:pt>
                <c:pt idx="2038">
                  <c:v>1.148494927768211</c:v>
                </c:pt>
                <c:pt idx="2039">
                  <c:v>0</c:v>
                </c:pt>
                <c:pt idx="2040">
                  <c:v>10</c:v>
                </c:pt>
                <c:pt idx="2041">
                  <c:v>4.1497609494546683</c:v>
                </c:pt>
                <c:pt idx="2042">
                  <c:v>8.2552457704636684</c:v>
                </c:pt>
                <c:pt idx="2043">
                  <c:v>3.1562189104780649</c:v>
                </c:pt>
                <c:pt idx="2044">
                  <c:v>9.6528155335006023</c:v>
                </c:pt>
                <c:pt idx="2045">
                  <c:v>2.841375333081908</c:v>
                </c:pt>
                <c:pt idx="2046">
                  <c:v>0.18089128429971429</c:v>
                </c:pt>
                <c:pt idx="2047">
                  <c:v>7.7854042928929452</c:v>
                </c:pt>
                <c:pt idx="2048">
                  <c:v>2.4353001362356901</c:v>
                </c:pt>
                <c:pt idx="2049">
                  <c:v>0</c:v>
                </c:pt>
                <c:pt idx="2050">
                  <c:v>8.9412766242040078</c:v>
                </c:pt>
                <c:pt idx="2051">
                  <c:v>7.1002601238173764</c:v>
                </c:pt>
                <c:pt idx="2052">
                  <c:v>2.0994394500367388</c:v>
                </c:pt>
                <c:pt idx="2053">
                  <c:v>4.3383522146557834</c:v>
                </c:pt>
                <c:pt idx="2054">
                  <c:v>4.7338167740965282</c:v>
                </c:pt>
                <c:pt idx="2055">
                  <c:v>2.4071734507012441</c:v>
                </c:pt>
                <c:pt idx="2056">
                  <c:v>8.2823956021669431</c:v>
                </c:pt>
                <c:pt idx="2057">
                  <c:v>4.2013942307252563</c:v>
                </c:pt>
                <c:pt idx="2058">
                  <c:v>1.2233860792544879</c:v>
                </c:pt>
                <c:pt idx="2059">
                  <c:v>4.0718893362645403</c:v>
                </c:pt>
                <c:pt idx="2060">
                  <c:v>6.5589962926609306</c:v>
                </c:pt>
                <c:pt idx="2061">
                  <c:v>7.7612833773698684</c:v>
                </c:pt>
                <c:pt idx="2062">
                  <c:v>4.6034952776399347</c:v>
                </c:pt>
                <c:pt idx="2063">
                  <c:v>4.0675422703433028</c:v>
                </c:pt>
                <c:pt idx="2064">
                  <c:v>0.61633955429806919</c:v>
                </c:pt>
                <c:pt idx="2065">
                  <c:v>4.6030503200781894</c:v>
                </c:pt>
                <c:pt idx="2066">
                  <c:v>4.8519008083820294</c:v>
                </c:pt>
                <c:pt idx="2067">
                  <c:v>7.0292784946917886</c:v>
                </c:pt>
                <c:pt idx="2068">
                  <c:v>1.703499449911372</c:v>
                </c:pt>
                <c:pt idx="2069">
                  <c:v>7.3904164485669082</c:v>
                </c:pt>
                <c:pt idx="2070">
                  <c:v>7.7902051576250564</c:v>
                </c:pt>
                <c:pt idx="2071">
                  <c:v>4.6691137236073237</c:v>
                </c:pt>
                <c:pt idx="2072">
                  <c:v>7.2243631514269682</c:v>
                </c:pt>
                <c:pt idx="2073">
                  <c:v>1.556135125865731</c:v>
                </c:pt>
                <c:pt idx="2074">
                  <c:v>2.9226892842411178</c:v>
                </c:pt>
                <c:pt idx="2075">
                  <c:v>5.5606160011088948</c:v>
                </c:pt>
                <c:pt idx="2076">
                  <c:v>6.5465506624828613</c:v>
                </c:pt>
                <c:pt idx="2077">
                  <c:v>4.3809138157462204</c:v>
                </c:pt>
                <c:pt idx="2078">
                  <c:v>3.4214216026217601</c:v>
                </c:pt>
                <c:pt idx="2079">
                  <c:v>7.790384793281957</c:v>
                </c:pt>
                <c:pt idx="2080">
                  <c:v>5.3388212703958517</c:v>
                </c:pt>
                <c:pt idx="2081">
                  <c:v>6.1244099808745274</c:v>
                </c:pt>
                <c:pt idx="2082">
                  <c:v>0.1128829827642099</c:v>
                </c:pt>
                <c:pt idx="2083">
                  <c:v>7.3598507941673974</c:v>
                </c:pt>
                <c:pt idx="2084">
                  <c:v>2.5800957484890952</c:v>
                </c:pt>
                <c:pt idx="2085">
                  <c:v>2.2738767603686578</c:v>
                </c:pt>
                <c:pt idx="2086">
                  <c:v>3.9525499064426872E-2</c:v>
                </c:pt>
                <c:pt idx="2087">
                  <c:v>2.7815508465170198</c:v>
                </c:pt>
                <c:pt idx="2088">
                  <c:v>4.253952331420565E-2</c:v>
                </c:pt>
                <c:pt idx="2089">
                  <c:v>0.87317754433233352</c:v>
                </c:pt>
                <c:pt idx="2090">
                  <c:v>1.728094656490754</c:v>
                </c:pt>
                <c:pt idx="2091">
                  <c:v>3.472772947145137</c:v>
                </c:pt>
                <c:pt idx="2092">
                  <c:v>0.70545558114219797</c:v>
                </c:pt>
                <c:pt idx="2093">
                  <c:v>4.7231403403167072</c:v>
                </c:pt>
                <c:pt idx="2094">
                  <c:v>8.0041206598443804</c:v>
                </c:pt>
                <c:pt idx="2095">
                  <c:v>5.7520230912603161</c:v>
                </c:pt>
                <c:pt idx="2096">
                  <c:v>0</c:v>
                </c:pt>
                <c:pt idx="2097">
                  <c:v>3.2436843614404132</c:v>
                </c:pt>
                <c:pt idx="2098">
                  <c:v>6.1366240203071847</c:v>
                </c:pt>
                <c:pt idx="2099">
                  <c:v>10</c:v>
                </c:pt>
                <c:pt idx="2100">
                  <c:v>4.7904786565029891</c:v>
                </c:pt>
                <c:pt idx="2101">
                  <c:v>8.1016892038359423</c:v>
                </c:pt>
                <c:pt idx="2102">
                  <c:v>6.1237891891066258</c:v>
                </c:pt>
                <c:pt idx="2103">
                  <c:v>4.3257882604737476</c:v>
                </c:pt>
                <c:pt idx="2104">
                  <c:v>6.3471692911851232</c:v>
                </c:pt>
                <c:pt idx="2105">
                  <c:v>1.4900646934576871</c:v>
                </c:pt>
                <c:pt idx="2106">
                  <c:v>1.8668807147272779</c:v>
                </c:pt>
                <c:pt idx="2107">
                  <c:v>7.1883096946512017</c:v>
                </c:pt>
                <c:pt idx="2108">
                  <c:v>1.154914955722544</c:v>
                </c:pt>
                <c:pt idx="2109">
                  <c:v>9.9999999999999982</c:v>
                </c:pt>
                <c:pt idx="2110">
                  <c:v>9.0618199928575205</c:v>
                </c:pt>
                <c:pt idx="2111">
                  <c:v>4.9751681905488434</c:v>
                </c:pt>
                <c:pt idx="2112">
                  <c:v>5.5602513595414358</c:v>
                </c:pt>
                <c:pt idx="2113">
                  <c:v>7.2820479037844308</c:v>
                </c:pt>
                <c:pt idx="2114">
                  <c:v>3.833466153283795</c:v>
                </c:pt>
                <c:pt idx="2115">
                  <c:v>6.9500151193818276</c:v>
                </c:pt>
                <c:pt idx="2116">
                  <c:v>6.7511021258754162</c:v>
                </c:pt>
                <c:pt idx="2117">
                  <c:v>1.4877097356119791</c:v>
                </c:pt>
                <c:pt idx="2118">
                  <c:v>0</c:v>
                </c:pt>
                <c:pt idx="2119">
                  <c:v>1.427900146673087</c:v>
                </c:pt>
                <c:pt idx="2120">
                  <c:v>5.6989436077657087</c:v>
                </c:pt>
                <c:pt idx="2121">
                  <c:v>5.0071924664550176</c:v>
                </c:pt>
                <c:pt idx="2122">
                  <c:v>7.9811186966354626</c:v>
                </c:pt>
                <c:pt idx="2123">
                  <c:v>9.0631491229971566</c:v>
                </c:pt>
                <c:pt idx="2124">
                  <c:v>1.085258192000532</c:v>
                </c:pt>
                <c:pt idx="2125">
                  <c:v>1.7652846944701039</c:v>
                </c:pt>
                <c:pt idx="2126">
                  <c:v>4.0582464690630111</c:v>
                </c:pt>
                <c:pt idx="2127">
                  <c:v>1.9959874397578861</c:v>
                </c:pt>
                <c:pt idx="2128">
                  <c:v>7.0812747333324237</c:v>
                </c:pt>
                <c:pt idx="2129">
                  <c:v>4.51080645228107</c:v>
                </c:pt>
                <c:pt idx="2130">
                  <c:v>0.4191725411077063</c:v>
                </c:pt>
                <c:pt idx="2131">
                  <c:v>0</c:v>
                </c:pt>
                <c:pt idx="2132">
                  <c:v>2.1549351063779301</c:v>
                </c:pt>
                <c:pt idx="2133">
                  <c:v>1.8626456536082281</c:v>
                </c:pt>
                <c:pt idx="2134">
                  <c:v>7.5352713964362144</c:v>
                </c:pt>
                <c:pt idx="2135">
                  <c:v>8.3444374316671954</c:v>
                </c:pt>
                <c:pt idx="2136">
                  <c:v>6.8705827306119867</c:v>
                </c:pt>
                <c:pt idx="2137">
                  <c:v>5.9702297959889883</c:v>
                </c:pt>
                <c:pt idx="2138">
                  <c:v>0.77507964618623149</c:v>
                </c:pt>
                <c:pt idx="2139">
                  <c:v>7.948987773543343</c:v>
                </c:pt>
                <c:pt idx="2140">
                  <c:v>0.80368523103185296</c:v>
                </c:pt>
                <c:pt idx="2141">
                  <c:v>4.1256129391003888</c:v>
                </c:pt>
                <c:pt idx="2142">
                  <c:v>6.1779999231550971</c:v>
                </c:pt>
                <c:pt idx="2143">
                  <c:v>7.3638582500508223</c:v>
                </c:pt>
                <c:pt idx="2144">
                  <c:v>9.6848346641840166</c:v>
                </c:pt>
                <c:pt idx="2145">
                  <c:v>0.43977008350239061</c:v>
                </c:pt>
                <c:pt idx="2146">
                  <c:v>7.343874783671148</c:v>
                </c:pt>
                <c:pt idx="2147">
                  <c:v>1.4020117150618709</c:v>
                </c:pt>
                <c:pt idx="2148">
                  <c:v>2.991284788056475</c:v>
                </c:pt>
                <c:pt idx="2149">
                  <c:v>2.5790103792567911</c:v>
                </c:pt>
                <c:pt idx="2150">
                  <c:v>5.0166872656861417</c:v>
                </c:pt>
                <c:pt idx="2151">
                  <c:v>6.7208502748749872</c:v>
                </c:pt>
                <c:pt idx="2152">
                  <c:v>6.1854288477792156</c:v>
                </c:pt>
                <c:pt idx="2153">
                  <c:v>10</c:v>
                </c:pt>
                <c:pt idx="2154">
                  <c:v>3.419507034412689</c:v>
                </c:pt>
                <c:pt idx="2155">
                  <c:v>4.7691576396893209</c:v>
                </c:pt>
                <c:pt idx="2156">
                  <c:v>6.5178409290293011</c:v>
                </c:pt>
                <c:pt idx="2157">
                  <c:v>3.784517768327269</c:v>
                </c:pt>
                <c:pt idx="2158">
                  <c:v>3.9784111732127938</c:v>
                </c:pt>
                <c:pt idx="2159">
                  <c:v>5.2477615668537503</c:v>
                </c:pt>
                <c:pt idx="2160">
                  <c:v>7.7462322747842576</c:v>
                </c:pt>
                <c:pt idx="2161">
                  <c:v>9.0336109017317838</c:v>
                </c:pt>
                <c:pt idx="2162">
                  <c:v>3.3295750089702869</c:v>
                </c:pt>
                <c:pt idx="2163">
                  <c:v>5.9908731486089808</c:v>
                </c:pt>
                <c:pt idx="2164">
                  <c:v>4.6386375776130322</c:v>
                </c:pt>
                <c:pt idx="2165">
                  <c:v>9.6763576879795199</c:v>
                </c:pt>
                <c:pt idx="2166">
                  <c:v>1.509278856797958</c:v>
                </c:pt>
                <c:pt idx="2167">
                  <c:v>5.1471326839020977</c:v>
                </c:pt>
                <c:pt idx="2168">
                  <c:v>0</c:v>
                </c:pt>
                <c:pt idx="2169">
                  <c:v>6.1653773476584588</c:v>
                </c:pt>
                <c:pt idx="2170">
                  <c:v>6.8822057533762253</c:v>
                </c:pt>
                <c:pt idx="2171">
                  <c:v>4.3656645630852484</c:v>
                </c:pt>
                <c:pt idx="2172">
                  <c:v>1.592179588879356</c:v>
                </c:pt>
                <c:pt idx="2173">
                  <c:v>7.7056503094668889</c:v>
                </c:pt>
                <c:pt idx="2174">
                  <c:v>4.6523799595062831</c:v>
                </c:pt>
                <c:pt idx="2175">
                  <c:v>7.7074369438583528</c:v>
                </c:pt>
                <c:pt idx="2176">
                  <c:v>2.4003182491217712</c:v>
                </c:pt>
                <c:pt idx="2177">
                  <c:v>10</c:v>
                </c:pt>
                <c:pt idx="2178">
                  <c:v>3.2004927847771869</c:v>
                </c:pt>
                <c:pt idx="2179">
                  <c:v>0.77465988725507895</c:v>
                </c:pt>
                <c:pt idx="2180">
                  <c:v>4.2306019082769026</c:v>
                </c:pt>
                <c:pt idx="2181">
                  <c:v>1.063167198438937</c:v>
                </c:pt>
                <c:pt idx="2182">
                  <c:v>2.3768211428652708</c:v>
                </c:pt>
                <c:pt idx="2183">
                  <c:v>7.7639156512046039</c:v>
                </c:pt>
                <c:pt idx="2184">
                  <c:v>6.7113096328999022</c:v>
                </c:pt>
                <c:pt idx="2185">
                  <c:v>7.3525861801388661</c:v>
                </c:pt>
                <c:pt idx="2186">
                  <c:v>5.9980058042897317</c:v>
                </c:pt>
                <c:pt idx="2187">
                  <c:v>2.6589434269464758</c:v>
                </c:pt>
                <c:pt idx="2188">
                  <c:v>1.1401492732125169</c:v>
                </c:pt>
                <c:pt idx="2189">
                  <c:v>4.1587384980725934</c:v>
                </c:pt>
                <c:pt idx="2190">
                  <c:v>3.562628341472978</c:v>
                </c:pt>
                <c:pt idx="2191">
                  <c:v>0.8827465575422716</c:v>
                </c:pt>
                <c:pt idx="2192">
                  <c:v>8.6135485516632802</c:v>
                </c:pt>
                <c:pt idx="2193">
                  <c:v>1.4156905171374641</c:v>
                </c:pt>
                <c:pt idx="2194">
                  <c:v>7.8529794614227946</c:v>
                </c:pt>
                <c:pt idx="2195">
                  <c:v>7.22956728144284</c:v>
                </c:pt>
                <c:pt idx="2196">
                  <c:v>4.2019567885373457</c:v>
                </c:pt>
                <c:pt idx="2197">
                  <c:v>0.73468660971792032</c:v>
                </c:pt>
                <c:pt idx="2198">
                  <c:v>9.9999999999999982</c:v>
                </c:pt>
                <c:pt idx="2199">
                  <c:v>7.0093521585424448</c:v>
                </c:pt>
                <c:pt idx="2200">
                  <c:v>4.504349707146873</c:v>
                </c:pt>
                <c:pt idx="2201">
                  <c:v>6.5673908744152527</c:v>
                </c:pt>
                <c:pt idx="2202">
                  <c:v>1.317984405459711</c:v>
                </c:pt>
                <c:pt idx="2203">
                  <c:v>4.6541431519715948</c:v>
                </c:pt>
                <c:pt idx="2204">
                  <c:v>3.0959209136568329</c:v>
                </c:pt>
                <c:pt idx="2205">
                  <c:v>6.1789581150338346</c:v>
                </c:pt>
                <c:pt idx="2206">
                  <c:v>6.2935728877966968</c:v>
                </c:pt>
                <c:pt idx="2207">
                  <c:v>5.8277494631712647</c:v>
                </c:pt>
                <c:pt idx="2208">
                  <c:v>1.538895050006255</c:v>
                </c:pt>
                <c:pt idx="2209">
                  <c:v>2.2355568239778592</c:v>
                </c:pt>
                <c:pt idx="2210">
                  <c:v>4.6238610541979606</c:v>
                </c:pt>
                <c:pt idx="2211">
                  <c:v>6.5835210333126382</c:v>
                </c:pt>
                <c:pt idx="2212">
                  <c:v>2.2110603321040818</c:v>
                </c:pt>
                <c:pt idx="2213">
                  <c:v>4.6041073412869098</c:v>
                </c:pt>
                <c:pt idx="2214">
                  <c:v>2.0478381374667451</c:v>
                </c:pt>
                <c:pt idx="2215">
                  <c:v>2.1578572075908702</c:v>
                </c:pt>
                <c:pt idx="2216">
                  <c:v>6.0542817444494776</c:v>
                </c:pt>
                <c:pt idx="2217">
                  <c:v>0</c:v>
                </c:pt>
                <c:pt idx="2218">
                  <c:v>1.0623494577547741</c:v>
                </c:pt>
                <c:pt idx="2219">
                  <c:v>4.7811590124013783</c:v>
                </c:pt>
                <c:pt idx="2220">
                  <c:v>9.8235325921164094</c:v>
                </c:pt>
                <c:pt idx="2221">
                  <c:v>5.6912882316720834</c:v>
                </c:pt>
                <c:pt idx="2222">
                  <c:v>8.4834143803073303</c:v>
                </c:pt>
                <c:pt idx="2223">
                  <c:v>1.2501766470658879</c:v>
                </c:pt>
                <c:pt idx="2224">
                  <c:v>0.16156393337742739</c:v>
                </c:pt>
                <c:pt idx="2225">
                  <c:v>2.9346019739367288</c:v>
                </c:pt>
                <c:pt idx="2226">
                  <c:v>2.0213247581703899</c:v>
                </c:pt>
                <c:pt idx="2227">
                  <c:v>5.7254215685644354</c:v>
                </c:pt>
                <c:pt idx="2228">
                  <c:v>4.300770493798856</c:v>
                </c:pt>
                <c:pt idx="2229">
                  <c:v>8.4055902740971238</c:v>
                </c:pt>
                <c:pt idx="2230">
                  <c:v>1.436557549661714</c:v>
                </c:pt>
                <c:pt idx="2231">
                  <c:v>1.0573555048013079</c:v>
                </c:pt>
                <c:pt idx="2232">
                  <c:v>8.0946326273022002</c:v>
                </c:pt>
                <c:pt idx="2233">
                  <c:v>2.84254456082828</c:v>
                </c:pt>
                <c:pt idx="2234">
                  <c:v>5.6848627838003454</c:v>
                </c:pt>
                <c:pt idx="2235">
                  <c:v>3.669252529459099</c:v>
                </c:pt>
                <c:pt idx="2236">
                  <c:v>9.0936249885958382</c:v>
                </c:pt>
                <c:pt idx="2237">
                  <c:v>7.7235217581230486</c:v>
                </c:pt>
                <c:pt idx="2238">
                  <c:v>0.6318312185580085</c:v>
                </c:pt>
                <c:pt idx="2239">
                  <c:v>5.9316855431902944</c:v>
                </c:pt>
                <c:pt idx="2240">
                  <c:v>10</c:v>
                </c:pt>
                <c:pt idx="2241">
                  <c:v>5.8080007679121071</c:v>
                </c:pt>
                <c:pt idx="2242">
                  <c:v>5.9916412187333634</c:v>
                </c:pt>
                <c:pt idx="2243">
                  <c:v>7.7991313010652474</c:v>
                </c:pt>
                <c:pt idx="2244">
                  <c:v>5.8035423352565676</c:v>
                </c:pt>
                <c:pt idx="2245">
                  <c:v>2.3388988292037611</c:v>
                </c:pt>
                <c:pt idx="2246">
                  <c:v>0</c:v>
                </c:pt>
                <c:pt idx="2247">
                  <c:v>6.3092239151966778</c:v>
                </c:pt>
                <c:pt idx="2248">
                  <c:v>8.3202402552933652</c:v>
                </c:pt>
                <c:pt idx="2249">
                  <c:v>8.0328466298935624</c:v>
                </c:pt>
                <c:pt idx="2250">
                  <c:v>0.77343190594226585</c:v>
                </c:pt>
                <c:pt idx="2251">
                  <c:v>5.3028266492751372</c:v>
                </c:pt>
                <c:pt idx="2252">
                  <c:v>2.1318291201463722</c:v>
                </c:pt>
                <c:pt idx="2253">
                  <c:v>4.8486526424584646</c:v>
                </c:pt>
                <c:pt idx="2254">
                  <c:v>5.8764033420631332</c:v>
                </c:pt>
                <c:pt idx="2255">
                  <c:v>10</c:v>
                </c:pt>
                <c:pt idx="2256">
                  <c:v>4.3777231415395716</c:v>
                </c:pt>
                <c:pt idx="2257">
                  <c:v>4.1137798531131882</c:v>
                </c:pt>
                <c:pt idx="2258">
                  <c:v>9.3157734747023273</c:v>
                </c:pt>
                <c:pt idx="2259">
                  <c:v>1.1574932999022001</c:v>
                </c:pt>
                <c:pt idx="2260">
                  <c:v>1.977536947652148</c:v>
                </c:pt>
                <c:pt idx="2261">
                  <c:v>3.8566570950238002</c:v>
                </c:pt>
                <c:pt idx="2262">
                  <c:v>9.703220257703677</c:v>
                </c:pt>
                <c:pt idx="2263">
                  <c:v>3.7819991503555159</c:v>
                </c:pt>
                <c:pt idx="2264">
                  <c:v>1.26543255416031</c:v>
                </c:pt>
                <c:pt idx="2265">
                  <c:v>9.7687440457650094</c:v>
                </c:pt>
                <c:pt idx="2266">
                  <c:v>6.9744939745422023</c:v>
                </c:pt>
                <c:pt idx="2267">
                  <c:v>3.8099728164378099</c:v>
                </c:pt>
                <c:pt idx="2268">
                  <c:v>0.19346126700092811</c:v>
                </c:pt>
                <c:pt idx="2269">
                  <c:v>3.120345074919936</c:v>
                </c:pt>
                <c:pt idx="2270">
                  <c:v>2.714139112114935</c:v>
                </c:pt>
                <c:pt idx="2271">
                  <c:v>4.3052072099978851</c:v>
                </c:pt>
                <c:pt idx="2272">
                  <c:v>8.4686748819464448</c:v>
                </c:pt>
                <c:pt idx="2273">
                  <c:v>6.9602418410769094</c:v>
                </c:pt>
                <c:pt idx="2274">
                  <c:v>9.2367916133013495</c:v>
                </c:pt>
                <c:pt idx="2275">
                  <c:v>1.7599338984878381</c:v>
                </c:pt>
                <c:pt idx="2276">
                  <c:v>0</c:v>
                </c:pt>
                <c:pt idx="2277">
                  <c:v>0.78091737068695966</c:v>
                </c:pt>
                <c:pt idx="2278">
                  <c:v>6.5071655836394848</c:v>
                </c:pt>
                <c:pt idx="2279">
                  <c:v>2.4408056996854328</c:v>
                </c:pt>
                <c:pt idx="2280">
                  <c:v>0.21455129836950901</c:v>
                </c:pt>
                <c:pt idx="2281">
                  <c:v>5.9844367684709416</c:v>
                </c:pt>
                <c:pt idx="2282">
                  <c:v>2.5139002964336359</c:v>
                </c:pt>
                <c:pt idx="2283">
                  <c:v>9.9187957417726498</c:v>
                </c:pt>
                <c:pt idx="2284">
                  <c:v>10</c:v>
                </c:pt>
                <c:pt idx="2285">
                  <c:v>6.1497549908048157</c:v>
                </c:pt>
                <c:pt idx="2286">
                  <c:v>2.3038020016763738</c:v>
                </c:pt>
                <c:pt idx="2287">
                  <c:v>1.116836636071538</c:v>
                </c:pt>
                <c:pt idx="2288">
                  <c:v>3.0515513973484598</c:v>
                </c:pt>
                <c:pt idx="2289">
                  <c:v>3.1502209472675662</c:v>
                </c:pt>
                <c:pt idx="2290">
                  <c:v>3.4387416572434759</c:v>
                </c:pt>
                <c:pt idx="2291">
                  <c:v>8.4147239122967292</c:v>
                </c:pt>
                <c:pt idx="2292">
                  <c:v>0.25854180518815378</c:v>
                </c:pt>
                <c:pt idx="2293">
                  <c:v>4.1030216383877383E-2</c:v>
                </c:pt>
                <c:pt idx="2294">
                  <c:v>4.9081469616902789</c:v>
                </c:pt>
                <c:pt idx="2295">
                  <c:v>9.0034703254764707</c:v>
                </c:pt>
                <c:pt idx="2296">
                  <c:v>6.8766525102437326</c:v>
                </c:pt>
                <c:pt idx="2297">
                  <c:v>3.1799416973530481</c:v>
                </c:pt>
                <c:pt idx="2298">
                  <c:v>7.0438225875908991</c:v>
                </c:pt>
                <c:pt idx="2299">
                  <c:v>7.217116850643321</c:v>
                </c:pt>
                <c:pt idx="2300">
                  <c:v>8.1082582586359546</c:v>
                </c:pt>
                <c:pt idx="2301">
                  <c:v>5.462461674056847</c:v>
                </c:pt>
                <c:pt idx="2302">
                  <c:v>6.1898791579297523</c:v>
                </c:pt>
                <c:pt idx="2303">
                  <c:v>2.278398155263512</c:v>
                </c:pt>
                <c:pt idx="2304">
                  <c:v>7.0303658426683526</c:v>
                </c:pt>
                <c:pt idx="2305">
                  <c:v>5.8903486842436914</c:v>
                </c:pt>
                <c:pt idx="2306">
                  <c:v>2.7865712341943158</c:v>
                </c:pt>
                <c:pt idx="2307">
                  <c:v>0</c:v>
                </c:pt>
                <c:pt idx="2308">
                  <c:v>8.3136806898564064</c:v>
                </c:pt>
                <c:pt idx="2309">
                  <c:v>6.2774313436480726</c:v>
                </c:pt>
                <c:pt idx="2310">
                  <c:v>5.4982139969243384</c:v>
                </c:pt>
                <c:pt idx="2311">
                  <c:v>6.667654252554521</c:v>
                </c:pt>
                <c:pt idx="2312">
                  <c:v>7.4008846790749647</c:v>
                </c:pt>
                <c:pt idx="2313">
                  <c:v>1.3902178934525229</c:v>
                </c:pt>
                <c:pt idx="2314">
                  <c:v>4.9318977769806454</c:v>
                </c:pt>
                <c:pt idx="2315">
                  <c:v>7.6844002646246654</c:v>
                </c:pt>
                <c:pt idx="2316">
                  <c:v>0.72865768337566317</c:v>
                </c:pt>
                <c:pt idx="2317">
                  <c:v>6.2167050914328508</c:v>
                </c:pt>
                <c:pt idx="2318">
                  <c:v>0.1554188749320865</c:v>
                </c:pt>
                <c:pt idx="2319">
                  <c:v>1.859629333111358</c:v>
                </c:pt>
                <c:pt idx="2320">
                  <c:v>0</c:v>
                </c:pt>
                <c:pt idx="2321">
                  <c:v>9.5896887223545431</c:v>
                </c:pt>
                <c:pt idx="2322">
                  <c:v>6.2701096622102011</c:v>
                </c:pt>
                <c:pt idx="2323">
                  <c:v>6.0806709419366118</c:v>
                </c:pt>
                <c:pt idx="2324">
                  <c:v>6.9084218004353328</c:v>
                </c:pt>
                <c:pt idx="2325">
                  <c:v>3.5417297902501188</c:v>
                </c:pt>
                <c:pt idx="2326">
                  <c:v>4.4056706940897188</c:v>
                </c:pt>
                <c:pt idx="2327">
                  <c:v>0.84037613002647027</c:v>
                </c:pt>
                <c:pt idx="2328">
                  <c:v>2.1332764610314809</c:v>
                </c:pt>
                <c:pt idx="2329">
                  <c:v>7.0244884084871284</c:v>
                </c:pt>
                <c:pt idx="2330">
                  <c:v>10</c:v>
                </c:pt>
                <c:pt idx="2331">
                  <c:v>5.6081671553803414</c:v>
                </c:pt>
                <c:pt idx="2332">
                  <c:v>6.5904329793050884</c:v>
                </c:pt>
                <c:pt idx="2333">
                  <c:v>0.40704879446842851</c:v>
                </c:pt>
                <c:pt idx="2334">
                  <c:v>0.41936887298164349</c:v>
                </c:pt>
                <c:pt idx="2335">
                  <c:v>0.63324228876127275</c:v>
                </c:pt>
                <c:pt idx="2336">
                  <c:v>1.299848640115755</c:v>
                </c:pt>
                <c:pt idx="2337">
                  <c:v>4.9715827736607032</c:v>
                </c:pt>
                <c:pt idx="2338">
                  <c:v>0.69130659569815545</c:v>
                </c:pt>
                <c:pt idx="2339">
                  <c:v>5.9065704322471184</c:v>
                </c:pt>
                <c:pt idx="2340">
                  <c:v>10</c:v>
                </c:pt>
                <c:pt idx="2341">
                  <c:v>2.4269787084763101</c:v>
                </c:pt>
                <c:pt idx="2342">
                  <c:v>9.0807725627114539</c:v>
                </c:pt>
                <c:pt idx="2343">
                  <c:v>6.3612884571659682</c:v>
                </c:pt>
                <c:pt idx="2344">
                  <c:v>5.6630794237563986</c:v>
                </c:pt>
                <c:pt idx="2345">
                  <c:v>3.6851907554727341</c:v>
                </c:pt>
                <c:pt idx="2346">
                  <c:v>1.2059717344963099</c:v>
                </c:pt>
                <c:pt idx="2347">
                  <c:v>7.9925535188239536</c:v>
                </c:pt>
                <c:pt idx="2348">
                  <c:v>5.2087714648367216</c:v>
                </c:pt>
                <c:pt idx="2349">
                  <c:v>5.5202599058584214</c:v>
                </c:pt>
                <c:pt idx="2350">
                  <c:v>8.1319692435564193</c:v>
                </c:pt>
                <c:pt idx="2351">
                  <c:v>7.1957129565983724</c:v>
                </c:pt>
                <c:pt idx="2352">
                  <c:v>7.0920521848423839</c:v>
                </c:pt>
                <c:pt idx="2353">
                  <c:v>1.4826969659747871</c:v>
                </c:pt>
                <c:pt idx="2354">
                  <c:v>3.4005491918487918</c:v>
                </c:pt>
                <c:pt idx="2355">
                  <c:v>1.414751623352315</c:v>
                </c:pt>
                <c:pt idx="2356">
                  <c:v>9.7618755215019739</c:v>
                </c:pt>
                <c:pt idx="2357">
                  <c:v>4.4112000150428461</c:v>
                </c:pt>
                <c:pt idx="2358">
                  <c:v>7.2349651064312512</c:v>
                </c:pt>
                <c:pt idx="2359">
                  <c:v>0</c:v>
                </c:pt>
                <c:pt idx="2360">
                  <c:v>0.91807214587313823</c:v>
                </c:pt>
                <c:pt idx="2361">
                  <c:v>8.0702318032350693</c:v>
                </c:pt>
                <c:pt idx="2362">
                  <c:v>7.5555003993696754</c:v>
                </c:pt>
                <c:pt idx="2363">
                  <c:v>2.7505581158168302</c:v>
                </c:pt>
                <c:pt idx="2364">
                  <c:v>7.7627761865783169</c:v>
                </c:pt>
                <c:pt idx="2365">
                  <c:v>5.5653127620329714</c:v>
                </c:pt>
                <c:pt idx="2366">
                  <c:v>9.0255688687209972</c:v>
                </c:pt>
                <c:pt idx="2367">
                  <c:v>3.4959340719433061</c:v>
                </c:pt>
                <c:pt idx="2368">
                  <c:v>2.554660769610567</c:v>
                </c:pt>
                <c:pt idx="2369">
                  <c:v>9.347104704760639</c:v>
                </c:pt>
                <c:pt idx="2370">
                  <c:v>8.1971396485228301</c:v>
                </c:pt>
                <c:pt idx="2371">
                  <c:v>2.8433110776432109</c:v>
                </c:pt>
                <c:pt idx="2372">
                  <c:v>1.7001867320816539</c:v>
                </c:pt>
                <c:pt idx="2373">
                  <c:v>0.77990770146020916</c:v>
                </c:pt>
                <c:pt idx="2374">
                  <c:v>2.3969587245158341</c:v>
                </c:pt>
                <c:pt idx="2375">
                  <c:v>2.589974320892392</c:v>
                </c:pt>
                <c:pt idx="2376">
                  <c:v>2.9100676232691609</c:v>
                </c:pt>
                <c:pt idx="2377">
                  <c:v>4.1582142899379742</c:v>
                </c:pt>
                <c:pt idx="2378">
                  <c:v>3.6968695945132048</c:v>
                </c:pt>
                <c:pt idx="2379">
                  <c:v>8.1091035917371244</c:v>
                </c:pt>
                <c:pt idx="2380">
                  <c:v>0</c:v>
                </c:pt>
                <c:pt idx="2381">
                  <c:v>6.6277078270826166</c:v>
                </c:pt>
                <c:pt idx="2382">
                  <c:v>6.4785791038965437</c:v>
                </c:pt>
                <c:pt idx="2383">
                  <c:v>8.2475172134906849</c:v>
                </c:pt>
                <c:pt idx="2384">
                  <c:v>6.7158965354648164</c:v>
                </c:pt>
                <c:pt idx="2385">
                  <c:v>4.5493070594651259</c:v>
                </c:pt>
                <c:pt idx="2386">
                  <c:v>5.8628804310445783</c:v>
                </c:pt>
                <c:pt idx="2387">
                  <c:v>0.99858637343492829</c:v>
                </c:pt>
                <c:pt idx="2388">
                  <c:v>2.6226604493047199</c:v>
                </c:pt>
                <c:pt idx="2389">
                  <c:v>9.9047846433909843</c:v>
                </c:pt>
                <c:pt idx="2390">
                  <c:v>5.0368494654637326</c:v>
                </c:pt>
                <c:pt idx="2391">
                  <c:v>5.6315048952233884</c:v>
                </c:pt>
                <c:pt idx="2392">
                  <c:v>9.9999999999999982</c:v>
                </c:pt>
                <c:pt idx="2393">
                  <c:v>1.562542994125784</c:v>
                </c:pt>
                <c:pt idx="2394">
                  <c:v>5.0863470648085398</c:v>
                </c:pt>
                <c:pt idx="2395">
                  <c:v>5.8108425894818909</c:v>
                </c:pt>
                <c:pt idx="2396">
                  <c:v>7.52487241225543</c:v>
                </c:pt>
                <c:pt idx="2397">
                  <c:v>8.911575134535525</c:v>
                </c:pt>
                <c:pt idx="2398">
                  <c:v>2.9590327000671031</c:v>
                </c:pt>
                <c:pt idx="2399">
                  <c:v>0.40581082670743651</c:v>
                </c:pt>
                <c:pt idx="2400">
                  <c:v>4.4496395545889902</c:v>
                </c:pt>
                <c:pt idx="2401">
                  <c:v>0</c:v>
                </c:pt>
                <c:pt idx="2402">
                  <c:v>8.8578884754588199</c:v>
                </c:pt>
                <c:pt idx="2403">
                  <c:v>4.598082557456376</c:v>
                </c:pt>
                <c:pt idx="2404">
                  <c:v>6.8734803034673524</c:v>
                </c:pt>
                <c:pt idx="2405">
                  <c:v>7.5283918611527154</c:v>
                </c:pt>
                <c:pt idx="2406">
                  <c:v>8.9930576790432095</c:v>
                </c:pt>
                <c:pt idx="2407">
                  <c:v>8.3736261773945397</c:v>
                </c:pt>
                <c:pt idx="2408">
                  <c:v>7.4158327780620024</c:v>
                </c:pt>
                <c:pt idx="2409">
                  <c:v>3.9819577621254791</c:v>
                </c:pt>
                <c:pt idx="2410">
                  <c:v>9.4048263010621351</c:v>
                </c:pt>
                <c:pt idx="2411">
                  <c:v>0.99649906189978021</c:v>
                </c:pt>
                <c:pt idx="2412">
                  <c:v>5.5003216314086982</c:v>
                </c:pt>
                <c:pt idx="2413">
                  <c:v>1.89513889723151</c:v>
                </c:pt>
                <c:pt idx="2414">
                  <c:v>10</c:v>
                </c:pt>
                <c:pt idx="2415">
                  <c:v>7.9933555793326034</c:v>
                </c:pt>
                <c:pt idx="2416">
                  <c:v>7.0757797097829558</c:v>
                </c:pt>
                <c:pt idx="2417">
                  <c:v>6.7024212535777341</c:v>
                </c:pt>
                <c:pt idx="2418">
                  <c:v>9.1614690953718174</c:v>
                </c:pt>
                <c:pt idx="2419">
                  <c:v>5.7714453247105277</c:v>
                </c:pt>
                <c:pt idx="2420">
                  <c:v>2.0795958161105141</c:v>
                </c:pt>
                <c:pt idx="2421">
                  <c:v>2.879962639525774</c:v>
                </c:pt>
                <c:pt idx="2422">
                  <c:v>1.519594448535706</c:v>
                </c:pt>
                <c:pt idx="2423">
                  <c:v>5.1782891906276651</c:v>
                </c:pt>
                <c:pt idx="2424">
                  <c:v>5.9672838744411614</c:v>
                </c:pt>
                <c:pt idx="2425">
                  <c:v>8.7001827895240336</c:v>
                </c:pt>
                <c:pt idx="2426">
                  <c:v>6.4921943584080646</c:v>
                </c:pt>
                <c:pt idx="2427">
                  <c:v>7.2894633477282564</c:v>
                </c:pt>
                <c:pt idx="2428">
                  <c:v>5.922055891823585</c:v>
                </c:pt>
                <c:pt idx="2429">
                  <c:v>0.84979020048325582</c:v>
                </c:pt>
                <c:pt idx="2430">
                  <c:v>7.0645882395049284</c:v>
                </c:pt>
                <c:pt idx="2431">
                  <c:v>4.5509261398755223</c:v>
                </c:pt>
                <c:pt idx="2432">
                  <c:v>1.584163155733298</c:v>
                </c:pt>
                <c:pt idx="2433">
                  <c:v>5.3542785691503774</c:v>
                </c:pt>
                <c:pt idx="2434">
                  <c:v>6.2165060639106366</c:v>
                </c:pt>
                <c:pt idx="2435">
                  <c:v>10</c:v>
                </c:pt>
                <c:pt idx="2436">
                  <c:v>2.4337123064632888</c:v>
                </c:pt>
                <c:pt idx="2437">
                  <c:v>1.2814197084579739</c:v>
                </c:pt>
                <c:pt idx="2438">
                  <c:v>4.6261151336630837</c:v>
                </c:pt>
                <c:pt idx="2439">
                  <c:v>8.7411918619660103</c:v>
                </c:pt>
                <c:pt idx="2440">
                  <c:v>9.3035252288778683</c:v>
                </c:pt>
                <c:pt idx="2441">
                  <c:v>4.2814183118660418</c:v>
                </c:pt>
                <c:pt idx="2442">
                  <c:v>6.0851942692625167</c:v>
                </c:pt>
                <c:pt idx="2443">
                  <c:v>8.3879710441475552</c:v>
                </c:pt>
                <c:pt idx="2444">
                  <c:v>5.5643687803004491</c:v>
                </c:pt>
                <c:pt idx="2445">
                  <c:v>2.3302296179019399</c:v>
                </c:pt>
                <c:pt idx="2446">
                  <c:v>1.81499521098618</c:v>
                </c:pt>
                <c:pt idx="2447">
                  <c:v>6.121137370695017</c:v>
                </c:pt>
                <c:pt idx="2448">
                  <c:v>2.2139694099262441</c:v>
                </c:pt>
                <c:pt idx="2449">
                  <c:v>1.5511010275796171</c:v>
                </c:pt>
                <c:pt idx="2450">
                  <c:v>2.7337914721785781</c:v>
                </c:pt>
                <c:pt idx="2451">
                  <c:v>6.6101407062106698</c:v>
                </c:pt>
                <c:pt idx="2452">
                  <c:v>8.2413632298801467</c:v>
                </c:pt>
                <c:pt idx="2453">
                  <c:v>5.1599598674119322</c:v>
                </c:pt>
                <c:pt idx="2454">
                  <c:v>5.3575806042653991</c:v>
                </c:pt>
                <c:pt idx="2455">
                  <c:v>0</c:v>
                </c:pt>
                <c:pt idx="2456">
                  <c:v>5.9358442138121266</c:v>
                </c:pt>
                <c:pt idx="2457">
                  <c:v>2.1859436044355069</c:v>
                </c:pt>
                <c:pt idx="2458">
                  <c:v>8.668639617839851</c:v>
                </c:pt>
                <c:pt idx="2459">
                  <c:v>5.517977688650328</c:v>
                </c:pt>
                <c:pt idx="2460">
                  <c:v>4.7466598889861222</c:v>
                </c:pt>
                <c:pt idx="2461">
                  <c:v>0.70089543500335227</c:v>
                </c:pt>
                <c:pt idx="2462">
                  <c:v>6.6562559105021268</c:v>
                </c:pt>
                <c:pt idx="2463">
                  <c:v>0.84329856998199837</c:v>
                </c:pt>
                <c:pt idx="2464">
                  <c:v>4.5355063893590524</c:v>
                </c:pt>
                <c:pt idx="2465">
                  <c:v>2.7563807336307802</c:v>
                </c:pt>
                <c:pt idx="2466">
                  <c:v>1.9607659968179869</c:v>
                </c:pt>
                <c:pt idx="2467">
                  <c:v>6.4132238190993478</c:v>
                </c:pt>
                <c:pt idx="2468">
                  <c:v>3.3687232141704442</c:v>
                </c:pt>
                <c:pt idx="2469">
                  <c:v>3.6856976812917082</c:v>
                </c:pt>
                <c:pt idx="2470">
                  <c:v>4.478864265597073</c:v>
                </c:pt>
                <c:pt idx="2471">
                  <c:v>2.16467699780309</c:v>
                </c:pt>
                <c:pt idx="2472">
                  <c:v>5.1587767630585688</c:v>
                </c:pt>
                <c:pt idx="2473">
                  <c:v>0.62600985465244274</c:v>
                </c:pt>
                <c:pt idx="2474">
                  <c:v>9.2606830222557086</c:v>
                </c:pt>
                <c:pt idx="2475">
                  <c:v>4.3055360668378579</c:v>
                </c:pt>
                <c:pt idx="2476">
                  <c:v>0.54459731785171117</c:v>
                </c:pt>
                <c:pt idx="2477">
                  <c:v>3.5208808292807849</c:v>
                </c:pt>
                <c:pt idx="2478">
                  <c:v>7.1040536944079156</c:v>
                </c:pt>
                <c:pt idx="2479">
                  <c:v>0</c:v>
                </c:pt>
                <c:pt idx="2480">
                  <c:v>10</c:v>
                </c:pt>
                <c:pt idx="2481">
                  <c:v>1.7513284736836401</c:v>
                </c:pt>
                <c:pt idx="2482">
                  <c:v>1.2789785163721039</c:v>
                </c:pt>
                <c:pt idx="2483">
                  <c:v>2.9863627866881202</c:v>
                </c:pt>
                <c:pt idx="2484">
                  <c:v>7.8907810050034453</c:v>
                </c:pt>
                <c:pt idx="2485">
                  <c:v>2.236774241780775</c:v>
                </c:pt>
                <c:pt idx="2486">
                  <c:v>4.9758937565104597</c:v>
                </c:pt>
                <c:pt idx="2487">
                  <c:v>0.20741723029760631</c:v>
                </c:pt>
                <c:pt idx="2488">
                  <c:v>6.2430047679493734</c:v>
                </c:pt>
                <c:pt idx="2489">
                  <c:v>6.4142726693341476</c:v>
                </c:pt>
                <c:pt idx="2490">
                  <c:v>2.8048801057094739</c:v>
                </c:pt>
                <c:pt idx="2491">
                  <c:v>7.4518281605259507</c:v>
                </c:pt>
                <c:pt idx="2492">
                  <c:v>9.6249294613015053</c:v>
                </c:pt>
                <c:pt idx="2493">
                  <c:v>5.4126028537473641</c:v>
                </c:pt>
                <c:pt idx="2494">
                  <c:v>9.1677988226345875</c:v>
                </c:pt>
                <c:pt idx="2495">
                  <c:v>5.182549152652749</c:v>
                </c:pt>
                <c:pt idx="2496">
                  <c:v>0</c:v>
                </c:pt>
                <c:pt idx="2497">
                  <c:v>3.9079157525202239</c:v>
                </c:pt>
                <c:pt idx="2498">
                  <c:v>1.9679287769024529</c:v>
                </c:pt>
                <c:pt idx="2499">
                  <c:v>7.160480405501815</c:v>
                </c:pt>
                <c:pt idx="2500">
                  <c:v>7.557857461841829</c:v>
                </c:pt>
                <c:pt idx="2501">
                  <c:v>6.4297815884748104</c:v>
                </c:pt>
                <c:pt idx="2502">
                  <c:v>4.3970842433989148</c:v>
                </c:pt>
                <c:pt idx="2503">
                  <c:v>7.5244796021665472</c:v>
                </c:pt>
                <c:pt idx="2504">
                  <c:v>0.24227470021395339</c:v>
                </c:pt>
                <c:pt idx="2505">
                  <c:v>1.7433629945051841</c:v>
                </c:pt>
                <c:pt idx="2506">
                  <c:v>9.4714106542598326</c:v>
                </c:pt>
                <c:pt idx="2507">
                  <c:v>10</c:v>
                </c:pt>
                <c:pt idx="2508">
                  <c:v>1.4619809601631899</c:v>
                </c:pt>
                <c:pt idx="2509">
                  <c:v>0.15126049663705449</c:v>
                </c:pt>
                <c:pt idx="2510">
                  <c:v>4.2574714151208326</c:v>
                </c:pt>
                <c:pt idx="2511">
                  <c:v>2.7541550953921412</c:v>
                </c:pt>
                <c:pt idx="2512">
                  <c:v>6.3915184828466796</c:v>
                </c:pt>
                <c:pt idx="2513">
                  <c:v>4.6757281498521568</c:v>
                </c:pt>
                <c:pt idx="2514">
                  <c:v>9.7121918396359028</c:v>
                </c:pt>
                <c:pt idx="2515">
                  <c:v>3.1260912092403079</c:v>
                </c:pt>
                <c:pt idx="2516">
                  <c:v>7.3075179205744254</c:v>
                </c:pt>
                <c:pt idx="2517">
                  <c:v>9.038300697286763</c:v>
                </c:pt>
                <c:pt idx="2518">
                  <c:v>7.1183042781196644</c:v>
                </c:pt>
                <c:pt idx="2519">
                  <c:v>9.588575359321327</c:v>
                </c:pt>
                <c:pt idx="2520">
                  <c:v>2.8103402681367262</c:v>
                </c:pt>
                <c:pt idx="2521">
                  <c:v>3.1934515114995521</c:v>
                </c:pt>
                <c:pt idx="2522">
                  <c:v>3.2542698408806681</c:v>
                </c:pt>
                <c:pt idx="2523">
                  <c:v>4.0435369197123432</c:v>
                </c:pt>
                <c:pt idx="2524">
                  <c:v>1.303393732357045</c:v>
                </c:pt>
                <c:pt idx="2525">
                  <c:v>7.3140284789210206</c:v>
                </c:pt>
                <c:pt idx="2526">
                  <c:v>0.61202437026064804</c:v>
                </c:pt>
                <c:pt idx="2527">
                  <c:v>3.6233059957921618</c:v>
                </c:pt>
                <c:pt idx="2528">
                  <c:v>5.9657415468075659</c:v>
                </c:pt>
                <c:pt idx="2529">
                  <c:v>4.549627046453625</c:v>
                </c:pt>
                <c:pt idx="2530">
                  <c:v>10</c:v>
                </c:pt>
                <c:pt idx="2531">
                  <c:v>6.0891897881059469</c:v>
                </c:pt>
                <c:pt idx="2532">
                  <c:v>8.3240527590382918</c:v>
                </c:pt>
                <c:pt idx="2533">
                  <c:v>6.8801437784595381</c:v>
                </c:pt>
                <c:pt idx="2534">
                  <c:v>0.38735574540909878</c:v>
                </c:pt>
                <c:pt idx="2535">
                  <c:v>3.45526561897214</c:v>
                </c:pt>
                <c:pt idx="2536">
                  <c:v>9.4196978019946673</c:v>
                </c:pt>
                <c:pt idx="2537">
                  <c:v>1.7964348675105439</c:v>
                </c:pt>
                <c:pt idx="2538">
                  <c:v>2.9572102622708289</c:v>
                </c:pt>
                <c:pt idx="2539">
                  <c:v>5.8969186352164744</c:v>
                </c:pt>
                <c:pt idx="2540">
                  <c:v>0</c:v>
                </c:pt>
                <c:pt idx="2541">
                  <c:v>8.0670358881712101</c:v>
                </c:pt>
                <c:pt idx="2542">
                  <c:v>0.89326332712816725</c:v>
                </c:pt>
                <c:pt idx="2543">
                  <c:v>7.2836880195888378</c:v>
                </c:pt>
                <c:pt idx="2544">
                  <c:v>2.471597431792488</c:v>
                </c:pt>
                <c:pt idx="2545">
                  <c:v>6.2590651410569738</c:v>
                </c:pt>
                <c:pt idx="2546">
                  <c:v>6.5325025336106757</c:v>
                </c:pt>
                <c:pt idx="2547">
                  <c:v>1.251873936120679</c:v>
                </c:pt>
                <c:pt idx="2548">
                  <c:v>4.7815652640920927</c:v>
                </c:pt>
                <c:pt idx="2549">
                  <c:v>1.1839801195370221</c:v>
                </c:pt>
                <c:pt idx="2550">
                  <c:v>0.62226218263647315</c:v>
                </c:pt>
                <c:pt idx="2551">
                  <c:v>7.1127240562045762</c:v>
                </c:pt>
                <c:pt idx="2552">
                  <c:v>0.67164902766593904</c:v>
                </c:pt>
                <c:pt idx="2553">
                  <c:v>4.2481439194366883</c:v>
                </c:pt>
                <c:pt idx="2554">
                  <c:v>9.1563324853468835</c:v>
                </c:pt>
                <c:pt idx="2555">
                  <c:v>5.1819810585796233</c:v>
                </c:pt>
                <c:pt idx="2556">
                  <c:v>3.5739551137561412</c:v>
                </c:pt>
                <c:pt idx="2557">
                  <c:v>1.0228050966162301</c:v>
                </c:pt>
                <c:pt idx="2558">
                  <c:v>5.5775573845268918</c:v>
                </c:pt>
                <c:pt idx="2559">
                  <c:v>5.030249848741442</c:v>
                </c:pt>
                <c:pt idx="2560">
                  <c:v>7.2655470609121444</c:v>
                </c:pt>
                <c:pt idx="2561">
                  <c:v>3.4275108966651509</c:v>
                </c:pt>
                <c:pt idx="2562">
                  <c:v>9.2362846457973173</c:v>
                </c:pt>
                <c:pt idx="2563">
                  <c:v>1.6373904980634439</c:v>
                </c:pt>
                <c:pt idx="2564">
                  <c:v>6.1806197690930338</c:v>
                </c:pt>
                <c:pt idx="2565">
                  <c:v>9.5097360623443148</c:v>
                </c:pt>
                <c:pt idx="2566">
                  <c:v>10</c:v>
                </c:pt>
                <c:pt idx="2567">
                  <c:v>4.5757668523545414</c:v>
                </c:pt>
                <c:pt idx="2568">
                  <c:v>8.0362070564266084</c:v>
                </c:pt>
                <c:pt idx="2569">
                  <c:v>5.8228467614520776</c:v>
                </c:pt>
                <c:pt idx="2570">
                  <c:v>1.764448313752929</c:v>
                </c:pt>
                <c:pt idx="2571">
                  <c:v>1.242547387342642</c:v>
                </c:pt>
                <c:pt idx="2572">
                  <c:v>7.6046102741315718</c:v>
                </c:pt>
                <c:pt idx="2573">
                  <c:v>8.4358165229379836</c:v>
                </c:pt>
                <c:pt idx="2574">
                  <c:v>0</c:v>
                </c:pt>
                <c:pt idx="2575">
                  <c:v>2.3455652112619712</c:v>
                </c:pt>
                <c:pt idx="2576">
                  <c:v>7.4377454414904296</c:v>
                </c:pt>
                <c:pt idx="2577">
                  <c:v>7.1190887309297199</c:v>
                </c:pt>
                <c:pt idx="2578">
                  <c:v>7.9911246712324324</c:v>
                </c:pt>
                <c:pt idx="2579">
                  <c:v>4.0356433707295469</c:v>
                </c:pt>
                <c:pt idx="2580">
                  <c:v>5.4050060827562501</c:v>
                </c:pt>
                <c:pt idx="2581">
                  <c:v>2.220564528572587</c:v>
                </c:pt>
                <c:pt idx="2582">
                  <c:v>4.9984788548224541</c:v>
                </c:pt>
                <c:pt idx="2583">
                  <c:v>10</c:v>
                </c:pt>
                <c:pt idx="2584">
                  <c:v>0.60238727101788214</c:v>
                </c:pt>
                <c:pt idx="2585">
                  <c:v>1.068217443645521</c:v>
                </c:pt>
                <c:pt idx="2586">
                  <c:v>1.6537739751334051</c:v>
                </c:pt>
                <c:pt idx="2587">
                  <c:v>9.255042119438853</c:v>
                </c:pt>
                <c:pt idx="2588">
                  <c:v>5.7427352328662202</c:v>
                </c:pt>
                <c:pt idx="2589">
                  <c:v>1.748206331428819</c:v>
                </c:pt>
                <c:pt idx="2590">
                  <c:v>3.2504794767507801</c:v>
                </c:pt>
                <c:pt idx="2591">
                  <c:v>2.4050104625444289</c:v>
                </c:pt>
                <c:pt idx="2592">
                  <c:v>3.3437378375003601</c:v>
                </c:pt>
                <c:pt idx="2593">
                  <c:v>0.24967029593564469</c:v>
                </c:pt>
                <c:pt idx="2594">
                  <c:v>0.7810510038688746</c:v>
                </c:pt>
                <c:pt idx="2595">
                  <c:v>3.946666813543962</c:v>
                </c:pt>
                <c:pt idx="2596">
                  <c:v>3.606726666591531</c:v>
                </c:pt>
                <c:pt idx="2597">
                  <c:v>0.41391791560067048</c:v>
                </c:pt>
                <c:pt idx="2598">
                  <c:v>2.873561712424626</c:v>
                </c:pt>
                <c:pt idx="2599">
                  <c:v>0.54599598895486456</c:v>
                </c:pt>
                <c:pt idx="2600">
                  <c:v>5.8471808743911904</c:v>
                </c:pt>
                <c:pt idx="2601">
                  <c:v>1.428058657302097</c:v>
                </c:pt>
                <c:pt idx="2602">
                  <c:v>8.8867614999132485</c:v>
                </c:pt>
                <c:pt idx="2603">
                  <c:v>6.5618646696621186</c:v>
                </c:pt>
                <c:pt idx="2604">
                  <c:v>0.79613593157451656</c:v>
                </c:pt>
                <c:pt idx="2605">
                  <c:v>5.0331220017540179</c:v>
                </c:pt>
                <c:pt idx="2606">
                  <c:v>3.1052725251583242</c:v>
                </c:pt>
                <c:pt idx="2607">
                  <c:v>5.7245901097608618</c:v>
                </c:pt>
                <c:pt idx="2608">
                  <c:v>0</c:v>
                </c:pt>
                <c:pt idx="2609">
                  <c:v>2.2570203778256559</c:v>
                </c:pt>
                <c:pt idx="2610">
                  <c:v>5.3121714959623088</c:v>
                </c:pt>
                <c:pt idx="2611">
                  <c:v>6.5001616995292153</c:v>
                </c:pt>
                <c:pt idx="2612">
                  <c:v>9.3630960493339668</c:v>
                </c:pt>
                <c:pt idx="2613">
                  <c:v>6.5625623657059524</c:v>
                </c:pt>
                <c:pt idx="2614">
                  <c:v>1.4684655187358351</c:v>
                </c:pt>
                <c:pt idx="2615">
                  <c:v>9.0959485623393519</c:v>
                </c:pt>
                <c:pt idx="2616">
                  <c:v>0.9400541403514473</c:v>
                </c:pt>
                <c:pt idx="2617">
                  <c:v>1.1829488185589689</c:v>
                </c:pt>
                <c:pt idx="2618">
                  <c:v>1.4150126716208189</c:v>
                </c:pt>
                <c:pt idx="2619">
                  <c:v>4.800714344415713E-2</c:v>
                </c:pt>
                <c:pt idx="2620">
                  <c:v>10</c:v>
                </c:pt>
                <c:pt idx="2621">
                  <c:v>4.7654539822779176</c:v>
                </c:pt>
                <c:pt idx="2622">
                  <c:v>4.3303487575242654</c:v>
                </c:pt>
                <c:pt idx="2623">
                  <c:v>5.7811766081676197</c:v>
                </c:pt>
                <c:pt idx="2624">
                  <c:v>1.1721387062380479</c:v>
                </c:pt>
                <c:pt idx="2625">
                  <c:v>9.2271439868731786</c:v>
                </c:pt>
                <c:pt idx="2626">
                  <c:v>7.0937648923132084</c:v>
                </c:pt>
                <c:pt idx="2627">
                  <c:v>4.0006520060297301</c:v>
                </c:pt>
                <c:pt idx="2628">
                  <c:v>9.7233935134558962</c:v>
                </c:pt>
                <c:pt idx="2629">
                  <c:v>0</c:v>
                </c:pt>
                <c:pt idx="2630">
                  <c:v>4.0948127163188222</c:v>
                </c:pt>
                <c:pt idx="2631">
                  <c:v>2.4254782971499682</c:v>
                </c:pt>
                <c:pt idx="2632">
                  <c:v>2.9003680277851069</c:v>
                </c:pt>
                <c:pt idx="2633">
                  <c:v>5.8708942925546186</c:v>
                </c:pt>
                <c:pt idx="2634">
                  <c:v>1.4546297272098081</c:v>
                </c:pt>
                <c:pt idx="2635">
                  <c:v>4.7097434482625111</c:v>
                </c:pt>
                <c:pt idx="2636">
                  <c:v>9.7360087365391674</c:v>
                </c:pt>
                <c:pt idx="2637">
                  <c:v>4.2860090805095084</c:v>
                </c:pt>
                <c:pt idx="2638">
                  <c:v>8.207000554718304</c:v>
                </c:pt>
                <c:pt idx="2639">
                  <c:v>6.9201252649803688</c:v>
                </c:pt>
                <c:pt idx="2640">
                  <c:v>2.963687545472812</c:v>
                </c:pt>
                <c:pt idx="2641">
                  <c:v>7.3866732168235787</c:v>
                </c:pt>
                <c:pt idx="2642">
                  <c:v>1.5977867349113291</c:v>
                </c:pt>
                <c:pt idx="2643">
                  <c:v>5.7233517988963696</c:v>
                </c:pt>
                <c:pt idx="2644">
                  <c:v>3.1025814446204598</c:v>
                </c:pt>
                <c:pt idx="2645">
                  <c:v>0</c:v>
                </c:pt>
                <c:pt idx="2646">
                  <c:v>5.0670831053182246</c:v>
                </c:pt>
                <c:pt idx="2647">
                  <c:v>4.8264891608712936</c:v>
                </c:pt>
                <c:pt idx="2648">
                  <c:v>2.2022876384842349</c:v>
                </c:pt>
                <c:pt idx="2649">
                  <c:v>9.6838440956438596</c:v>
                </c:pt>
                <c:pt idx="2650">
                  <c:v>7.8633090408309059</c:v>
                </c:pt>
                <c:pt idx="2651">
                  <c:v>2.0577672650820391</c:v>
                </c:pt>
                <c:pt idx="2652">
                  <c:v>7.1199184259544754</c:v>
                </c:pt>
                <c:pt idx="2653">
                  <c:v>5.3281589574415928</c:v>
                </c:pt>
                <c:pt idx="2654">
                  <c:v>7.1385013081774478</c:v>
                </c:pt>
                <c:pt idx="2655">
                  <c:v>2.9960041309228909</c:v>
                </c:pt>
                <c:pt idx="2656">
                  <c:v>2.757176658908115</c:v>
                </c:pt>
                <c:pt idx="2657">
                  <c:v>3.52381030963828</c:v>
                </c:pt>
                <c:pt idx="2658">
                  <c:v>6.1425299868019021</c:v>
                </c:pt>
                <c:pt idx="2659">
                  <c:v>5.449960792672953</c:v>
                </c:pt>
                <c:pt idx="2660">
                  <c:v>6.1474289488029736</c:v>
                </c:pt>
                <c:pt idx="2661">
                  <c:v>2.5069805910968972</c:v>
                </c:pt>
                <c:pt idx="2662">
                  <c:v>6.0772292896166489</c:v>
                </c:pt>
                <c:pt idx="2663">
                  <c:v>4.2222565044655633</c:v>
                </c:pt>
                <c:pt idx="2664">
                  <c:v>0.57334353283604678</c:v>
                </c:pt>
                <c:pt idx="2665">
                  <c:v>4.8469875412192707</c:v>
                </c:pt>
                <c:pt idx="2666">
                  <c:v>4.9463871747573336</c:v>
                </c:pt>
                <c:pt idx="2667">
                  <c:v>3.479020892590083</c:v>
                </c:pt>
                <c:pt idx="2668">
                  <c:v>6.0245731825338984</c:v>
                </c:pt>
                <c:pt idx="2669">
                  <c:v>10</c:v>
                </c:pt>
                <c:pt idx="2670">
                  <c:v>10</c:v>
                </c:pt>
                <c:pt idx="2671">
                  <c:v>7.7880534683059768</c:v>
                </c:pt>
                <c:pt idx="2672">
                  <c:v>5.3639600889462669</c:v>
                </c:pt>
                <c:pt idx="2673">
                  <c:v>9.0970716561793825</c:v>
                </c:pt>
                <c:pt idx="2674">
                  <c:v>6.1732631545881116</c:v>
                </c:pt>
                <c:pt idx="2675">
                  <c:v>6.1334157505673188</c:v>
                </c:pt>
                <c:pt idx="2676">
                  <c:v>9.4658142362195701</c:v>
                </c:pt>
                <c:pt idx="2677">
                  <c:v>3.299563063649356</c:v>
                </c:pt>
                <c:pt idx="2678">
                  <c:v>5.5945541804238061</c:v>
                </c:pt>
                <c:pt idx="2679">
                  <c:v>4.1727113542630958</c:v>
                </c:pt>
                <c:pt idx="2680">
                  <c:v>8.5666675988989578</c:v>
                </c:pt>
                <c:pt idx="2681">
                  <c:v>2.5107136483855861</c:v>
                </c:pt>
                <c:pt idx="2682">
                  <c:v>6.7826323437759859</c:v>
                </c:pt>
                <c:pt idx="2683">
                  <c:v>0.51729376048805586</c:v>
                </c:pt>
                <c:pt idx="2684">
                  <c:v>3.0300006747289001</c:v>
                </c:pt>
                <c:pt idx="2685">
                  <c:v>4.3279526632709819</c:v>
                </c:pt>
                <c:pt idx="2686">
                  <c:v>9.5876645669673906</c:v>
                </c:pt>
                <c:pt idx="2687">
                  <c:v>7.3992224778243534</c:v>
                </c:pt>
                <c:pt idx="2688">
                  <c:v>2.482809710446829</c:v>
                </c:pt>
                <c:pt idx="2689">
                  <c:v>1.119993989825663</c:v>
                </c:pt>
                <c:pt idx="2690">
                  <c:v>7.6720271618314033</c:v>
                </c:pt>
                <c:pt idx="2691">
                  <c:v>9.7300047791270377</c:v>
                </c:pt>
                <c:pt idx="2692">
                  <c:v>4.6592877921643714</c:v>
                </c:pt>
                <c:pt idx="2693">
                  <c:v>0</c:v>
                </c:pt>
                <c:pt idx="2694">
                  <c:v>1.484840597287806</c:v>
                </c:pt>
                <c:pt idx="2695">
                  <c:v>2.6451001810172849</c:v>
                </c:pt>
                <c:pt idx="2696">
                  <c:v>1.7112185973539329</c:v>
                </c:pt>
                <c:pt idx="2697">
                  <c:v>3.5103715466835022</c:v>
                </c:pt>
                <c:pt idx="2698">
                  <c:v>1.0240718088078129</c:v>
                </c:pt>
                <c:pt idx="2699">
                  <c:v>9.0093154736435412</c:v>
                </c:pt>
                <c:pt idx="2700">
                  <c:v>5.4986508897605439</c:v>
                </c:pt>
                <c:pt idx="2701">
                  <c:v>0.40686580734164929</c:v>
                </c:pt>
                <c:pt idx="2702">
                  <c:v>1.539917439317346</c:v>
                </c:pt>
                <c:pt idx="2703">
                  <c:v>4.6420916341142107</c:v>
                </c:pt>
                <c:pt idx="2704">
                  <c:v>2.7041374487918821</c:v>
                </c:pt>
                <c:pt idx="2705">
                  <c:v>5.7593569411063639</c:v>
                </c:pt>
                <c:pt idx="2706">
                  <c:v>7.625687127327808</c:v>
                </c:pt>
                <c:pt idx="2707">
                  <c:v>2.544815076831783</c:v>
                </c:pt>
                <c:pt idx="2708">
                  <c:v>0.31272244457648363</c:v>
                </c:pt>
                <c:pt idx="2709">
                  <c:v>8.6463979092599459</c:v>
                </c:pt>
                <c:pt idx="2710">
                  <c:v>8.7946736361987963</c:v>
                </c:pt>
                <c:pt idx="2711">
                  <c:v>4.2365078745585993</c:v>
                </c:pt>
                <c:pt idx="2712">
                  <c:v>8.0182161356526898</c:v>
                </c:pt>
                <c:pt idx="2713">
                  <c:v>7.1565982525819578</c:v>
                </c:pt>
                <c:pt idx="2714">
                  <c:v>0</c:v>
                </c:pt>
                <c:pt idx="2715">
                  <c:v>4.1372119109423684</c:v>
                </c:pt>
                <c:pt idx="2716">
                  <c:v>3.3259190544869219</c:v>
                </c:pt>
                <c:pt idx="2717">
                  <c:v>4.4862188077670373</c:v>
                </c:pt>
                <c:pt idx="2718">
                  <c:v>0.34819409406228302</c:v>
                </c:pt>
                <c:pt idx="2719">
                  <c:v>3.1445909767884239</c:v>
                </c:pt>
                <c:pt idx="2720">
                  <c:v>8.7582240842849632</c:v>
                </c:pt>
                <c:pt idx="2721">
                  <c:v>9.1151980250184881</c:v>
                </c:pt>
                <c:pt idx="2722">
                  <c:v>9.0365117099467511</c:v>
                </c:pt>
                <c:pt idx="2723">
                  <c:v>5.1500672357135464</c:v>
                </c:pt>
                <c:pt idx="2724">
                  <c:v>1.9162340100877491</c:v>
                </c:pt>
                <c:pt idx="2725">
                  <c:v>2.7072102393938469</c:v>
                </c:pt>
                <c:pt idx="2726">
                  <c:v>4.9363474840564514</c:v>
                </c:pt>
                <c:pt idx="2727">
                  <c:v>6.832868428055237</c:v>
                </c:pt>
                <c:pt idx="2728">
                  <c:v>6.1629139500576464</c:v>
                </c:pt>
                <c:pt idx="2729">
                  <c:v>10</c:v>
                </c:pt>
                <c:pt idx="2730">
                  <c:v>10</c:v>
                </c:pt>
                <c:pt idx="2731">
                  <c:v>6.4948444497971574</c:v>
                </c:pt>
                <c:pt idx="2732">
                  <c:v>0.63537836515386659</c:v>
                </c:pt>
                <c:pt idx="2733">
                  <c:v>1.088504833251533</c:v>
                </c:pt>
                <c:pt idx="2734">
                  <c:v>9.0054947770756488</c:v>
                </c:pt>
                <c:pt idx="2735">
                  <c:v>8.3235103939776778</c:v>
                </c:pt>
                <c:pt idx="2736">
                  <c:v>9.9493809978106196</c:v>
                </c:pt>
                <c:pt idx="2737">
                  <c:v>1.556588453024343</c:v>
                </c:pt>
                <c:pt idx="2738">
                  <c:v>6.417930178597417</c:v>
                </c:pt>
                <c:pt idx="2739">
                  <c:v>8.1647328686305212</c:v>
                </c:pt>
                <c:pt idx="2740">
                  <c:v>8.8961450473449162</c:v>
                </c:pt>
                <c:pt idx="2741">
                  <c:v>5.9617163613318436</c:v>
                </c:pt>
                <c:pt idx="2742">
                  <c:v>2.4442875372678099</c:v>
                </c:pt>
                <c:pt idx="2743">
                  <c:v>2.6569444859510449</c:v>
                </c:pt>
                <c:pt idx="2744">
                  <c:v>5.7887976927445859</c:v>
                </c:pt>
                <c:pt idx="2745">
                  <c:v>3.3643895673293271</c:v>
                </c:pt>
                <c:pt idx="2746">
                  <c:v>0.52186744377991046</c:v>
                </c:pt>
                <c:pt idx="2747">
                  <c:v>5.1543220870043873</c:v>
                </c:pt>
                <c:pt idx="2748">
                  <c:v>3.3457189065676731</c:v>
                </c:pt>
                <c:pt idx="2749">
                  <c:v>8.2588914639545106</c:v>
                </c:pt>
                <c:pt idx="2750">
                  <c:v>2.2565529643746438</c:v>
                </c:pt>
                <c:pt idx="2751">
                  <c:v>2.0795621627914</c:v>
                </c:pt>
                <c:pt idx="2752">
                  <c:v>7.8177954619877834</c:v>
                </c:pt>
                <c:pt idx="2753">
                  <c:v>8.2677532791076711</c:v>
                </c:pt>
                <c:pt idx="2754">
                  <c:v>8.3770585992284268</c:v>
                </c:pt>
                <c:pt idx="2755">
                  <c:v>3.4650706700278402</c:v>
                </c:pt>
                <c:pt idx="2756">
                  <c:v>0</c:v>
                </c:pt>
                <c:pt idx="2757">
                  <c:v>6.7902482131453432</c:v>
                </c:pt>
                <c:pt idx="2758">
                  <c:v>0.42643957127713927</c:v>
                </c:pt>
                <c:pt idx="2759">
                  <c:v>4.3726167437694388</c:v>
                </c:pt>
                <c:pt idx="2760">
                  <c:v>1.8877318698119989</c:v>
                </c:pt>
                <c:pt idx="2761">
                  <c:v>4.5956070767561181</c:v>
                </c:pt>
                <c:pt idx="2762">
                  <c:v>7.2771458061264056</c:v>
                </c:pt>
                <c:pt idx="2763">
                  <c:v>1.9271240764073649</c:v>
                </c:pt>
                <c:pt idx="2764">
                  <c:v>8.295776578391898</c:v>
                </c:pt>
                <c:pt idx="2765">
                  <c:v>7.7500433831085109</c:v>
                </c:pt>
                <c:pt idx="2766">
                  <c:v>6.5860728085056301</c:v>
                </c:pt>
                <c:pt idx="2767">
                  <c:v>7.9343528755390347</c:v>
                </c:pt>
                <c:pt idx="2768">
                  <c:v>4.7033193173652448</c:v>
                </c:pt>
                <c:pt idx="2769">
                  <c:v>4.3530712123621313</c:v>
                </c:pt>
                <c:pt idx="2770">
                  <c:v>6.0105754675676026</c:v>
                </c:pt>
                <c:pt idx="2771">
                  <c:v>10</c:v>
                </c:pt>
                <c:pt idx="2772">
                  <c:v>3.6506034413591868</c:v>
                </c:pt>
                <c:pt idx="2773">
                  <c:v>7.9351574624062424</c:v>
                </c:pt>
                <c:pt idx="2774">
                  <c:v>2.0548724446782121</c:v>
                </c:pt>
                <c:pt idx="2775">
                  <c:v>5.0383296574815937</c:v>
                </c:pt>
                <c:pt idx="2776">
                  <c:v>0</c:v>
                </c:pt>
                <c:pt idx="2777">
                  <c:v>4.8034735427651549</c:v>
                </c:pt>
                <c:pt idx="2778">
                  <c:v>9.946670776477502</c:v>
                </c:pt>
                <c:pt idx="2779">
                  <c:v>9.3253182363088705</c:v>
                </c:pt>
                <c:pt idx="2780">
                  <c:v>5.8292916161698036</c:v>
                </c:pt>
                <c:pt idx="2781">
                  <c:v>4.3855984181592733</c:v>
                </c:pt>
                <c:pt idx="2782">
                  <c:v>1.2343844032531059</c:v>
                </c:pt>
                <c:pt idx="2783">
                  <c:v>1.133333634121898</c:v>
                </c:pt>
                <c:pt idx="2784">
                  <c:v>6.3004332821483207</c:v>
                </c:pt>
                <c:pt idx="2785">
                  <c:v>6.0416341518975782</c:v>
                </c:pt>
                <c:pt idx="2786">
                  <c:v>6.4740672395087726</c:v>
                </c:pt>
                <c:pt idx="2787">
                  <c:v>4.8804758201744081</c:v>
                </c:pt>
                <c:pt idx="2788">
                  <c:v>7.2702194221715688</c:v>
                </c:pt>
                <c:pt idx="2789">
                  <c:v>8.1151503053744882</c:v>
                </c:pt>
                <c:pt idx="2790">
                  <c:v>1.4241861736271251</c:v>
                </c:pt>
                <c:pt idx="2791">
                  <c:v>4.0642404331758319</c:v>
                </c:pt>
                <c:pt idx="2792">
                  <c:v>5.2046806362941522</c:v>
                </c:pt>
                <c:pt idx="2793">
                  <c:v>9.9681076939026152</c:v>
                </c:pt>
                <c:pt idx="2794">
                  <c:v>1.347961899847157</c:v>
                </c:pt>
                <c:pt idx="2795">
                  <c:v>8.9012871868652219</c:v>
                </c:pt>
                <c:pt idx="2796">
                  <c:v>3.5900311576046922</c:v>
                </c:pt>
                <c:pt idx="2797">
                  <c:v>6.5433863558269563</c:v>
                </c:pt>
                <c:pt idx="2798">
                  <c:v>1.9616780251918491</c:v>
                </c:pt>
                <c:pt idx="2799">
                  <c:v>6.7972601586897676</c:v>
                </c:pt>
                <c:pt idx="2800">
                  <c:v>6.3331649306412414</c:v>
                </c:pt>
                <c:pt idx="2801">
                  <c:v>6.0361790565072173</c:v>
                </c:pt>
                <c:pt idx="2802">
                  <c:v>6.460440308631946</c:v>
                </c:pt>
                <c:pt idx="2803">
                  <c:v>7.1955229192870007</c:v>
                </c:pt>
                <c:pt idx="2804">
                  <c:v>9.9999999999999982</c:v>
                </c:pt>
                <c:pt idx="2805">
                  <c:v>7.2337836280659804</c:v>
                </c:pt>
                <c:pt idx="2806">
                  <c:v>4.5885294444627611</c:v>
                </c:pt>
                <c:pt idx="2807">
                  <c:v>8.1441385871245409</c:v>
                </c:pt>
                <c:pt idx="2808">
                  <c:v>2.856096079730865</c:v>
                </c:pt>
                <c:pt idx="2809">
                  <c:v>3.887328632206474</c:v>
                </c:pt>
                <c:pt idx="2810">
                  <c:v>6.3919452285983596</c:v>
                </c:pt>
                <c:pt idx="2811">
                  <c:v>0</c:v>
                </c:pt>
                <c:pt idx="2812">
                  <c:v>6.0114349009637502</c:v>
                </c:pt>
                <c:pt idx="2813">
                  <c:v>7.705722849339284</c:v>
                </c:pt>
                <c:pt idx="2814">
                  <c:v>8.698990867253741</c:v>
                </c:pt>
                <c:pt idx="2815">
                  <c:v>0.93700501299556205</c:v>
                </c:pt>
                <c:pt idx="2816">
                  <c:v>7.5025113503902077</c:v>
                </c:pt>
                <c:pt idx="2817">
                  <c:v>8.1004129695854541</c:v>
                </c:pt>
                <c:pt idx="2818">
                  <c:v>7.534713659003482</c:v>
                </c:pt>
                <c:pt idx="2819">
                  <c:v>9.0854684308519253</c:v>
                </c:pt>
                <c:pt idx="2820">
                  <c:v>3.3402877049038722</c:v>
                </c:pt>
                <c:pt idx="2821">
                  <c:v>10</c:v>
                </c:pt>
                <c:pt idx="2822">
                  <c:v>1.822702503167162</c:v>
                </c:pt>
                <c:pt idx="2823">
                  <c:v>0.98634898911698088</c:v>
                </c:pt>
                <c:pt idx="2824">
                  <c:v>2.59384427615087</c:v>
                </c:pt>
                <c:pt idx="2825">
                  <c:v>2.986971585804771</c:v>
                </c:pt>
                <c:pt idx="2826">
                  <c:v>7.7710389291225326</c:v>
                </c:pt>
                <c:pt idx="2827">
                  <c:v>7.718912577766418E-2</c:v>
                </c:pt>
                <c:pt idx="2828">
                  <c:v>4.34821516305845</c:v>
                </c:pt>
                <c:pt idx="2829">
                  <c:v>5.838865734777329</c:v>
                </c:pt>
                <c:pt idx="2830">
                  <c:v>2.4618976203662739</c:v>
                </c:pt>
                <c:pt idx="2831">
                  <c:v>2.5096642214189431</c:v>
                </c:pt>
                <c:pt idx="2832">
                  <c:v>9.7066162713221793</c:v>
                </c:pt>
                <c:pt idx="2833">
                  <c:v>7.9771723256803364</c:v>
                </c:pt>
                <c:pt idx="2834">
                  <c:v>6.5245554981903782</c:v>
                </c:pt>
                <c:pt idx="2835">
                  <c:v>0</c:v>
                </c:pt>
                <c:pt idx="2836">
                  <c:v>9.3402397071644785</c:v>
                </c:pt>
                <c:pt idx="2837">
                  <c:v>4.6662293790910052</c:v>
                </c:pt>
                <c:pt idx="2838">
                  <c:v>6.9897817073976114</c:v>
                </c:pt>
                <c:pt idx="2839">
                  <c:v>1.766039858200982</c:v>
                </c:pt>
                <c:pt idx="2840">
                  <c:v>4.505735578172815</c:v>
                </c:pt>
                <c:pt idx="2841">
                  <c:v>8.1562109923313808E-3</c:v>
                </c:pt>
                <c:pt idx="2842">
                  <c:v>5.353068212412774</c:v>
                </c:pt>
                <c:pt idx="2843">
                  <c:v>3.1084536427841818</c:v>
                </c:pt>
                <c:pt idx="2844">
                  <c:v>7.3272427983833444</c:v>
                </c:pt>
                <c:pt idx="2845">
                  <c:v>4.5497329267668158</c:v>
                </c:pt>
                <c:pt idx="2846">
                  <c:v>4.2709226466736068</c:v>
                </c:pt>
                <c:pt idx="2847">
                  <c:v>4.6808402357204226</c:v>
                </c:pt>
                <c:pt idx="2848">
                  <c:v>5.345548061807178</c:v>
                </c:pt>
                <c:pt idx="2849">
                  <c:v>1.994678348596379</c:v>
                </c:pt>
                <c:pt idx="2850">
                  <c:v>0</c:v>
                </c:pt>
                <c:pt idx="2851">
                  <c:v>6.5854594546394072</c:v>
                </c:pt>
                <c:pt idx="2852">
                  <c:v>1.3197050207336829</c:v>
                </c:pt>
                <c:pt idx="2853">
                  <c:v>0.96236874873313727</c:v>
                </c:pt>
                <c:pt idx="2854">
                  <c:v>7.6550945575832667</c:v>
                </c:pt>
                <c:pt idx="2855">
                  <c:v>8.6017635804023662</c:v>
                </c:pt>
                <c:pt idx="2856">
                  <c:v>7.9327866192639682</c:v>
                </c:pt>
                <c:pt idx="2857">
                  <c:v>7.2684102514566504</c:v>
                </c:pt>
                <c:pt idx="2858">
                  <c:v>1.5541808486069899</c:v>
                </c:pt>
                <c:pt idx="2859">
                  <c:v>1.252250023268048</c:v>
                </c:pt>
                <c:pt idx="2860">
                  <c:v>9.0925808640474468</c:v>
                </c:pt>
                <c:pt idx="2861">
                  <c:v>10</c:v>
                </c:pt>
                <c:pt idx="2862">
                  <c:v>7.1755794996482907</c:v>
                </c:pt>
                <c:pt idx="2863">
                  <c:v>8.7814546635806803</c:v>
                </c:pt>
                <c:pt idx="2864">
                  <c:v>2.1929087833455272</c:v>
                </c:pt>
                <c:pt idx="2865">
                  <c:v>7.8903997023875254</c:v>
                </c:pt>
                <c:pt idx="2866">
                  <c:v>1.181768850550875</c:v>
                </c:pt>
                <c:pt idx="2867">
                  <c:v>8.0683765000244403</c:v>
                </c:pt>
                <c:pt idx="2868">
                  <c:v>3.3960936009479061</c:v>
                </c:pt>
                <c:pt idx="2869">
                  <c:v>9.5443470085093907</c:v>
                </c:pt>
                <c:pt idx="2870">
                  <c:v>7.6046240359200636</c:v>
                </c:pt>
                <c:pt idx="2871">
                  <c:v>2.6961133296264062</c:v>
                </c:pt>
                <c:pt idx="2872">
                  <c:v>1.860651992002293</c:v>
                </c:pt>
                <c:pt idx="2873">
                  <c:v>6.1482587335688708</c:v>
                </c:pt>
                <c:pt idx="2874">
                  <c:v>4.2856249408158842</c:v>
                </c:pt>
                <c:pt idx="2875">
                  <c:v>9.2033633577236742</c:v>
                </c:pt>
                <c:pt idx="2876">
                  <c:v>0.35070916143495839</c:v>
                </c:pt>
                <c:pt idx="2877">
                  <c:v>4.8842495553027643</c:v>
                </c:pt>
                <c:pt idx="2878">
                  <c:v>9.307795757211041</c:v>
                </c:pt>
                <c:pt idx="2879">
                  <c:v>6.2148871229066156</c:v>
                </c:pt>
                <c:pt idx="2880">
                  <c:v>7.9952792358624061</c:v>
                </c:pt>
                <c:pt idx="2881">
                  <c:v>7.0001564509846004</c:v>
                </c:pt>
                <c:pt idx="2882">
                  <c:v>1.297507303956825</c:v>
                </c:pt>
                <c:pt idx="2883">
                  <c:v>1.996811456593506</c:v>
                </c:pt>
                <c:pt idx="2884">
                  <c:v>7.3806115427210566</c:v>
                </c:pt>
                <c:pt idx="2885">
                  <c:v>1.6287954397511379</c:v>
                </c:pt>
                <c:pt idx="2886">
                  <c:v>8.5989123929041682</c:v>
                </c:pt>
                <c:pt idx="2887">
                  <c:v>0.57701136414197718</c:v>
                </c:pt>
                <c:pt idx="2888">
                  <c:v>4.4733139422936663</c:v>
                </c:pt>
                <c:pt idx="2889">
                  <c:v>8.5573415643382305</c:v>
                </c:pt>
                <c:pt idx="2890">
                  <c:v>6.2802398071436576</c:v>
                </c:pt>
                <c:pt idx="2891">
                  <c:v>3.8488483965620461</c:v>
                </c:pt>
                <c:pt idx="2892">
                  <c:v>1.429022713556801</c:v>
                </c:pt>
                <c:pt idx="2893">
                  <c:v>2.2811645806706711</c:v>
                </c:pt>
                <c:pt idx="2894">
                  <c:v>1.722795992600122</c:v>
                </c:pt>
                <c:pt idx="2895">
                  <c:v>1.5159872812293469</c:v>
                </c:pt>
                <c:pt idx="2896">
                  <c:v>0</c:v>
                </c:pt>
                <c:pt idx="2897">
                  <c:v>4.4034004588719844</c:v>
                </c:pt>
                <c:pt idx="2898">
                  <c:v>5.6751993118990951</c:v>
                </c:pt>
                <c:pt idx="2899">
                  <c:v>9.2838108351873245</c:v>
                </c:pt>
                <c:pt idx="2900">
                  <c:v>7.1379829308527931</c:v>
                </c:pt>
                <c:pt idx="2901">
                  <c:v>0.19421242179124759</c:v>
                </c:pt>
                <c:pt idx="2902">
                  <c:v>4.9580243897329312</c:v>
                </c:pt>
                <c:pt idx="2903">
                  <c:v>7.3742865040579728</c:v>
                </c:pt>
                <c:pt idx="2904">
                  <c:v>5.9750997262083638</c:v>
                </c:pt>
                <c:pt idx="2905">
                  <c:v>6.506959780350889</c:v>
                </c:pt>
                <c:pt idx="2906">
                  <c:v>6.7889211403767211</c:v>
                </c:pt>
                <c:pt idx="2907">
                  <c:v>6.7829769155803348</c:v>
                </c:pt>
                <c:pt idx="2908">
                  <c:v>2.279140591178721</c:v>
                </c:pt>
                <c:pt idx="2909">
                  <c:v>9.9999999999999982</c:v>
                </c:pt>
                <c:pt idx="2910">
                  <c:v>7.9906692697391373</c:v>
                </c:pt>
                <c:pt idx="2911">
                  <c:v>9.0557605904621212</c:v>
                </c:pt>
                <c:pt idx="2912">
                  <c:v>7.8071078853129876</c:v>
                </c:pt>
                <c:pt idx="2913">
                  <c:v>10</c:v>
                </c:pt>
                <c:pt idx="2914">
                  <c:v>6.4049064389254644</c:v>
                </c:pt>
                <c:pt idx="2915">
                  <c:v>8.8933389257943407</c:v>
                </c:pt>
                <c:pt idx="2916">
                  <c:v>6.9383479168896978</c:v>
                </c:pt>
                <c:pt idx="2917">
                  <c:v>3.0481342265544011</c:v>
                </c:pt>
                <c:pt idx="2918">
                  <c:v>0.33426609464891471</c:v>
                </c:pt>
                <c:pt idx="2919">
                  <c:v>2.691393725509188</c:v>
                </c:pt>
                <c:pt idx="2920">
                  <c:v>2.9336863268152151</c:v>
                </c:pt>
                <c:pt idx="2921">
                  <c:v>7.1949859638510496</c:v>
                </c:pt>
                <c:pt idx="2922">
                  <c:v>9.214234821745503</c:v>
                </c:pt>
                <c:pt idx="2923">
                  <c:v>3.2161955950514192</c:v>
                </c:pt>
                <c:pt idx="2924">
                  <c:v>2.8503648718207302</c:v>
                </c:pt>
                <c:pt idx="2925">
                  <c:v>5.1162568498478702</c:v>
                </c:pt>
                <c:pt idx="2926">
                  <c:v>0</c:v>
                </c:pt>
                <c:pt idx="2927">
                  <c:v>7.7245489887444512</c:v>
                </c:pt>
                <c:pt idx="2928">
                  <c:v>6.8912394711657523</c:v>
                </c:pt>
                <c:pt idx="2929">
                  <c:v>6.6956550922301803</c:v>
                </c:pt>
                <c:pt idx="2930">
                  <c:v>8.60295673625094</c:v>
                </c:pt>
                <c:pt idx="2931">
                  <c:v>2.3216739618793678</c:v>
                </c:pt>
                <c:pt idx="2932">
                  <c:v>5.5332419945743139</c:v>
                </c:pt>
                <c:pt idx="2933">
                  <c:v>5.9424685371930108</c:v>
                </c:pt>
                <c:pt idx="2934">
                  <c:v>0.97982102370964852</c:v>
                </c:pt>
                <c:pt idx="2935">
                  <c:v>2.1055302657738899</c:v>
                </c:pt>
                <c:pt idx="2936">
                  <c:v>5.0107159592018684</c:v>
                </c:pt>
                <c:pt idx="2937">
                  <c:v>7.9140382552796131</c:v>
                </c:pt>
                <c:pt idx="2938">
                  <c:v>4.0932037842204334</c:v>
                </c:pt>
                <c:pt idx="2939">
                  <c:v>4.9257911231223979</c:v>
                </c:pt>
                <c:pt idx="2940">
                  <c:v>7.4089404987945802</c:v>
                </c:pt>
                <c:pt idx="2941">
                  <c:v>0.28071195982091901</c:v>
                </c:pt>
                <c:pt idx="2942">
                  <c:v>4.0170932514514792</c:v>
                </c:pt>
                <c:pt idx="2943">
                  <c:v>7.7269936911071948</c:v>
                </c:pt>
                <c:pt idx="2944">
                  <c:v>2.6217849696345552</c:v>
                </c:pt>
                <c:pt idx="2945">
                  <c:v>2.4171468122949991</c:v>
                </c:pt>
                <c:pt idx="2946">
                  <c:v>2.9567361622200088</c:v>
                </c:pt>
                <c:pt idx="2947">
                  <c:v>6.8203222573213456</c:v>
                </c:pt>
                <c:pt idx="2948">
                  <c:v>0</c:v>
                </c:pt>
                <c:pt idx="2949">
                  <c:v>9.9073582568197036</c:v>
                </c:pt>
                <c:pt idx="2950">
                  <c:v>2.386760923566337</c:v>
                </c:pt>
                <c:pt idx="2951">
                  <c:v>0.65566058604681932</c:v>
                </c:pt>
                <c:pt idx="2952">
                  <c:v>7.1431923280718994</c:v>
                </c:pt>
                <c:pt idx="2953">
                  <c:v>8.7174123835406654</c:v>
                </c:pt>
                <c:pt idx="2954">
                  <c:v>1.7622856104700391</c:v>
                </c:pt>
                <c:pt idx="2955">
                  <c:v>6.4209490271519538</c:v>
                </c:pt>
                <c:pt idx="2956">
                  <c:v>1.2448641445658559</c:v>
                </c:pt>
                <c:pt idx="2957">
                  <c:v>2.383098758565906</c:v>
                </c:pt>
                <c:pt idx="2958">
                  <c:v>6.5321882053600131</c:v>
                </c:pt>
                <c:pt idx="2959">
                  <c:v>3.6516711212863489</c:v>
                </c:pt>
                <c:pt idx="2960">
                  <c:v>9.8143464233713029</c:v>
                </c:pt>
                <c:pt idx="2961">
                  <c:v>0.32429376832670531</c:v>
                </c:pt>
                <c:pt idx="2962">
                  <c:v>10</c:v>
                </c:pt>
                <c:pt idx="2963">
                  <c:v>3.872819557969513</c:v>
                </c:pt>
                <c:pt idx="2964">
                  <c:v>0.88900874872033209</c:v>
                </c:pt>
                <c:pt idx="2965">
                  <c:v>0.25021603034384171</c:v>
                </c:pt>
                <c:pt idx="2966">
                  <c:v>8.0860064048742935</c:v>
                </c:pt>
                <c:pt idx="2967">
                  <c:v>8.9336057922323544</c:v>
                </c:pt>
                <c:pt idx="2968">
                  <c:v>5.7638585031612859</c:v>
                </c:pt>
                <c:pt idx="2969">
                  <c:v>3.327375215814246</c:v>
                </c:pt>
                <c:pt idx="2970">
                  <c:v>2.2286983558843012</c:v>
                </c:pt>
                <c:pt idx="2971">
                  <c:v>7.6825974719629473</c:v>
                </c:pt>
                <c:pt idx="2972">
                  <c:v>8.3326321551361389</c:v>
                </c:pt>
                <c:pt idx="2973">
                  <c:v>10</c:v>
                </c:pt>
                <c:pt idx="2974">
                  <c:v>4.33779214862105</c:v>
                </c:pt>
                <c:pt idx="2975">
                  <c:v>7.8474352906854614</c:v>
                </c:pt>
                <c:pt idx="2976">
                  <c:v>8.1587271955703287</c:v>
                </c:pt>
                <c:pt idx="2977">
                  <c:v>4.9222367731277057</c:v>
                </c:pt>
                <c:pt idx="2978">
                  <c:v>4.4796456927651018</c:v>
                </c:pt>
                <c:pt idx="2979">
                  <c:v>4.1918128932422647</c:v>
                </c:pt>
                <c:pt idx="2980">
                  <c:v>7.9344888175651471</c:v>
                </c:pt>
                <c:pt idx="2981">
                  <c:v>5.2868330399012304</c:v>
                </c:pt>
                <c:pt idx="2982">
                  <c:v>3.8512733889148318</c:v>
                </c:pt>
                <c:pt idx="2983">
                  <c:v>7.9725110954966789</c:v>
                </c:pt>
                <c:pt idx="2984">
                  <c:v>5.57363283624957</c:v>
                </c:pt>
                <c:pt idx="2985">
                  <c:v>1.9379580226587849</c:v>
                </c:pt>
                <c:pt idx="2986">
                  <c:v>8.0065826423513613</c:v>
                </c:pt>
                <c:pt idx="2987">
                  <c:v>4.0033070760125469</c:v>
                </c:pt>
                <c:pt idx="2988">
                  <c:v>2.6462672461896419</c:v>
                </c:pt>
                <c:pt idx="2989">
                  <c:v>0.93426049382251686</c:v>
                </c:pt>
                <c:pt idx="2990">
                  <c:v>4.8387303689619534</c:v>
                </c:pt>
                <c:pt idx="2991">
                  <c:v>3.6791698063955698</c:v>
                </c:pt>
                <c:pt idx="2992">
                  <c:v>9.4353833643060572</c:v>
                </c:pt>
                <c:pt idx="2993">
                  <c:v>9.9012911761599938</c:v>
                </c:pt>
                <c:pt idx="2994">
                  <c:v>2.015703790891378</c:v>
                </c:pt>
                <c:pt idx="2995">
                  <c:v>3.26808239300644</c:v>
                </c:pt>
                <c:pt idx="2996">
                  <c:v>1.8928899033471991</c:v>
                </c:pt>
                <c:pt idx="2997">
                  <c:v>0</c:v>
                </c:pt>
                <c:pt idx="2998">
                  <c:v>4.5955595928949293</c:v>
                </c:pt>
                <c:pt idx="2999">
                  <c:v>0.40202189063431509</c:v>
                </c:pt>
              </c:numCache>
            </c:numRef>
          </c:xVal>
          <c:yVal>
            <c:numRef>
              <c:f>Sheet2!$C$28:$C$3027</c:f>
              <c:numCache>
                <c:formatCode>General</c:formatCode>
                <c:ptCount val="3000"/>
                <c:pt idx="0">
                  <c:v>2.5521913374872955</c:v>
                </c:pt>
                <c:pt idx="1">
                  <c:v>-2.5108311504604446</c:v>
                </c:pt>
                <c:pt idx="2">
                  <c:v>-1.0275372039311597</c:v>
                </c:pt>
                <c:pt idx="3">
                  <c:v>-1.4974122278692157</c:v>
                </c:pt>
                <c:pt idx="4">
                  <c:v>-2.7555826372347427</c:v>
                </c:pt>
                <c:pt idx="5">
                  <c:v>-1.7812170782662013</c:v>
                </c:pt>
                <c:pt idx="6">
                  <c:v>-0.96032727344077173</c:v>
                </c:pt>
                <c:pt idx="7">
                  <c:v>3.7099881999298567</c:v>
                </c:pt>
                <c:pt idx="8">
                  <c:v>-0.44705554257209901</c:v>
                </c:pt>
                <c:pt idx="9">
                  <c:v>-2.1749894734778397</c:v>
                </c:pt>
                <c:pt idx="10">
                  <c:v>0.14157346780391933</c:v>
                </c:pt>
                <c:pt idx="11">
                  <c:v>-2.5153105084263916</c:v>
                </c:pt>
                <c:pt idx="12">
                  <c:v>3.0447748406818285</c:v>
                </c:pt>
                <c:pt idx="13">
                  <c:v>1.2758709136681876</c:v>
                </c:pt>
                <c:pt idx="14">
                  <c:v>-0.44444544294349519</c:v>
                </c:pt>
                <c:pt idx="15">
                  <c:v>1.4713090801009052</c:v>
                </c:pt>
                <c:pt idx="16">
                  <c:v>-0.27034301040678432</c:v>
                </c:pt>
                <c:pt idx="17">
                  <c:v>-0.51397141920806533</c:v>
                </c:pt>
                <c:pt idx="18">
                  <c:v>2.5650387456623331</c:v>
                </c:pt>
                <c:pt idx="19">
                  <c:v>-0.50795746162280331</c:v>
                </c:pt>
                <c:pt idx="20">
                  <c:v>-0.21480860139866387</c:v>
                </c:pt>
                <c:pt idx="21">
                  <c:v>3.0267169933352722</c:v>
                </c:pt>
                <c:pt idx="22">
                  <c:v>4.0621039012664397</c:v>
                </c:pt>
                <c:pt idx="23">
                  <c:v>2.8268587393466884</c:v>
                </c:pt>
                <c:pt idx="24">
                  <c:v>1.2738735376355717</c:v>
                </c:pt>
                <c:pt idx="25">
                  <c:v>1.7277375785067033</c:v>
                </c:pt>
                <c:pt idx="26">
                  <c:v>-0.40244904608278631</c:v>
                </c:pt>
                <c:pt idx="27">
                  <c:v>-7.3797030891048578</c:v>
                </c:pt>
                <c:pt idx="28">
                  <c:v>-0.57948491314667461</c:v>
                </c:pt>
                <c:pt idx="29">
                  <c:v>1.2921920671393625</c:v>
                </c:pt>
                <c:pt idx="30">
                  <c:v>-0.69535347997824815</c:v>
                </c:pt>
                <c:pt idx="31">
                  <c:v>-1.1044590444379594</c:v>
                </c:pt>
                <c:pt idx="32">
                  <c:v>-1.7898701118328955</c:v>
                </c:pt>
                <c:pt idx="33">
                  <c:v>1.6773056599659242</c:v>
                </c:pt>
                <c:pt idx="34">
                  <c:v>2.5268127731297918</c:v>
                </c:pt>
                <c:pt idx="35">
                  <c:v>2.4425547803810392</c:v>
                </c:pt>
                <c:pt idx="36">
                  <c:v>-3.9344305846424739</c:v>
                </c:pt>
                <c:pt idx="37">
                  <c:v>-6.2817482045692179</c:v>
                </c:pt>
                <c:pt idx="38">
                  <c:v>1.9252613490378865</c:v>
                </c:pt>
                <c:pt idx="39">
                  <c:v>3.1930575308704832</c:v>
                </c:pt>
                <c:pt idx="40">
                  <c:v>-2.1003720011606646</c:v>
                </c:pt>
                <c:pt idx="41">
                  <c:v>2.9992162543263268</c:v>
                </c:pt>
                <c:pt idx="42">
                  <c:v>-3.9563262428337214</c:v>
                </c:pt>
                <c:pt idx="43">
                  <c:v>-2.2789007520844224</c:v>
                </c:pt>
                <c:pt idx="44">
                  <c:v>2.438823761455013</c:v>
                </c:pt>
                <c:pt idx="45">
                  <c:v>-2.5302252706345438</c:v>
                </c:pt>
                <c:pt idx="46">
                  <c:v>0.3433044588055898</c:v>
                </c:pt>
                <c:pt idx="47">
                  <c:v>-1.5260183335445223</c:v>
                </c:pt>
                <c:pt idx="48">
                  <c:v>-3.1122673999341286</c:v>
                </c:pt>
                <c:pt idx="49">
                  <c:v>-2.2734543275917156</c:v>
                </c:pt>
                <c:pt idx="50">
                  <c:v>-4.0064827940918075</c:v>
                </c:pt>
                <c:pt idx="51">
                  <c:v>1.5306474998736128</c:v>
                </c:pt>
                <c:pt idx="52">
                  <c:v>2.7281933487736287</c:v>
                </c:pt>
                <c:pt idx="53">
                  <c:v>0.73042604822967405</c:v>
                </c:pt>
                <c:pt idx="54">
                  <c:v>1.5033833328367239</c:v>
                </c:pt>
                <c:pt idx="55">
                  <c:v>-1.8443752614699509</c:v>
                </c:pt>
                <c:pt idx="56">
                  <c:v>-0.80456785984777213</c:v>
                </c:pt>
                <c:pt idx="57">
                  <c:v>-7.572628681556699</c:v>
                </c:pt>
                <c:pt idx="58">
                  <c:v>1.7987230933659557</c:v>
                </c:pt>
                <c:pt idx="59">
                  <c:v>2.1329362751599295</c:v>
                </c:pt>
                <c:pt idx="60">
                  <c:v>-6.3130323987733172</c:v>
                </c:pt>
                <c:pt idx="61">
                  <c:v>-3.1924814106790604</c:v>
                </c:pt>
                <c:pt idx="62">
                  <c:v>0.69198395776155142</c:v>
                </c:pt>
                <c:pt idx="63">
                  <c:v>-6.5436567745880163</c:v>
                </c:pt>
                <c:pt idx="64">
                  <c:v>-0.5023449361281358</c:v>
                </c:pt>
                <c:pt idx="65">
                  <c:v>1.3323562416862877</c:v>
                </c:pt>
                <c:pt idx="66">
                  <c:v>-1.3712539083493525</c:v>
                </c:pt>
                <c:pt idx="67">
                  <c:v>1.0555488222497029</c:v>
                </c:pt>
                <c:pt idx="68">
                  <c:v>-7.427534441035978</c:v>
                </c:pt>
                <c:pt idx="69">
                  <c:v>-2.0087049602117242</c:v>
                </c:pt>
                <c:pt idx="70">
                  <c:v>-4.1239196248577015</c:v>
                </c:pt>
                <c:pt idx="71">
                  <c:v>-1.8447805389166971</c:v>
                </c:pt>
                <c:pt idx="72">
                  <c:v>-5.5221428434946045</c:v>
                </c:pt>
                <c:pt idx="73">
                  <c:v>1.6214764273230386</c:v>
                </c:pt>
                <c:pt idx="74">
                  <c:v>3.2060007923077487</c:v>
                </c:pt>
                <c:pt idx="75">
                  <c:v>-1.8933922552405846</c:v>
                </c:pt>
                <c:pt idx="76">
                  <c:v>1.0532340563537161</c:v>
                </c:pt>
                <c:pt idx="77">
                  <c:v>-0.98647451452041857</c:v>
                </c:pt>
                <c:pt idx="78">
                  <c:v>0.14739129935825268</c:v>
                </c:pt>
                <c:pt idx="79">
                  <c:v>0.34301201355596334</c:v>
                </c:pt>
                <c:pt idx="80">
                  <c:v>-4.6580246283860465</c:v>
                </c:pt>
                <c:pt idx="81">
                  <c:v>-1.4679907363548743</c:v>
                </c:pt>
                <c:pt idx="82">
                  <c:v>-1.5705955704186971</c:v>
                </c:pt>
                <c:pt idx="83">
                  <c:v>-0.95725928542629202</c:v>
                </c:pt>
                <c:pt idx="84">
                  <c:v>2.6211732179660396</c:v>
                </c:pt>
                <c:pt idx="85">
                  <c:v>-0.18770403657338974</c:v>
                </c:pt>
                <c:pt idx="86">
                  <c:v>-6.2651367331937236</c:v>
                </c:pt>
                <c:pt idx="87">
                  <c:v>2.0519221911289698</c:v>
                </c:pt>
                <c:pt idx="88">
                  <c:v>-0.25667131150222033</c:v>
                </c:pt>
                <c:pt idx="89">
                  <c:v>1.8485071766018741</c:v>
                </c:pt>
                <c:pt idx="90">
                  <c:v>0.57155155575609307</c:v>
                </c:pt>
                <c:pt idx="91">
                  <c:v>1.407730020779832</c:v>
                </c:pt>
                <c:pt idx="92">
                  <c:v>2.4103022935736877</c:v>
                </c:pt>
                <c:pt idx="93">
                  <c:v>2.9871740251441459E-2</c:v>
                </c:pt>
                <c:pt idx="94">
                  <c:v>0.97031283816348868</c:v>
                </c:pt>
                <c:pt idx="95">
                  <c:v>2.5835702424758313</c:v>
                </c:pt>
                <c:pt idx="96">
                  <c:v>0.24871505921882253</c:v>
                </c:pt>
                <c:pt idx="97">
                  <c:v>2.7435418995042564</c:v>
                </c:pt>
                <c:pt idx="98">
                  <c:v>-2.8004845789682715</c:v>
                </c:pt>
                <c:pt idx="99">
                  <c:v>-0.93533939094995056</c:v>
                </c:pt>
                <c:pt idx="100">
                  <c:v>2.4577790306256126</c:v>
                </c:pt>
                <c:pt idx="101">
                  <c:v>1.7922757625566543</c:v>
                </c:pt>
                <c:pt idx="102">
                  <c:v>1.6124953158785011</c:v>
                </c:pt>
                <c:pt idx="103">
                  <c:v>1.3281535746886579</c:v>
                </c:pt>
                <c:pt idx="104">
                  <c:v>2.3404948803046555</c:v>
                </c:pt>
                <c:pt idx="105">
                  <c:v>0.40636937497552417</c:v>
                </c:pt>
                <c:pt idx="106">
                  <c:v>1.9179614035179657</c:v>
                </c:pt>
                <c:pt idx="107">
                  <c:v>2.8787562703184602</c:v>
                </c:pt>
                <c:pt idx="108">
                  <c:v>1.3275132431749004</c:v>
                </c:pt>
                <c:pt idx="109">
                  <c:v>2.5967417554580354</c:v>
                </c:pt>
                <c:pt idx="110">
                  <c:v>1.1789447725953348</c:v>
                </c:pt>
                <c:pt idx="111">
                  <c:v>1.1918071371301817</c:v>
                </c:pt>
                <c:pt idx="112">
                  <c:v>1.408337002307686</c:v>
                </c:pt>
                <c:pt idx="113">
                  <c:v>1.753235663846052</c:v>
                </c:pt>
                <c:pt idx="114">
                  <c:v>0.37902229074451554</c:v>
                </c:pt>
                <c:pt idx="115">
                  <c:v>1.4356034302531189</c:v>
                </c:pt>
                <c:pt idx="116">
                  <c:v>-6.6599425548622051</c:v>
                </c:pt>
                <c:pt idx="117">
                  <c:v>2.3214802581367522</c:v>
                </c:pt>
                <c:pt idx="118">
                  <c:v>0.96373472533107929</c:v>
                </c:pt>
                <c:pt idx="119">
                  <c:v>0.10544886109690488</c:v>
                </c:pt>
                <c:pt idx="120">
                  <c:v>2.6384265481355946</c:v>
                </c:pt>
                <c:pt idx="121">
                  <c:v>-9.4453340564926158E-2</c:v>
                </c:pt>
                <c:pt idx="122">
                  <c:v>1.299201037979083</c:v>
                </c:pt>
                <c:pt idx="123">
                  <c:v>-3.5649339751230924</c:v>
                </c:pt>
                <c:pt idx="124">
                  <c:v>-0.88229839466336912</c:v>
                </c:pt>
                <c:pt idx="125">
                  <c:v>3.2198441892750775</c:v>
                </c:pt>
                <c:pt idx="126">
                  <c:v>0.56211220667456097</c:v>
                </c:pt>
                <c:pt idx="127">
                  <c:v>-6.2928316472565555</c:v>
                </c:pt>
                <c:pt idx="128">
                  <c:v>-7.0425431947486317</c:v>
                </c:pt>
                <c:pt idx="129">
                  <c:v>-2.9615307027166295</c:v>
                </c:pt>
                <c:pt idx="130">
                  <c:v>-1.9137559005202958</c:v>
                </c:pt>
                <c:pt idx="131">
                  <c:v>3.2266983582450806</c:v>
                </c:pt>
                <c:pt idx="132">
                  <c:v>-0.60278678818520515</c:v>
                </c:pt>
                <c:pt idx="133">
                  <c:v>-2.2132846606634953</c:v>
                </c:pt>
                <c:pt idx="134">
                  <c:v>-3.2928977739923755</c:v>
                </c:pt>
                <c:pt idx="135">
                  <c:v>3.2087340075336686</c:v>
                </c:pt>
                <c:pt idx="136">
                  <c:v>2.7108681940002892</c:v>
                </c:pt>
                <c:pt idx="137">
                  <c:v>-3.5052634851219175</c:v>
                </c:pt>
                <c:pt idx="138">
                  <c:v>-0.10958306844686838</c:v>
                </c:pt>
                <c:pt idx="139">
                  <c:v>2.8251878034864095</c:v>
                </c:pt>
                <c:pt idx="140">
                  <c:v>1.3750461505302374</c:v>
                </c:pt>
                <c:pt idx="141">
                  <c:v>2.4634850124880376</c:v>
                </c:pt>
                <c:pt idx="142">
                  <c:v>-2.064672200296096</c:v>
                </c:pt>
                <c:pt idx="143">
                  <c:v>1.2605389628710144</c:v>
                </c:pt>
                <c:pt idx="144">
                  <c:v>-4.5478391921607564</c:v>
                </c:pt>
                <c:pt idx="145">
                  <c:v>-0.22583619347191775</c:v>
                </c:pt>
                <c:pt idx="146">
                  <c:v>2.6815180701694228</c:v>
                </c:pt>
                <c:pt idx="147">
                  <c:v>-4.7620430789831136</c:v>
                </c:pt>
                <c:pt idx="148">
                  <c:v>1.8843537808595849</c:v>
                </c:pt>
                <c:pt idx="149">
                  <c:v>1.9847052555543829</c:v>
                </c:pt>
                <c:pt idx="150">
                  <c:v>1.5656734777688559</c:v>
                </c:pt>
                <c:pt idx="151">
                  <c:v>0.48880433345027186</c:v>
                </c:pt>
                <c:pt idx="152">
                  <c:v>-1.5826873271357993</c:v>
                </c:pt>
                <c:pt idx="153">
                  <c:v>7.5905534222366455E-2</c:v>
                </c:pt>
                <c:pt idx="154">
                  <c:v>3.4443606186970674</c:v>
                </c:pt>
                <c:pt idx="155">
                  <c:v>0.65984431964488977</c:v>
                </c:pt>
                <c:pt idx="156">
                  <c:v>1.7219413170456663</c:v>
                </c:pt>
                <c:pt idx="157">
                  <c:v>-1.5369645285747762</c:v>
                </c:pt>
                <c:pt idx="158">
                  <c:v>1.5664493754342681</c:v>
                </c:pt>
                <c:pt idx="159">
                  <c:v>-1.6883375250190076</c:v>
                </c:pt>
                <c:pt idx="160">
                  <c:v>-1.1030138995509349</c:v>
                </c:pt>
                <c:pt idx="161">
                  <c:v>6.7136992042545529E-2</c:v>
                </c:pt>
                <c:pt idx="162">
                  <c:v>-0.75806411719113509</c:v>
                </c:pt>
                <c:pt idx="163">
                  <c:v>-2.0081523584690526</c:v>
                </c:pt>
                <c:pt idx="164">
                  <c:v>0.8642864804104633</c:v>
                </c:pt>
                <c:pt idx="165">
                  <c:v>1.7508260806713034</c:v>
                </c:pt>
                <c:pt idx="166">
                  <c:v>1.0316507961916539</c:v>
                </c:pt>
                <c:pt idx="167">
                  <c:v>-1.8729807778633472</c:v>
                </c:pt>
                <c:pt idx="168">
                  <c:v>-0.81505675900517183</c:v>
                </c:pt>
                <c:pt idx="169">
                  <c:v>0.70174545450596959</c:v>
                </c:pt>
                <c:pt idx="170">
                  <c:v>-3.2620309207659126E-2</c:v>
                </c:pt>
                <c:pt idx="171">
                  <c:v>-0.68742239855779008</c:v>
                </c:pt>
                <c:pt idx="172">
                  <c:v>-1.4780931938210333</c:v>
                </c:pt>
                <c:pt idx="173">
                  <c:v>3.8373624065131047</c:v>
                </c:pt>
                <c:pt idx="174">
                  <c:v>2.2274011473799415</c:v>
                </c:pt>
                <c:pt idx="175">
                  <c:v>3.1767119194958235</c:v>
                </c:pt>
                <c:pt idx="176">
                  <c:v>-6.8309893388965754</c:v>
                </c:pt>
                <c:pt idx="177">
                  <c:v>-0.37868721944637773</c:v>
                </c:pt>
                <c:pt idx="178">
                  <c:v>2.0518125911730891</c:v>
                </c:pt>
                <c:pt idx="179">
                  <c:v>2.1234149564412981</c:v>
                </c:pt>
                <c:pt idx="180">
                  <c:v>-1.0675412295741307</c:v>
                </c:pt>
                <c:pt idx="181">
                  <c:v>0.19658567264278659</c:v>
                </c:pt>
                <c:pt idx="182">
                  <c:v>-1.2041804599993551</c:v>
                </c:pt>
                <c:pt idx="183">
                  <c:v>2.9873771824349982</c:v>
                </c:pt>
                <c:pt idx="184">
                  <c:v>1.4697623634787984</c:v>
                </c:pt>
                <c:pt idx="185">
                  <c:v>-4.1367156966688778</c:v>
                </c:pt>
                <c:pt idx="186">
                  <c:v>-2.3206015183296786</c:v>
                </c:pt>
                <c:pt idx="187">
                  <c:v>-3.0375988488127881</c:v>
                </c:pt>
                <c:pt idx="188">
                  <c:v>-0.57085722942514217</c:v>
                </c:pt>
                <c:pt idx="189">
                  <c:v>-2.2402148870620326</c:v>
                </c:pt>
                <c:pt idx="190">
                  <c:v>1.5193245579938113</c:v>
                </c:pt>
                <c:pt idx="191">
                  <c:v>0.57385271668337623</c:v>
                </c:pt>
                <c:pt idx="192">
                  <c:v>-0.73330987183430896</c:v>
                </c:pt>
                <c:pt idx="193">
                  <c:v>-2.7155131950426119</c:v>
                </c:pt>
                <c:pt idx="194">
                  <c:v>1.0141056077941801</c:v>
                </c:pt>
                <c:pt idx="195">
                  <c:v>-1.3925201349486747</c:v>
                </c:pt>
                <c:pt idx="196">
                  <c:v>-2.4167365682253656</c:v>
                </c:pt>
                <c:pt idx="197">
                  <c:v>1.4047831461959799</c:v>
                </c:pt>
                <c:pt idx="198">
                  <c:v>2.9168000280043094</c:v>
                </c:pt>
                <c:pt idx="199">
                  <c:v>-2.4427344478070547</c:v>
                </c:pt>
                <c:pt idx="200">
                  <c:v>0.29129793363356171</c:v>
                </c:pt>
                <c:pt idx="201">
                  <c:v>2.1448925331232971</c:v>
                </c:pt>
                <c:pt idx="202">
                  <c:v>2.324852548449905</c:v>
                </c:pt>
                <c:pt idx="203">
                  <c:v>-4.9133154513555111</c:v>
                </c:pt>
                <c:pt idx="204">
                  <c:v>1.3417487879581795</c:v>
                </c:pt>
                <c:pt idx="205">
                  <c:v>2.4135421785113378</c:v>
                </c:pt>
                <c:pt idx="206">
                  <c:v>2.0631063609589901</c:v>
                </c:pt>
                <c:pt idx="207">
                  <c:v>-7.0851659308178814</c:v>
                </c:pt>
                <c:pt idx="208">
                  <c:v>2.8944411007145154</c:v>
                </c:pt>
                <c:pt idx="209">
                  <c:v>1.844504385626129</c:v>
                </c:pt>
                <c:pt idx="210">
                  <c:v>1.8042653324647482</c:v>
                </c:pt>
                <c:pt idx="211">
                  <c:v>-5.1009088682216142</c:v>
                </c:pt>
                <c:pt idx="212">
                  <c:v>7.9832583529869439E-2</c:v>
                </c:pt>
                <c:pt idx="213">
                  <c:v>-1.0800000451344234</c:v>
                </c:pt>
                <c:pt idx="214">
                  <c:v>2.0528236043881556</c:v>
                </c:pt>
                <c:pt idx="215">
                  <c:v>-0.72361582346026943</c:v>
                </c:pt>
                <c:pt idx="216">
                  <c:v>-0.83427032280738977</c:v>
                </c:pt>
                <c:pt idx="217">
                  <c:v>0.97742823700118464</c:v>
                </c:pt>
                <c:pt idx="218">
                  <c:v>3.1351262989258855</c:v>
                </c:pt>
                <c:pt idx="219">
                  <c:v>1.7286893661411238</c:v>
                </c:pt>
                <c:pt idx="220">
                  <c:v>2.5282949036764535E-2</c:v>
                </c:pt>
                <c:pt idx="221">
                  <c:v>2.3451016123877633</c:v>
                </c:pt>
                <c:pt idx="222">
                  <c:v>0.86972567371676845</c:v>
                </c:pt>
                <c:pt idx="223">
                  <c:v>-7.3740716770520844</c:v>
                </c:pt>
                <c:pt idx="224">
                  <c:v>2.5758004593623536</c:v>
                </c:pt>
                <c:pt idx="225">
                  <c:v>4.521726943792892E-2</c:v>
                </c:pt>
                <c:pt idx="226">
                  <c:v>-7.1320036680609196</c:v>
                </c:pt>
                <c:pt idx="227">
                  <c:v>1.4028070405396633</c:v>
                </c:pt>
                <c:pt idx="228">
                  <c:v>-3.5246226322452987</c:v>
                </c:pt>
                <c:pt idx="229">
                  <c:v>-4.7962253714014853</c:v>
                </c:pt>
                <c:pt idx="230">
                  <c:v>1.3250422928312124</c:v>
                </c:pt>
                <c:pt idx="231">
                  <c:v>-4.1419589475204184</c:v>
                </c:pt>
                <c:pt idx="232">
                  <c:v>-5.980886892630612</c:v>
                </c:pt>
                <c:pt idx="233">
                  <c:v>-0.96391269144664093</c:v>
                </c:pt>
                <c:pt idx="234">
                  <c:v>-3.7647475977774412</c:v>
                </c:pt>
                <c:pt idx="235">
                  <c:v>-0.51341752844160293</c:v>
                </c:pt>
                <c:pt idx="236">
                  <c:v>1.281836514175013</c:v>
                </c:pt>
                <c:pt idx="237">
                  <c:v>0.21894494787715146</c:v>
                </c:pt>
                <c:pt idx="238">
                  <c:v>-7.4851248903698568</c:v>
                </c:pt>
                <c:pt idx="239">
                  <c:v>1.1946815696505677</c:v>
                </c:pt>
                <c:pt idx="240">
                  <c:v>2.944238371927784</c:v>
                </c:pt>
                <c:pt idx="241">
                  <c:v>1.508212612466922</c:v>
                </c:pt>
                <c:pt idx="242">
                  <c:v>0.41471151950616658</c:v>
                </c:pt>
                <c:pt idx="243">
                  <c:v>2.1079035566840467</c:v>
                </c:pt>
                <c:pt idx="244">
                  <c:v>2.2351413854016258</c:v>
                </c:pt>
                <c:pt idx="245">
                  <c:v>0.58502267602245972</c:v>
                </c:pt>
                <c:pt idx="246">
                  <c:v>1.1715634387658493</c:v>
                </c:pt>
                <c:pt idx="247">
                  <c:v>2.0929235444887109</c:v>
                </c:pt>
                <c:pt idx="248">
                  <c:v>0.82245714041239903</c:v>
                </c:pt>
                <c:pt idx="249">
                  <c:v>2.2003925778734468</c:v>
                </c:pt>
                <c:pt idx="250">
                  <c:v>1.7706988447963248</c:v>
                </c:pt>
                <c:pt idx="251">
                  <c:v>0.76348905517772092</c:v>
                </c:pt>
                <c:pt idx="252">
                  <c:v>1.3235935664161715</c:v>
                </c:pt>
                <c:pt idx="253">
                  <c:v>3.4435516358872826</c:v>
                </c:pt>
                <c:pt idx="254">
                  <c:v>3.09919667605564</c:v>
                </c:pt>
                <c:pt idx="255">
                  <c:v>2.0593775486483388</c:v>
                </c:pt>
                <c:pt idx="256">
                  <c:v>3.06875615225134</c:v>
                </c:pt>
                <c:pt idx="257">
                  <c:v>0.63114415687503289</c:v>
                </c:pt>
                <c:pt idx="258">
                  <c:v>1.1916276640190455</c:v>
                </c:pt>
                <c:pt idx="259">
                  <c:v>2.9593362239397623</c:v>
                </c:pt>
                <c:pt idx="260">
                  <c:v>1.5957302284032515</c:v>
                </c:pt>
                <c:pt idx="261">
                  <c:v>3.562736874556979</c:v>
                </c:pt>
                <c:pt idx="262">
                  <c:v>1.1511084514929006</c:v>
                </c:pt>
                <c:pt idx="263">
                  <c:v>0.77909785390758213</c:v>
                </c:pt>
                <c:pt idx="264">
                  <c:v>1.6772168428409184</c:v>
                </c:pt>
                <c:pt idx="265">
                  <c:v>3.6563699979980431</c:v>
                </c:pt>
                <c:pt idx="266">
                  <c:v>0.13528231852756001</c:v>
                </c:pt>
                <c:pt idx="267">
                  <c:v>2.6105224366796973</c:v>
                </c:pt>
                <c:pt idx="268">
                  <c:v>-6.75529117738831</c:v>
                </c:pt>
                <c:pt idx="269">
                  <c:v>2.1066548969312837</c:v>
                </c:pt>
                <c:pt idx="270">
                  <c:v>3.0092974990060917</c:v>
                </c:pt>
                <c:pt idx="271">
                  <c:v>0.62844937333434014</c:v>
                </c:pt>
                <c:pt idx="272">
                  <c:v>0.48826223555421411</c:v>
                </c:pt>
                <c:pt idx="273">
                  <c:v>2.2479274942664889</c:v>
                </c:pt>
                <c:pt idx="274">
                  <c:v>0.84757790771100705</c:v>
                </c:pt>
                <c:pt idx="275">
                  <c:v>2.5327741201174838</c:v>
                </c:pt>
                <c:pt idx="276">
                  <c:v>1.2731757961057504</c:v>
                </c:pt>
                <c:pt idx="277">
                  <c:v>2.3987677157541416</c:v>
                </c:pt>
                <c:pt idx="278">
                  <c:v>2.5726538790872624</c:v>
                </c:pt>
                <c:pt idx="279">
                  <c:v>1.421252634187173</c:v>
                </c:pt>
                <c:pt idx="280">
                  <c:v>0.28028136669941972</c:v>
                </c:pt>
                <c:pt idx="281">
                  <c:v>1.914495787405218</c:v>
                </c:pt>
                <c:pt idx="282">
                  <c:v>1.8514468446689403</c:v>
                </c:pt>
                <c:pt idx="283">
                  <c:v>0.35039520547238379</c:v>
                </c:pt>
                <c:pt idx="284">
                  <c:v>3.1914248671456651</c:v>
                </c:pt>
                <c:pt idx="285">
                  <c:v>-0.83855356174927032</c:v>
                </c:pt>
                <c:pt idx="286">
                  <c:v>-8.5783907851967101E-2</c:v>
                </c:pt>
                <c:pt idx="287">
                  <c:v>1.7974544821395089</c:v>
                </c:pt>
                <c:pt idx="288">
                  <c:v>0.19402799042283991</c:v>
                </c:pt>
                <c:pt idx="289">
                  <c:v>-0.8715615154133971</c:v>
                </c:pt>
                <c:pt idx="290">
                  <c:v>-0.41727079780386678</c:v>
                </c:pt>
                <c:pt idx="291">
                  <c:v>-0.29150508109681894</c:v>
                </c:pt>
                <c:pt idx="292">
                  <c:v>3.4426960109941298</c:v>
                </c:pt>
                <c:pt idx="293">
                  <c:v>0.59218725641308279</c:v>
                </c:pt>
                <c:pt idx="294">
                  <c:v>0.5855426378048989</c:v>
                </c:pt>
                <c:pt idx="295">
                  <c:v>1.8409791812574801</c:v>
                </c:pt>
                <c:pt idx="296">
                  <c:v>1.9262249572572046</c:v>
                </c:pt>
                <c:pt idx="297">
                  <c:v>1.6255339204918346</c:v>
                </c:pt>
                <c:pt idx="298">
                  <c:v>-7.171038225587977</c:v>
                </c:pt>
                <c:pt idx="299">
                  <c:v>1.5622979506989729</c:v>
                </c:pt>
                <c:pt idx="300">
                  <c:v>-2.9730645573256194</c:v>
                </c:pt>
                <c:pt idx="301">
                  <c:v>1.4405516813894685</c:v>
                </c:pt>
                <c:pt idx="302">
                  <c:v>-3.9946149468970731</c:v>
                </c:pt>
                <c:pt idx="303">
                  <c:v>-3.4636057514500029</c:v>
                </c:pt>
                <c:pt idx="304">
                  <c:v>-4.3551984169830167</c:v>
                </c:pt>
                <c:pt idx="305">
                  <c:v>-5.4875801272167068</c:v>
                </c:pt>
                <c:pt idx="306">
                  <c:v>0.77249605917707864</c:v>
                </c:pt>
                <c:pt idx="307">
                  <c:v>0.14784942242027554</c:v>
                </c:pt>
                <c:pt idx="308">
                  <c:v>1.3934337944603579</c:v>
                </c:pt>
                <c:pt idx="309">
                  <c:v>1.2153744636780104</c:v>
                </c:pt>
                <c:pt idx="310">
                  <c:v>-1.9027109202401649</c:v>
                </c:pt>
                <c:pt idx="311">
                  <c:v>-0.35020843116236744</c:v>
                </c:pt>
                <c:pt idx="312">
                  <c:v>-4.3755891931628446</c:v>
                </c:pt>
                <c:pt idx="313">
                  <c:v>-4.6437118106621895</c:v>
                </c:pt>
                <c:pt idx="314">
                  <c:v>-2.8255205845050444</c:v>
                </c:pt>
                <c:pt idx="315">
                  <c:v>-6.0462958686964097</c:v>
                </c:pt>
                <c:pt idx="316">
                  <c:v>-0.17793945620081431</c:v>
                </c:pt>
                <c:pt idx="317">
                  <c:v>-4.4264547530820293</c:v>
                </c:pt>
                <c:pt idx="318">
                  <c:v>-2.1240539425555847</c:v>
                </c:pt>
                <c:pt idx="319">
                  <c:v>1.439806196953124</c:v>
                </c:pt>
                <c:pt idx="320">
                  <c:v>-6.277038166676677</c:v>
                </c:pt>
                <c:pt idx="321">
                  <c:v>2.6998782248565396</c:v>
                </c:pt>
                <c:pt idx="322">
                  <c:v>3.966108138347324</c:v>
                </c:pt>
                <c:pt idx="323">
                  <c:v>-2.1254233374868807</c:v>
                </c:pt>
                <c:pt idx="324">
                  <c:v>-5.0534799361212634E-4</c:v>
                </c:pt>
                <c:pt idx="325">
                  <c:v>3.2054840764597241</c:v>
                </c:pt>
                <c:pt idx="326">
                  <c:v>2.3249721705702244</c:v>
                </c:pt>
                <c:pt idx="327">
                  <c:v>0.25717701247938596</c:v>
                </c:pt>
                <c:pt idx="328">
                  <c:v>0.91084627775619875</c:v>
                </c:pt>
                <c:pt idx="329">
                  <c:v>2.3248526209564266</c:v>
                </c:pt>
                <c:pt idx="330">
                  <c:v>0.31640481808503118</c:v>
                </c:pt>
                <c:pt idx="331">
                  <c:v>0.8903261755043097</c:v>
                </c:pt>
                <c:pt idx="332">
                  <c:v>0.85126012197752665</c:v>
                </c:pt>
                <c:pt idx="333">
                  <c:v>3.2360451844971783</c:v>
                </c:pt>
                <c:pt idx="334">
                  <c:v>0.82858040676020295</c:v>
                </c:pt>
                <c:pt idx="335">
                  <c:v>0.76046785071716982</c:v>
                </c:pt>
                <c:pt idx="336">
                  <c:v>3.0528949188735943</c:v>
                </c:pt>
                <c:pt idx="337">
                  <c:v>2.0777739224896656</c:v>
                </c:pt>
                <c:pt idx="338">
                  <c:v>0.74976251979681674</c:v>
                </c:pt>
                <c:pt idx="339">
                  <c:v>1.2870280115429162</c:v>
                </c:pt>
                <c:pt idx="340">
                  <c:v>-0.14232435676378241</c:v>
                </c:pt>
                <c:pt idx="341">
                  <c:v>1.4359923764387394</c:v>
                </c:pt>
                <c:pt idx="342">
                  <c:v>-3.6960569610408278E-2</c:v>
                </c:pt>
                <c:pt idx="343">
                  <c:v>0.85543351162173398</c:v>
                </c:pt>
                <c:pt idx="344">
                  <c:v>0.20780529140014181</c:v>
                </c:pt>
                <c:pt idx="345">
                  <c:v>0.11288418791477373</c:v>
                </c:pt>
                <c:pt idx="346">
                  <c:v>1.3057944093081169</c:v>
                </c:pt>
                <c:pt idx="347">
                  <c:v>0.41480866281222539</c:v>
                </c:pt>
                <c:pt idx="348">
                  <c:v>3.0810575433667058</c:v>
                </c:pt>
                <c:pt idx="349">
                  <c:v>1.7514797615552862</c:v>
                </c:pt>
                <c:pt idx="350">
                  <c:v>6.0110832815704285E-2</c:v>
                </c:pt>
                <c:pt idx="351">
                  <c:v>1.0790355129627196</c:v>
                </c:pt>
                <c:pt idx="352">
                  <c:v>2.3215426374558845</c:v>
                </c:pt>
                <c:pt idx="353">
                  <c:v>2.7499962067135773</c:v>
                </c:pt>
                <c:pt idx="354">
                  <c:v>1.1577954482969144</c:v>
                </c:pt>
                <c:pt idx="355">
                  <c:v>0.18794744325387036</c:v>
                </c:pt>
                <c:pt idx="356">
                  <c:v>2.365784219397761</c:v>
                </c:pt>
                <c:pt idx="357">
                  <c:v>1.0683365325129914</c:v>
                </c:pt>
                <c:pt idx="358">
                  <c:v>-6.7391656279147378</c:v>
                </c:pt>
                <c:pt idx="359">
                  <c:v>1.7832980243021623</c:v>
                </c:pt>
                <c:pt idx="360">
                  <c:v>-0.72457286240580299</c:v>
                </c:pt>
                <c:pt idx="361">
                  <c:v>1.2837708554914951</c:v>
                </c:pt>
                <c:pt idx="362">
                  <c:v>-1.4441619807745507</c:v>
                </c:pt>
                <c:pt idx="363">
                  <c:v>-5.3412033924974507</c:v>
                </c:pt>
                <c:pt idx="364">
                  <c:v>-1.4376599842648385</c:v>
                </c:pt>
                <c:pt idx="365">
                  <c:v>2.5493534366128481</c:v>
                </c:pt>
                <c:pt idx="366">
                  <c:v>-3.4865666728250977</c:v>
                </c:pt>
                <c:pt idx="367">
                  <c:v>-4.7435684616663911</c:v>
                </c:pt>
                <c:pt idx="368">
                  <c:v>0.39956706416714471</c:v>
                </c:pt>
                <c:pt idx="369">
                  <c:v>-7.0027695327929189</c:v>
                </c:pt>
                <c:pt idx="370">
                  <c:v>-3.4286754932431927</c:v>
                </c:pt>
                <c:pt idx="371">
                  <c:v>1.8845712422796188</c:v>
                </c:pt>
                <c:pt idx="372">
                  <c:v>-3.3241222786944293</c:v>
                </c:pt>
                <c:pt idx="373">
                  <c:v>-1.4772926011135166</c:v>
                </c:pt>
                <c:pt idx="374">
                  <c:v>-1.0414094019897089</c:v>
                </c:pt>
                <c:pt idx="375">
                  <c:v>-3.756561972414644</c:v>
                </c:pt>
                <c:pt idx="376">
                  <c:v>-1.7134020311418263</c:v>
                </c:pt>
                <c:pt idx="377">
                  <c:v>-4.3083651866182029</c:v>
                </c:pt>
                <c:pt idx="378">
                  <c:v>3.3306113523420064</c:v>
                </c:pt>
                <c:pt idx="379">
                  <c:v>0.36757241298959542</c:v>
                </c:pt>
                <c:pt idx="380">
                  <c:v>2.9426983009285363</c:v>
                </c:pt>
                <c:pt idx="381">
                  <c:v>3.0629358760664962</c:v>
                </c:pt>
                <c:pt idx="382">
                  <c:v>2.214963958676778</c:v>
                </c:pt>
                <c:pt idx="383">
                  <c:v>-1.720365939138861</c:v>
                </c:pt>
                <c:pt idx="384">
                  <c:v>2.7166183645196034</c:v>
                </c:pt>
                <c:pt idx="385">
                  <c:v>2.8829513997360499</c:v>
                </c:pt>
                <c:pt idx="386">
                  <c:v>-2.0089362774547848</c:v>
                </c:pt>
                <c:pt idx="387">
                  <c:v>2.5831394736111264</c:v>
                </c:pt>
                <c:pt idx="388">
                  <c:v>-4.202752375940733</c:v>
                </c:pt>
                <c:pt idx="389">
                  <c:v>2.6305902278574056</c:v>
                </c:pt>
                <c:pt idx="390">
                  <c:v>0.6326546821472574</c:v>
                </c:pt>
                <c:pt idx="391">
                  <c:v>-0.19837278345227549</c:v>
                </c:pt>
                <c:pt idx="392">
                  <c:v>1.0949383711976743</c:v>
                </c:pt>
                <c:pt idx="393">
                  <c:v>-3.8084658180641693</c:v>
                </c:pt>
                <c:pt idx="394">
                  <c:v>1.2571506596402999</c:v>
                </c:pt>
                <c:pt idx="395">
                  <c:v>1.6134387644303008</c:v>
                </c:pt>
                <c:pt idx="396">
                  <c:v>-0.52712517231346201</c:v>
                </c:pt>
                <c:pt idx="397">
                  <c:v>1.1256111026584064</c:v>
                </c:pt>
                <c:pt idx="398">
                  <c:v>1.0156676965865588</c:v>
                </c:pt>
                <c:pt idx="399">
                  <c:v>2.6581724721792988</c:v>
                </c:pt>
                <c:pt idx="400">
                  <c:v>2.9491598841170177</c:v>
                </c:pt>
                <c:pt idx="401">
                  <c:v>0.95932678047375308</c:v>
                </c:pt>
                <c:pt idx="402">
                  <c:v>3.3636427451840607</c:v>
                </c:pt>
                <c:pt idx="403">
                  <c:v>3.2931762155575734</c:v>
                </c:pt>
                <c:pt idx="404">
                  <c:v>-1.2550591785179988</c:v>
                </c:pt>
                <c:pt idx="405">
                  <c:v>1.1304377097534735</c:v>
                </c:pt>
                <c:pt idx="406">
                  <c:v>0.5097409227581462</c:v>
                </c:pt>
                <c:pt idx="407">
                  <c:v>-4.985986835738494</c:v>
                </c:pt>
                <c:pt idx="408">
                  <c:v>2.5290717811794536</c:v>
                </c:pt>
                <c:pt idx="409">
                  <c:v>-2.4704661036910025</c:v>
                </c:pt>
                <c:pt idx="410">
                  <c:v>-1.4073403780837896</c:v>
                </c:pt>
                <c:pt idx="411">
                  <c:v>-4.0980039793146528</c:v>
                </c:pt>
                <c:pt idx="412">
                  <c:v>-1.0471252953728039</c:v>
                </c:pt>
                <c:pt idx="413">
                  <c:v>0.22024140606329468</c:v>
                </c:pt>
                <c:pt idx="414">
                  <c:v>-2.1222379210336619</c:v>
                </c:pt>
                <c:pt idx="415">
                  <c:v>-6.2585132496793667</c:v>
                </c:pt>
                <c:pt idx="416">
                  <c:v>-1.4365447526612005</c:v>
                </c:pt>
                <c:pt idx="417">
                  <c:v>0.58397277291566319</c:v>
                </c:pt>
                <c:pt idx="418">
                  <c:v>-3.4204790977975885</c:v>
                </c:pt>
                <c:pt idx="419">
                  <c:v>2.2014579250968991</c:v>
                </c:pt>
                <c:pt idx="420">
                  <c:v>0.98470116874557423</c:v>
                </c:pt>
                <c:pt idx="421">
                  <c:v>1.5431364963979792</c:v>
                </c:pt>
                <c:pt idx="422">
                  <c:v>1.9881229491062022</c:v>
                </c:pt>
                <c:pt idx="423">
                  <c:v>0.37162284198105144</c:v>
                </c:pt>
                <c:pt idx="424">
                  <c:v>-6.9335692046441189E-2</c:v>
                </c:pt>
                <c:pt idx="425">
                  <c:v>1.9959502635061943</c:v>
                </c:pt>
                <c:pt idx="426">
                  <c:v>1.7867727064052534</c:v>
                </c:pt>
                <c:pt idx="427">
                  <c:v>1.4397050303149195</c:v>
                </c:pt>
                <c:pt idx="428">
                  <c:v>2.8460688954734454</c:v>
                </c:pt>
                <c:pt idx="429">
                  <c:v>-1.6805108990491311</c:v>
                </c:pt>
                <c:pt idx="430">
                  <c:v>2.2667914592649208</c:v>
                </c:pt>
                <c:pt idx="431">
                  <c:v>2.3237326486820447</c:v>
                </c:pt>
                <c:pt idx="432">
                  <c:v>0.62551160732300648</c:v>
                </c:pt>
                <c:pt idx="433">
                  <c:v>1.7966977541249953</c:v>
                </c:pt>
                <c:pt idx="434">
                  <c:v>1.006707387350545</c:v>
                </c:pt>
                <c:pt idx="435">
                  <c:v>1.0924186512936318</c:v>
                </c:pt>
                <c:pt idx="436">
                  <c:v>2.4747409158004583</c:v>
                </c:pt>
                <c:pt idx="437">
                  <c:v>0.91445269413430097</c:v>
                </c:pt>
                <c:pt idx="438">
                  <c:v>1.0053633148690793</c:v>
                </c:pt>
                <c:pt idx="439">
                  <c:v>1.1283621254104741</c:v>
                </c:pt>
                <c:pt idx="440">
                  <c:v>1.9032270676334306</c:v>
                </c:pt>
                <c:pt idx="441">
                  <c:v>2.264073179560163</c:v>
                </c:pt>
                <c:pt idx="442">
                  <c:v>2.2470561015924098</c:v>
                </c:pt>
                <c:pt idx="443">
                  <c:v>0.10283811967382395</c:v>
                </c:pt>
                <c:pt idx="444">
                  <c:v>-7.2523552976604888</c:v>
                </c:pt>
                <c:pt idx="445">
                  <c:v>1.8426035009596431</c:v>
                </c:pt>
                <c:pt idx="446">
                  <c:v>1.3928555518063162</c:v>
                </c:pt>
                <c:pt idx="447">
                  <c:v>1.7662227716562393</c:v>
                </c:pt>
                <c:pt idx="448">
                  <c:v>-4.9612105876327828</c:v>
                </c:pt>
                <c:pt idx="449">
                  <c:v>2.3370880162999592</c:v>
                </c:pt>
                <c:pt idx="450">
                  <c:v>0.74877567601784722</c:v>
                </c:pt>
                <c:pt idx="451">
                  <c:v>-3.2304172673615148</c:v>
                </c:pt>
                <c:pt idx="452">
                  <c:v>-0.48173649379013916</c:v>
                </c:pt>
                <c:pt idx="453">
                  <c:v>0.44009746848220921</c:v>
                </c:pt>
                <c:pt idx="454">
                  <c:v>3.1769786137774734</c:v>
                </c:pt>
                <c:pt idx="455">
                  <c:v>-1.7124914085854712</c:v>
                </c:pt>
                <c:pt idx="456">
                  <c:v>-4.3851250034313187</c:v>
                </c:pt>
                <c:pt idx="457">
                  <c:v>-5.4069453574225994</c:v>
                </c:pt>
                <c:pt idx="458">
                  <c:v>-2.5849485080565939</c:v>
                </c:pt>
                <c:pt idx="459">
                  <c:v>0.82489217917238467</c:v>
                </c:pt>
                <c:pt idx="460">
                  <c:v>-2.1331504917888138</c:v>
                </c:pt>
                <c:pt idx="461">
                  <c:v>-1.3178516240494407</c:v>
                </c:pt>
                <c:pt idx="462">
                  <c:v>1.4399750890854168</c:v>
                </c:pt>
                <c:pt idx="463">
                  <c:v>1.8809770954791496</c:v>
                </c:pt>
                <c:pt idx="464">
                  <c:v>-2.6579801783467811</c:v>
                </c:pt>
                <c:pt idx="465">
                  <c:v>2.9439006190624877</c:v>
                </c:pt>
                <c:pt idx="466">
                  <c:v>0.89048657097714656</c:v>
                </c:pt>
                <c:pt idx="467">
                  <c:v>-0.48084833276671013</c:v>
                </c:pt>
                <c:pt idx="468">
                  <c:v>-4.9537743148903761</c:v>
                </c:pt>
                <c:pt idx="469">
                  <c:v>-5.3455664314813163</c:v>
                </c:pt>
                <c:pt idx="470">
                  <c:v>3.5482216380461491</c:v>
                </c:pt>
                <c:pt idx="471">
                  <c:v>-4.3911302955618687</c:v>
                </c:pt>
                <c:pt idx="472">
                  <c:v>-1.279545458065618</c:v>
                </c:pt>
                <c:pt idx="473">
                  <c:v>4.3681095216121131</c:v>
                </c:pt>
                <c:pt idx="474">
                  <c:v>1.3399228459158046</c:v>
                </c:pt>
                <c:pt idx="475">
                  <c:v>-5.3897107871341943</c:v>
                </c:pt>
                <c:pt idx="476">
                  <c:v>-4.4282386744922206</c:v>
                </c:pt>
                <c:pt idx="477">
                  <c:v>-2.8434739920303249</c:v>
                </c:pt>
                <c:pt idx="478">
                  <c:v>-5.3823651449264425</c:v>
                </c:pt>
                <c:pt idx="479">
                  <c:v>1.9436783936906661</c:v>
                </c:pt>
                <c:pt idx="480">
                  <c:v>-0.31811404768385465</c:v>
                </c:pt>
                <c:pt idx="481">
                  <c:v>-0.49432314253937459</c:v>
                </c:pt>
                <c:pt idx="482">
                  <c:v>1.5242941596302808</c:v>
                </c:pt>
                <c:pt idx="483">
                  <c:v>0.44537154851678551</c:v>
                </c:pt>
                <c:pt idx="484">
                  <c:v>2.4356227479749668</c:v>
                </c:pt>
                <c:pt idx="485">
                  <c:v>-0.54919373169656627</c:v>
                </c:pt>
                <c:pt idx="486">
                  <c:v>-1.9847122141643574</c:v>
                </c:pt>
                <c:pt idx="487">
                  <c:v>0.8407116748530683</c:v>
                </c:pt>
                <c:pt idx="488">
                  <c:v>-4.1360586564280304</c:v>
                </c:pt>
                <c:pt idx="489">
                  <c:v>0.67144653485312666</c:v>
                </c:pt>
                <c:pt idx="490">
                  <c:v>1.7670506504173575</c:v>
                </c:pt>
                <c:pt idx="491">
                  <c:v>1.8454718163433821</c:v>
                </c:pt>
                <c:pt idx="492">
                  <c:v>1.5708700090861392</c:v>
                </c:pt>
                <c:pt idx="493">
                  <c:v>-0.43630777113373576</c:v>
                </c:pt>
                <c:pt idx="494">
                  <c:v>2.1245238986812867</c:v>
                </c:pt>
                <c:pt idx="495">
                  <c:v>-2.4300487733009719</c:v>
                </c:pt>
                <c:pt idx="496">
                  <c:v>2.479058229022475</c:v>
                </c:pt>
                <c:pt idx="497">
                  <c:v>1.5414259054831794</c:v>
                </c:pt>
                <c:pt idx="498">
                  <c:v>-2.3080885581703336</c:v>
                </c:pt>
                <c:pt idx="499">
                  <c:v>-1.7279051706220026</c:v>
                </c:pt>
                <c:pt idx="500">
                  <c:v>2.1915941093912741</c:v>
                </c:pt>
                <c:pt idx="501">
                  <c:v>2.5666894426493938</c:v>
                </c:pt>
                <c:pt idx="502">
                  <c:v>-2.0524267059085108</c:v>
                </c:pt>
                <c:pt idx="503">
                  <c:v>7.2954943301980713E-2</c:v>
                </c:pt>
                <c:pt idx="504">
                  <c:v>1.7603018892217879</c:v>
                </c:pt>
                <c:pt idx="505">
                  <c:v>0.97873167249848336</c:v>
                </c:pt>
                <c:pt idx="506">
                  <c:v>0.44158074188509389</c:v>
                </c:pt>
                <c:pt idx="507">
                  <c:v>2.2586439396875662</c:v>
                </c:pt>
                <c:pt idx="508">
                  <c:v>1.4118134783655307</c:v>
                </c:pt>
                <c:pt idx="509">
                  <c:v>-5.9451992149213435</c:v>
                </c:pt>
                <c:pt idx="510">
                  <c:v>0.16005934964568169</c:v>
                </c:pt>
                <c:pt idx="511">
                  <c:v>-1.0846295185127275</c:v>
                </c:pt>
                <c:pt idx="512">
                  <c:v>3.5796415114430875</c:v>
                </c:pt>
                <c:pt idx="513">
                  <c:v>-1.3396323365322917</c:v>
                </c:pt>
                <c:pt idx="514">
                  <c:v>1.9759888803491403</c:v>
                </c:pt>
                <c:pt idx="515">
                  <c:v>3.3228081525648587</c:v>
                </c:pt>
                <c:pt idx="516">
                  <c:v>-5.560856202169159</c:v>
                </c:pt>
                <c:pt idx="517">
                  <c:v>-3.4595301081949339</c:v>
                </c:pt>
                <c:pt idx="518">
                  <c:v>-4.3530082442823224</c:v>
                </c:pt>
                <c:pt idx="519">
                  <c:v>1.6447941682116607</c:v>
                </c:pt>
                <c:pt idx="520">
                  <c:v>-3.2829428428417282</c:v>
                </c:pt>
                <c:pt idx="521">
                  <c:v>-6.6514191981474156</c:v>
                </c:pt>
                <c:pt idx="522">
                  <c:v>-2.1471264864819446</c:v>
                </c:pt>
                <c:pt idx="523">
                  <c:v>-6.8669658293557063</c:v>
                </c:pt>
                <c:pt idx="524">
                  <c:v>-4.7032117428515861</c:v>
                </c:pt>
                <c:pt idx="525">
                  <c:v>2.8790903483153123</c:v>
                </c:pt>
                <c:pt idx="526">
                  <c:v>-1.4089895181580685</c:v>
                </c:pt>
                <c:pt idx="527">
                  <c:v>-2.1662397383494154</c:v>
                </c:pt>
                <c:pt idx="528">
                  <c:v>-2.8365272237864794</c:v>
                </c:pt>
                <c:pt idx="529">
                  <c:v>-0.51477645687958429</c:v>
                </c:pt>
                <c:pt idx="530">
                  <c:v>-4.3566410325624911</c:v>
                </c:pt>
                <c:pt idx="531">
                  <c:v>-3.6913296415022785</c:v>
                </c:pt>
                <c:pt idx="532">
                  <c:v>-3.8898859514001227</c:v>
                </c:pt>
                <c:pt idx="533">
                  <c:v>2.3631196512005452</c:v>
                </c:pt>
                <c:pt idx="534">
                  <c:v>-4.5147442239900686</c:v>
                </c:pt>
                <c:pt idx="535">
                  <c:v>0.46246111265828205</c:v>
                </c:pt>
                <c:pt idx="536">
                  <c:v>0.41107125560956881</c:v>
                </c:pt>
                <c:pt idx="537">
                  <c:v>3.1547086858560096</c:v>
                </c:pt>
                <c:pt idx="538">
                  <c:v>2.1415921154271782</c:v>
                </c:pt>
                <c:pt idx="539">
                  <c:v>1.8196633556196726</c:v>
                </c:pt>
                <c:pt idx="540">
                  <c:v>-0.8740520951321642</c:v>
                </c:pt>
                <c:pt idx="541">
                  <c:v>-0.83347076507916551</c:v>
                </c:pt>
                <c:pt idx="542">
                  <c:v>-1.7805545265635461</c:v>
                </c:pt>
                <c:pt idx="543">
                  <c:v>-2.1968080461489059</c:v>
                </c:pt>
                <c:pt idx="544">
                  <c:v>-3.8538136874064399</c:v>
                </c:pt>
                <c:pt idx="545">
                  <c:v>-2.0097060875377286</c:v>
                </c:pt>
                <c:pt idx="546">
                  <c:v>-0.58963820965649472</c:v>
                </c:pt>
                <c:pt idx="547">
                  <c:v>-0.7195998293833421</c:v>
                </c:pt>
                <c:pt idx="548">
                  <c:v>-1.665615066717959</c:v>
                </c:pt>
                <c:pt idx="549">
                  <c:v>0.61543928314749596</c:v>
                </c:pt>
                <c:pt idx="550">
                  <c:v>-1.2178644751489944</c:v>
                </c:pt>
                <c:pt idx="551">
                  <c:v>-1.1101506449773852</c:v>
                </c:pt>
                <c:pt idx="552">
                  <c:v>0.105178141217392</c:v>
                </c:pt>
                <c:pt idx="553">
                  <c:v>-0.67947225963347879</c:v>
                </c:pt>
                <c:pt idx="554">
                  <c:v>2.5044277933876433</c:v>
                </c:pt>
                <c:pt idx="555">
                  <c:v>2.5126963340085737</c:v>
                </c:pt>
                <c:pt idx="556">
                  <c:v>0.78441700446998563</c:v>
                </c:pt>
                <c:pt idx="557">
                  <c:v>3.2309657085760364</c:v>
                </c:pt>
                <c:pt idx="558">
                  <c:v>0.62284067659993525</c:v>
                </c:pt>
                <c:pt idx="559">
                  <c:v>3.0908771890931934</c:v>
                </c:pt>
                <c:pt idx="560">
                  <c:v>3.0616123670160729</c:v>
                </c:pt>
                <c:pt idx="561">
                  <c:v>0.82062301108167102</c:v>
                </c:pt>
                <c:pt idx="562">
                  <c:v>2.55019035895541</c:v>
                </c:pt>
                <c:pt idx="563">
                  <c:v>1.7616227422002817</c:v>
                </c:pt>
                <c:pt idx="564">
                  <c:v>2.2989417681815576</c:v>
                </c:pt>
                <c:pt idx="565">
                  <c:v>2.9490193082748082</c:v>
                </c:pt>
                <c:pt idx="566">
                  <c:v>-1.0544447312065319</c:v>
                </c:pt>
                <c:pt idx="567">
                  <c:v>1.004133508621937</c:v>
                </c:pt>
                <c:pt idx="568">
                  <c:v>-7.3988829875368518</c:v>
                </c:pt>
                <c:pt idx="569">
                  <c:v>2.2830063756262868</c:v>
                </c:pt>
                <c:pt idx="570">
                  <c:v>-4.3660639879528178</c:v>
                </c:pt>
                <c:pt idx="571">
                  <c:v>-2.8735746070971748</c:v>
                </c:pt>
                <c:pt idx="572">
                  <c:v>-4.089816014450629</c:v>
                </c:pt>
                <c:pt idx="573">
                  <c:v>-1.7620554371818926</c:v>
                </c:pt>
                <c:pt idx="574">
                  <c:v>-4.1264593553987492</c:v>
                </c:pt>
                <c:pt idx="575">
                  <c:v>-6.8150185877560103</c:v>
                </c:pt>
                <c:pt idx="576">
                  <c:v>-1.89963948818807</c:v>
                </c:pt>
                <c:pt idx="577">
                  <c:v>2.1557264296139333</c:v>
                </c:pt>
                <c:pt idx="578">
                  <c:v>-1.1960218784350847</c:v>
                </c:pt>
                <c:pt idx="579">
                  <c:v>1.0156034452875087</c:v>
                </c:pt>
                <c:pt idx="580">
                  <c:v>-3.6589482296517346</c:v>
                </c:pt>
                <c:pt idx="581">
                  <c:v>1.7700612439179517</c:v>
                </c:pt>
                <c:pt idx="582">
                  <c:v>-2.2407101482257152</c:v>
                </c:pt>
                <c:pt idx="583">
                  <c:v>-3.0711966518904701</c:v>
                </c:pt>
                <c:pt idx="584">
                  <c:v>-3.1968713704968375</c:v>
                </c:pt>
                <c:pt idx="585">
                  <c:v>-5.5512195349263287</c:v>
                </c:pt>
                <c:pt idx="586">
                  <c:v>-2.4561165329569246</c:v>
                </c:pt>
                <c:pt idx="587">
                  <c:v>-0.40799893215156757</c:v>
                </c:pt>
                <c:pt idx="588">
                  <c:v>3.0086674749553675</c:v>
                </c:pt>
                <c:pt idx="589">
                  <c:v>0.848000902126687</c:v>
                </c:pt>
                <c:pt idx="590">
                  <c:v>-2.7225665573018074</c:v>
                </c:pt>
                <c:pt idx="591">
                  <c:v>2.1511064235392565</c:v>
                </c:pt>
                <c:pt idx="592">
                  <c:v>-1.5772304662668919</c:v>
                </c:pt>
                <c:pt idx="593">
                  <c:v>0.64411526763920168</c:v>
                </c:pt>
                <c:pt idx="594">
                  <c:v>-2.4106350773867131</c:v>
                </c:pt>
                <c:pt idx="595">
                  <c:v>2.9465945985137987</c:v>
                </c:pt>
                <c:pt idx="596">
                  <c:v>5.2024526388247949E-2</c:v>
                </c:pt>
                <c:pt idx="597">
                  <c:v>-6.1181707253917423</c:v>
                </c:pt>
                <c:pt idx="598">
                  <c:v>-4.213881753453931</c:v>
                </c:pt>
                <c:pt idx="599">
                  <c:v>1.6477151743990284</c:v>
                </c:pt>
                <c:pt idx="600">
                  <c:v>2.2597363089879092</c:v>
                </c:pt>
                <c:pt idx="601">
                  <c:v>-1.2929407222090434</c:v>
                </c:pt>
                <c:pt idx="602">
                  <c:v>2.7766518558906963</c:v>
                </c:pt>
                <c:pt idx="603">
                  <c:v>-2.6552445296406022</c:v>
                </c:pt>
                <c:pt idx="604">
                  <c:v>-1.3729574357919878</c:v>
                </c:pt>
                <c:pt idx="605">
                  <c:v>1.3502861732915754</c:v>
                </c:pt>
                <c:pt idx="606">
                  <c:v>-6.3395190539665993</c:v>
                </c:pt>
                <c:pt idx="607">
                  <c:v>-3.7439774859092818</c:v>
                </c:pt>
                <c:pt idx="608">
                  <c:v>2.1371677362956341</c:v>
                </c:pt>
                <c:pt idx="609">
                  <c:v>1.7685494504773995</c:v>
                </c:pt>
                <c:pt idx="610">
                  <c:v>-4.3156981645278787</c:v>
                </c:pt>
                <c:pt idx="611">
                  <c:v>1.0057455892053806</c:v>
                </c:pt>
                <c:pt idx="612">
                  <c:v>-0.36059168843920819</c:v>
                </c:pt>
                <c:pt idx="613">
                  <c:v>-2.0904013814901434</c:v>
                </c:pt>
                <c:pt idx="614">
                  <c:v>-2.4964737881281129</c:v>
                </c:pt>
                <c:pt idx="615">
                  <c:v>1.130639099184938</c:v>
                </c:pt>
                <c:pt idx="616">
                  <c:v>0.29285015516246382</c:v>
                </c:pt>
                <c:pt idx="617">
                  <c:v>-6.2623716034653807</c:v>
                </c:pt>
                <c:pt idx="618">
                  <c:v>-2.2531934133884617</c:v>
                </c:pt>
                <c:pt idx="619">
                  <c:v>2.7600258267047817</c:v>
                </c:pt>
                <c:pt idx="620">
                  <c:v>-4.3609246092286504</c:v>
                </c:pt>
                <c:pt idx="621">
                  <c:v>2.3375054804860049</c:v>
                </c:pt>
                <c:pt idx="622">
                  <c:v>3.1148857034968316</c:v>
                </c:pt>
                <c:pt idx="623">
                  <c:v>2.1336241077958835</c:v>
                </c:pt>
                <c:pt idx="624">
                  <c:v>0.73618022565713659</c:v>
                </c:pt>
                <c:pt idx="625">
                  <c:v>1.4421032083301402</c:v>
                </c:pt>
                <c:pt idx="626">
                  <c:v>-2.1586874992114424</c:v>
                </c:pt>
                <c:pt idx="627">
                  <c:v>-0.41197317757302798</c:v>
                </c:pt>
                <c:pt idx="628">
                  <c:v>2.0837729514527972</c:v>
                </c:pt>
                <c:pt idx="629">
                  <c:v>1.7668791028004742</c:v>
                </c:pt>
                <c:pt idx="630">
                  <c:v>-2.2667031650763674</c:v>
                </c:pt>
                <c:pt idx="631">
                  <c:v>3.0709686880156708</c:v>
                </c:pt>
                <c:pt idx="632">
                  <c:v>1.2644512948057915</c:v>
                </c:pt>
                <c:pt idx="633">
                  <c:v>2.9860436053556869</c:v>
                </c:pt>
                <c:pt idx="634">
                  <c:v>0.34367777360171559</c:v>
                </c:pt>
                <c:pt idx="635">
                  <c:v>1.4272955404242929</c:v>
                </c:pt>
                <c:pt idx="636">
                  <c:v>-3.145944349226232</c:v>
                </c:pt>
                <c:pt idx="637">
                  <c:v>-2.3222563477959666</c:v>
                </c:pt>
                <c:pt idx="638">
                  <c:v>-0.80130726231796334</c:v>
                </c:pt>
                <c:pt idx="639">
                  <c:v>-1.5215757814149224</c:v>
                </c:pt>
                <c:pt idx="640">
                  <c:v>1.5641522863864905</c:v>
                </c:pt>
                <c:pt idx="641">
                  <c:v>-0.1914959992934131</c:v>
                </c:pt>
                <c:pt idx="642">
                  <c:v>-6.6861328268558262</c:v>
                </c:pt>
                <c:pt idx="643">
                  <c:v>-3.1986657133925376</c:v>
                </c:pt>
                <c:pt idx="644">
                  <c:v>-1.2425616691303825</c:v>
                </c:pt>
                <c:pt idx="645">
                  <c:v>2.8941077251920513</c:v>
                </c:pt>
                <c:pt idx="646">
                  <c:v>-6.0660002717754944</c:v>
                </c:pt>
                <c:pt idx="647">
                  <c:v>2.8596752261356828</c:v>
                </c:pt>
                <c:pt idx="648">
                  <c:v>0.92770558210080623</c:v>
                </c:pt>
                <c:pt idx="649">
                  <c:v>-4.3630025455835408</c:v>
                </c:pt>
                <c:pt idx="650">
                  <c:v>-1.6799511541726959</c:v>
                </c:pt>
                <c:pt idx="651">
                  <c:v>-6.0014155743638415</c:v>
                </c:pt>
                <c:pt idx="652">
                  <c:v>2.2564028289123899</c:v>
                </c:pt>
                <c:pt idx="653">
                  <c:v>2.8649174226302891</c:v>
                </c:pt>
                <c:pt idx="654">
                  <c:v>1.6092167485311144</c:v>
                </c:pt>
                <c:pt idx="655">
                  <c:v>2.4942679308834945</c:v>
                </c:pt>
                <c:pt idx="656">
                  <c:v>-1.7980723696624779</c:v>
                </c:pt>
                <c:pt idx="657">
                  <c:v>-4.213930074852307</c:v>
                </c:pt>
                <c:pt idx="658">
                  <c:v>1.4332722145560597</c:v>
                </c:pt>
                <c:pt idx="659">
                  <c:v>1.724511042970045</c:v>
                </c:pt>
                <c:pt idx="660">
                  <c:v>0.93319590770385297</c:v>
                </c:pt>
                <c:pt idx="661">
                  <c:v>-3.7287421717098734</c:v>
                </c:pt>
                <c:pt idx="662">
                  <c:v>-3.3309146254673343</c:v>
                </c:pt>
                <c:pt idx="663">
                  <c:v>-6.0703373913572394</c:v>
                </c:pt>
                <c:pt idx="664">
                  <c:v>2.170420324810955</c:v>
                </c:pt>
                <c:pt idx="665">
                  <c:v>3.3124650952586805</c:v>
                </c:pt>
                <c:pt idx="666">
                  <c:v>-3.1346695136246181</c:v>
                </c:pt>
                <c:pt idx="667">
                  <c:v>-1.3641464374389498</c:v>
                </c:pt>
                <c:pt idx="668">
                  <c:v>-4.1645640569058067</c:v>
                </c:pt>
                <c:pt idx="669">
                  <c:v>-3.683911974947327</c:v>
                </c:pt>
                <c:pt idx="670">
                  <c:v>-0.64650382565667019</c:v>
                </c:pt>
                <c:pt idx="671">
                  <c:v>-2.8123023477888465</c:v>
                </c:pt>
                <c:pt idx="672">
                  <c:v>-5.0251052675818038</c:v>
                </c:pt>
                <c:pt idx="673">
                  <c:v>-1.9096737677899336</c:v>
                </c:pt>
                <c:pt idx="674">
                  <c:v>-5.083752499428015</c:v>
                </c:pt>
                <c:pt idx="675">
                  <c:v>-5.4083187318638535</c:v>
                </c:pt>
                <c:pt idx="676">
                  <c:v>0.19603359105964557</c:v>
                </c:pt>
                <c:pt idx="677">
                  <c:v>-2.1143513380403212</c:v>
                </c:pt>
                <c:pt idx="678">
                  <c:v>-4.5188127198936057</c:v>
                </c:pt>
                <c:pt idx="679">
                  <c:v>0.67387596596388732</c:v>
                </c:pt>
                <c:pt idx="680">
                  <c:v>-2.2099382638385734</c:v>
                </c:pt>
                <c:pt idx="681">
                  <c:v>3.9842081100993916</c:v>
                </c:pt>
                <c:pt idx="682">
                  <c:v>-3.8402163725245058</c:v>
                </c:pt>
                <c:pt idx="683">
                  <c:v>-4.5036517163413397</c:v>
                </c:pt>
                <c:pt idx="684">
                  <c:v>3.6006388178257724</c:v>
                </c:pt>
                <c:pt idx="685">
                  <c:v>1.4637684245598717</c:v>
                </c:pt>
                <c:pt idx="686">
                  <c:v>4.5590264485025012</c:v>
                </c:pt>
                <c:pt idx="687">
                  <c:v>-2.671018677872492</c:v>
                </c:pt>
                <c:pt idx="688">
                  <c:v>-3.1523985120570175</c:v>
                </c:pt>
                <c:pt idx="689">
                  <c:v>2.1083844283860627</c:v>
                </c:pt>
                <c:pt idx="690">
                  <c:v>2.7907119877538928</c:v>
                </c:pt>
                <c:pt idx="691">
                  <c:v>-1.9080700827683064</c:v>
                </c:pt>
                <c:pt idx="692">
                  <c:v>-3.7955643332872322</c:v>
                </c:pt>
                <c:pt idx="693">
                  <c:v>-1.6968531752407952</c:v>
                </c:pt>
                <c:pt idx="694">
                  <c:v>-3.6618708588291309</c:v>
                </c:pt>
                <c:pt idx="695">
                  <c:v>0.73699640797538546</c:v>
                </c:pt>
                <c:pt idx="696">
                  <c:v>2.6114663390357205</c:v>
                </c:pt>
                <c:pt idx="697">
                  <c:v>3.1792443407817021</c:v>
                </c:pt>
                <c:pt idx="698">
                  <c:v>1.3339984554232167</c:v>
                </c:pt>
                <c:pt idx="699">
                  <c:v>-1.575650269164572</c:v>
                </c:pt>
                <c:pt idx="700">
                  <c:v>-4.4339138214345519</c:v>
                </c:pt>
                <c:pt idx="701">
                  <c:v>-0.89605495433561622</c:v>
                </c:pt>
                <c:pt idx="702">
                  <c:v>-1.0367016654015693</c:v>
                </c:pt>
                <c:pt idx="703">
                  <c:v>-4.1956764358292524</c:v>
                </c:pt>
                <c:pt idx="704">
                  <c:v>0.3507910679431312</c:v>
                </c:pt>
                <c:pt idx="705">
                  <c:v>0.15006761410281921</c:v>
                </c:pt>
                <c:pt idx="706">
                  <c:v>2.0286258483033954</c:v>
                </c:pt>
                <c:pt idx="707">
                  <c:v>-3.8415339758505307</c:v>
                </c:pt>
                <c:pt idx="708">
                  <c:v>2.0873212760443911</c:v>
                </c:pt>
                <c:pt idx="709">
                  <c:v>-4.0651703376039441</c:v>
                </c:pt>
                <c:pt idx="710">
                  <c:v>-1.6344332377522086</c:v>
                </c:pt>
                <c:pt idx="711">
                  <c:v>-1.2382515728057903</c:v>
                </c:pt>
                <c:pt idx="712">
                  <c:v>-2.0790638659769831</c:v>
                </c:pt>
                <c:pt idx="713">
                  <c:v>3.2098273838471645</c:v>
                </c:pt>
                <c:pt idx="714">
                  <c:v>2.8942949360686825</c:v>
                </c:pt>
                <c:pt idx="715">
                  <c:v>1.7661851178157724</c:v>
                </c:pt>
                <c:pt idx="716">
                  <c:v>-1.4543537658761654</c:v>
                </c:pt>
                <c:pt idx="717">
                  <c:v>1.3378934634420396</c:v>
                </c:pt>
                <c:pt idx="718">
                  <c:v>-7.5051096065529626</c:v>
                </c:pt>
                <c:pt idx="719">
                  <c:v>1.5344929064382526</c:v>
                </c:pt>
                <c:pt idx="720">
                  <c:v>3.2908057072992065</c:v>
                </c:pt>
                <c:pt idx="721">
                  <c:v>-4.4360964855798244</c:v>
                </c:pt>
                <c:pt idx="722">
                  <c:v>-2.6030189072652474</c:v>
                </c:pt>
                <c:pt idx="723">
                  <c:v>-7.0476036906753432</c:v>
                </c:pt>
                <c:pt idx="724">
                  <c:v>-4.3050808476776989</c:v>
                </c:pt>
                <c:pt idx="725">
                  <c:v>1.5941176912439312</c:v>
                </c:pt>
                <c:pt idx="726">
                  <c:v>-6.243281424539413</c:v>
                </c:pt>
                <c:pt idx="727">
                  <c:v>-4.7684805537511581</c:v>
                </c:pt>
                <c:pt idx="728">
                  <c:v>-3.9377425579725815</c:v>
                </c:pt>
                <c:pt idx="729">
                  <c:v>-5.2146593568672834</c:v>
                </c:pt>
                <c:pt idx="730">
                  <c:v>-1.2293366551768568</c:v>
                </c:pt>
                <c:pt idx="731">
                  <c:v>-1.0191162641341069</c:v>
                </c:pt>
                <c:pt idx="732">
                  <c:v>3.2353074173087464</c:v>
                </c:pt>
                <c:pt idx="733">
                  <c:v>1.478767146025981</c:v>
                </c:pt>
                <c:pt idx="734">
                  <c:v>-0.54247582487089652</c:v>
                </c:pt>
                <c:pt idx="735">
                  <c:v>2.3145213831604146</c:v>
                </c:pt>
                <c:pt idx="736">
                  <c:v>1.287783431676206</c:v>
                </c:pt>
                <c:pt idx="737">
                  <c:v>0.77800798228999746</c:v>
                </c:pt>
                <c:pt idx="738">
                  <c:v>-0.2117353642120543</c:v>
                </c:pt>
                <c:pt idx="739">
                  <c:v>2.2847817377561883</c:v>
                </c:pt>
                <c:pt idx="740">
                  <c:v>-3.8496902782828797</c:v>
                </c:pt>
                <c:pt idx="741">
                  <c:v>2.4861721950852278</c:v>
                </c:pt>
                <c:pt idx="742">
                  <c:v>-0.2520801404965507</c:v>
                </c:pt>
                <c:pt idx="743">
                  <c:v>3.5868620331289849</c:v>
                </c:pt>
                <c:pt idx="744">
                  <c:v>2.4051407944862486</c:v>
                </c:pt>
                <c:pt idx="745">
                  <c:v>2.1722685928660734</c:v>
                </c:pt>
                <c:pt idx="746">
                  <c:v>-1.1978393032190251</c:v>
                </c:pt>
                <c:pt idx="747">
                  <c:v>-2.0247904074094425</c:v>
                </c:pt>
                <c:pt idx="748">
                  <c:v>2.1248568027682131</c:v>
                </c:pt>
                <c:pt idx="749">
                  <c:v>2.2192768677474204</c:v>
                </c:pt>
                <c:pt idx="750">
                  <c:v>2.7921520957726971</c:v>
                </c:pt>
                <c:pt idx="751">
                  <c:v>2.7356866454575828</c:v>
                </c:pt>
                <c:pt idx="752">
                  <c:v>0.30239225763413202</c:v>
                </c:pt>
                <c:pt idx="753">
                  <c:v>-3.934074390049096</c:v>
                </c:pt>
                <c:pt idx="754">
                  <c:v>-0.72931931797662664</c:v>
                </c:pt>
                <c:pt idx="755">
                  <c:v>-0.50766800513861732</c:v>
                </c:pt>
                <c:pt idx="756">
                  <c:v>-2.0130056834112118</c:v>
                </c:pt>
                <c:pt idx="757">
                  <c:v>-1.0330603416376043</c:v>
                </c:pt>
                <c:pt idx="758">
                  <c:v>-4.6634045084256535</c:v>
                </c:pt>
                <c:pt idx="759">
                  <c:v>-3.8721251292288099</c:v>
                </c:pt>
                <c:pt idx="760">
                  <c:v>2.8681052262040927</c:v>
                </c:pt>
                <c:pt idx="761">
                  <c:v>-0.42268325289464581</c:v>
                </c:pt>
                <c:pt idx="762">
                  <c:v>-6.6144645470311856</c:v>
                </c:pt>
                <c:pt idx="763">
                  <c:v>-4.7384975523625563</c:v>
                </c:pt>
                <c:pt idx="764">
                  <c:v>-6.948262866323252</c:v>
                </c:pt>
                <c:pt idx="765">
                  <c:v>2.774990769345723</c:v>
                </c:pt>
                <c:pt idx="766">
                  <c:v>-2.6884781213977105</c:v>
                </c:pt>
                <c:pt idx="767">
                  <c:v>0.85547018951788978</c:v>
                </c:pt>
                <c:pt idx="768">
                  <c:v>3.2974668730929304</c:v>
                </c:pt>
                <c:pt idx="769">
                  <c:v>-0.79077156369743307</c:v>
                </c:pt>
                <c:pt idx="770">
                  <c:v>-1.8671909588008964</c:v>
                </c:pt>
                <c:pt idx="771">
                  <c:v>0.14419933891311487</c:v>
                </c:pt>
                <c:pt idx="772">
                  <c:v>2.1992288515330527</c:v>
                </c:pt>
                <c:pt idx="773">
                  <c:v>2.7479202431833771</c:v>
                </c:pt>
                <c:pt idx="774">
                  <c:v>2.3731675935944514</c:v>
                </c:pt>
                <c:pt idx="775">
                  <c:v>-2.0389527403374315</c:v>
                </c:pt>
                <c:pt idx="776">
                  <c:v>0.33131153578616779</c:v>
                </c:pt>
                <c:pt idx="777">
                  <c:v>2.1047010545497358</c:v>
                </c:pt>
                <c:pt idx="778">
                  <c:v>0.47493463323078799</c:v>
                </c:pt>
                <c:pt idx="779">
                  <c:v>2.4901026658534953</c:v>
                </c:pt>
                <c:pt idx="780">
                  <c:v>-6.2539231859299163</c:v>
                </c:pt>
                <c:pt idx="781">
                  <c:v>1.3764134995582014</c:v>
                </c:pt>
                <c:pt idx="782">
                  <c:v>-2.7588341599548443</c:v>
                </c:pt>
                <c:pt idx="783">
                  <c:v>2.3978862241625274</c:v>
                </c:pt>
                <c:pt idx="784">
                  <c:v>-5.8961902636609755</c:v>
                </c:pt>
                <c:pt idx="785">
                  <c:v>-2.8622138381296169</c:v>
                </c:pt>
                <c:pt idx="786">
                  <c:v>0.38381481195966938</c:v>
                </c:pt>
                <c:pt idx="787">
                  <c:v>2.9609098936020208</c:v>
                </c:pt>
                <c:pt idx="788">
                  <c:v>0.37455240867818151</c:v>
                </c:pt>
                <c:pt idx="789">
                  <c:v>7.970256319789204E-2</c:v>
                </c:pt>
                <c:pt idx="790">
                  <c:v>2.9750106418049436</c:v>
                </c:pt>
                <c:pt idx="791">
                  <c:v>-2.8303876772351915</c:v>
                </c:pt>
                <c:pt idx="792">
                  <c:v>2.0760082713971739</c:v>
                </c:pt>
                <c:pt idx="793">
                  <c:v>2.2727907341036007</c:v>
                </c:pt>
                <c:pt idx="794">
                  <c:v>1.5277022770104347</c:v>
                </c:pt>
                <c:pt idx="795">
                  <c:v>0.456758646638324</c:v>
                </c:pt>
                <c:pt idx="796">
                  <c:v>-3.0391548205349967</c:v>
                </c:pt>
                <c:pt idx="797">
                  <c:v>0.22637327181664446</c:v>
                </c:pt>
                <c:pt idx="798">
                  <c:v>2.3477609508414057</c:v>
                </c:pt>
                <c:pt idx="799">
                  <c:v>2.8487222917409847</c:v>
                </c:pt>
                <c:pt idx="800">
                  <c:v>-5.7143853873947892</c:v>
                </c:pt>
                <c:pt idx="801">
                  <c:v>0.40797980763963437</c:v>
                </c:pt>
                <c:pt idx="802">
                  <c:v>1.8098573050993112</c:v>
                </c:pt>
                <c:pt idx="803">
                  <c:v>2.9187485848515502</c:v>
                </c:pt>
                <c:pt idx="804">
                  <c:v>-2.4299175562798618</c:v>
                </c:pt>
                <c:pt idx="805">
                  <c:v>-0.30700542279400267</c:v>
                </c:pt>
                <c:pt idx="806">
                  <c:v>-7.0870023257737653</c:v>
                </c:pt>
                <c:pt idx="807">
                  <c:v>-1.6026077574116586</c:v>
                </c:pt>
                <c:pt idx="808">
                  <c:v>-5.0043617708148949</c:v>
                </c:pt>
                <c:pt idx="809">
                  <c:v>2.4653654130217104</c:v>
                </c:pt>
                <c:pt idx="810">
                  <c:v>1.8179630209065127</c:v>
                </c:pt>
                <c:pt idx="811">
                  <c:v>1.9720208791660783</c:v>
                </c:pt>
                <c:pt idx="812">
                  <c:v>1.0367523741134645</c:v>
                </c:pt>
                <c:pt idx="813">
                  <c:v>2.4941476940909011</c:v>
                </c:pt>
                <c:pt idx="814">
                  <c:v>-2.6567437373550327</c:v>
                </c:pt>
                <c:pt idx="815">
                  <c:v>1.6971621654346052</c:v>
                </c:pt>
                <c:pt idx="816">
                  <c:v>1.3010994556154865</c:v>
                </c:pt>
                <c:pt idx="817">
                  <c:v>1.9504763094223758</c:v>
                </c:pt>
                <c:pt idx="818">
                  <c:v>2.330607679107505</c:v>
                </c:pt>
                <c:pt idx="819">
                  <c:v>1.8682174191530612</c:v>
                </c:pt>
                <c:pt idx="820">
                  <c:v>1.8065968806630597</c:v>
                </c:pt>
                <c:pt idx="821">
                  <c:v>-0.80231960494973986</c:v>
                </c:pt>
                <c:pt idx="822">
                  <c:v>1.5818572772794228</c:v>
                </c:pt>
                <c:pt idx="823">
                  <c:v>0.61143772224177617</c:v>
                </c:pt>
                <c:pt idx="824">
                  <c:v>1.3597262397423826</c:v>
                </c:pt>
                <c:pt idx="825">
                  <c:v>0.56177284979950848</c:v>
                </c:pt>
                <c:pt idx="826">
                  <c:v>1.6848674405183743</c:v>
                </c:pt>
                <c:pt idx="827">
                  <c:v>2.9171735342677634</c:v>
                </c:pt>
                <c:pt idx="828">
                  <c:v>0.26300103987203194</c:v>
                </c:pt>
                <c:pt idx="829">
                  <c:v>-2.6447617753106423</c:v>
                </c:pt>
                <c:pt idx="830">
                  <c:v>-0.26788842490075382</c:v>
                </c:pt>
                <c:pt idx="831">
                  <c:v>0.73165554057124638</c:v>
                </c:pt>
                <c:pt idx="832">
                  <c:v>-3.0773394215824008</c:v>
                </c:pt>
                <c:pt idx="833">
                  <c:v>0.58169309061296026</c:v>
                </c:pt>
                <c:pt idx="834">
                  <c:v>-6.8222349992216822</c:v>
                </c:pt>
                <c:pt idx="835">
                  <c:v>-1.0721936760875783</c:v>
                </c:pt>
                <c:pt idx="836">
                  <c:v>-0.40557341497697941</c:v>
                </c:pt>
                <c:pt idx="837">
                  <c:v>-1.6255793040535709</c:v>
                </c:pt>
                <c:pt idx="838">
                  <c:v>-3.2317742346946012</c:v>
                </c:pt>
                <c:pt idx="839">
                  <c:v>1.4278376156461192</c:v>
                </c:pt>
                <c:pt idx="840">
                  <c:v>3.562237084768598</c:v>
                </c:pt>
                <c:pt idx="841">
                  <c:v>-2.7382690705319819</c:v>
                </c:pt>
                <c:pt idx="842">
                  <c:v>1.6495489960851044</c:v>
                </c:pt>
                <c:pt idx="843">
                  <c:v>-1.2290080370129601</c:v>
                </c:pt>
                <c:pt idx="844">
                  <c:v>-1.9078947400152391</c:v>
                </c:pt>
                <c:pt idx="845">
                  <c:v>-3.3714351202874626</c:v>
                </c:pt>
                <c:pt idx="846">
                  <c:v>-1.3223822412466761</c:v>
                </c:pt>
                <c:pt idx="847">
                  <c:v>-3.6054901923057052</c:v>
                </c:pt>
                <c:pt idx="848">
                  <c:v>0.3674772534315407</c:v>
                </c:pt>
                <c:pt idx="849">
                  <c:v>-0.66341423140779998</c:v>
                </c:pt>
                <c:pt idx="850">
                  <c:v>0.20764431155004637</c:v>
                </c:pt>
                <c:pt idx="851">
                  <c:v>2.2435552098654057</c:v>
                </c:pt>
                <c:pt idx="852">
                  <c:v>-1.3786644845934646</c:v>
                </c:pt>
                <c:pt idx="853">
                  <c:v>1.2300364556938375</c:v>
                </c:pt>
                <c:pt idx="854">
                  <c:v>3.3591592855606178</c:v>
                </c:pt>
                <c:pt idx="855">
                  <c:v>-0.65113646144804616</c:v>
                </c:pt>
                <c:pt idx="856">
                  <c:v>2.0400465082154078</c:v>
                </c:pt>
                <c:pt idx="857">
                  <c:v>1.6711669202460007</c:v>
                </c:pt>
                <c:pt idx="858">
                  <c:v>1.9498092263314595</c:v>
                </c:pt>
                <c:pt idx="859">
                  <c:v>1.6110685887497551</c:v>
                </c:pt>
                <c:pt idx="860">
                  <c:v>1.0271871295987207</c:v>
                </c:pt>
                <c:pt idx="861">
                  <c:v>0.38259479800119944</c:v>
                </c:pt>
                <c:pt idx="862">
                  <c:v>2.6932661873731432</c:v>
                </c:pt>
                <c:pt idx="863">
                  <c:v>-4.9566987876079249</c:v>
                </c:pt>
                <c:pt idx="864">
                  <c:v>-1.0319638841676904</c:v>
                </c:pt>
                <c:pt idx="865">
                  <c:v>2.1679348477884295</c:v>
                </c:pt>
                <c:pt idx="866">
                  <c:v>2.6044606667107297</c:v>
                </c:pt>
                <c:pt idx="867">
                  <c:v>0.22527897629171889</c:v>
                </c:pt>
                <c:pt idx="868">
                  <c:v>1.1303500854447748</c:v>
                </c:pt>
                <c:pt idx="869">
                  <c:v>-5.9761692898256404</c:v>
                </c:pt>
                <c:pt idx="870">
                  <c:v>2.5866941654203632</c:v>
                </c:pt>
                <c:pt idx="871">
                  <c:v>0.92210026906311526</c:v>
                </c:pt>
                <c:pt idx="872">
                  <c:v>2.6835734270089517</c:v>
                </c:pt>
                <c:pt idx="873">
                  <c:v>0.52007467743560465</c:v>
                </c:pt>
                <c:pt idx="874">
                  <c:v>0.94934015544065797</c:v>
                </c:pt>
                <c:pt idx="875">
                  <c:v>2.1594975086937627</c:v>
                </c:pt>
                <c:pt idx="876">
                  <c:v>0.92799353691799258</c:v>
                </c:pt>
                <c:pt idx="877">
                  <c:v>4.9956397140536346E-2</c:v>
                </c:pt>
                <c:pt idx="878">
                  <c:v>2.1387089054660997</c:v>
                </c:pt>
                <c:pt idx="879">
                  <c:v>1.4782090584229044</c:v>
                </c:pt>
                <c:pt idx="880">
                  <c:v>0.40607785972813737</c:v>
                </c:pt>
                <c:pt idx="881">
                  <c:v>3.4624013690566713</c:v>
                </c:pt>
                <c:pt idx="882">
                  <c:v>1.5041079770162513</c:v>
                </c:pt>
                <c:pt idx="883">
                  <c:v>1.3168247597726639</c:v>
                </c:pt>
                <c:pt idx="884">
                  <c:v>2.4483218013161503</c:v>
                </c:pt>
                <c:pt idx="885">
                  <c:v>1.2185346724575696</c:v>
                </c:pt>
                <c:pt idx="886">
                  <c:v>1.5735569844630133</c:v>
                </c:pt>
                <c:pt idx="887">
                  <c:v>3.4500920797073356</c:v>
                </c:pt>
                <c:pt idx="888">
                  <c:v>0.700981517452262</c:v>
                </c:pt>
                <c:pt idx="889">
                  <c:v>0.77993227428102774</c:v>
                </c:pt>
                <c:pt idx="890">
                  <c:v>0.63180367584928909</c:v>
                </c:pt>
                <c:pt idx="891">
                  <c:v>1.3946616701629333</c:v>
                </c:pt>
                <c:pt idx="892">
                  <c:v>3.2414455714882369</c:v>
                </c:pt>
                <c:pt idx="893">
                  <c:v>1.1076653435896011</c:v>
                </c:pt>
                <c:pt idx="894">
                  <c:v>2.0051845333034697</c:v>
                </c:pt>
                <c:pt idx="895">
                  <c:v>2.22337783913673</c:v>
                </c:pt>
                <c:pt idx="896">
                  <c:v>4.222078716047645</c:v>
                </c:pt>
                <c:pt idx="897">
                  <c:v>-0.24157932883994437</c:v>
                </c:pt>
                <c:pt idx="898">
                  <c:v>2.5205770803349976</c:v>
                </c:pt>
                <c:pt idx="899">
                  <c:v>-6.6038370453474036</c:v>
                </c:pt>
                <c:pt idx="900">
                  <c:v>2.5592176642212365</c:v>
                </c:pt>
                <c:pt idx="901">
                  <c:v>1.2069315506845921</c:v>
                </c:pt>
                <c:pt idx="902">
                  <c:v>2.7227261139612144</c:v>
                </c:pt>
                <c:pt idx="903">
                  <c:v>-0.73446396762997956</c:v>
                </c:pt>
                <c:pt idx="904">
                  <c:v>3.1421465615750312</c:v>
                </c:pt>
                <c:pt idx="905">
                  <c:v>0.88775717018754463</c:v>
                </c:pt>
                <c:pt idx="906">
                  <c:v>0.89791366412855211</c:v>
                </c:pt>
                <c:pt idx="907">
                  <c:v>2.0556818513543185E-2</c:v>
                </c:pt>
                <c:pt idx="908">
                  <c:v>1.1233406634185314</c:v>
                </c:pt>
                <c:pt idx="909">
                  <c:v>-1.4798908177732546</c:v>
                </c:pt>
                <c:pt idx="910">
                  <c:v>-0.86791982544601876</c:v>
                </c:pt>
                <c:pt idx="911">
                  <c:v>-1.3097305705711095</c:v>
                </c:pt>
                <c:pt idx="912">
                  <c:v>3.4023191521331224</c:v>
                </c:pt>
                <c:pt idx="913">
                  <c:v>-0.68159029599672039</c:v>
                </c:pt>
                <c:pt idx="914">
                  <c:v>2.413058425503297</c:v>
                </c:pt>
                <c:pt idx="915">
                  <c:v>2.6566551244640912</c:v>
                </c:pt>
                <c:pt idx="916">
                  <c:v>1.0162482246742766</c:v>
                </c:pt>
                <c:pt idx="917">
                  <c:v>-3.6196384103075019E-2</c:v>
                </c:pt>
                <c:pt idx="918">
                  <c:v>-1.8695264163942653</c:v>
                </c:pt>
                <c:pt idx="919">
                  <c:v>-3.2978312769592781</c:v>
                </c:pt>
                <c:pt idx="920">
                  <c:v>2.7024046704596563</c:v>
                </c:pt>
                <c:pt idx="921">
                  <c:v>3.3359714109278196</c:v>
                </c:pt>
                <c:pt idx="922">
                  <c:v>-6.2266615739926063</c:v>
                </c:pt>
                <c:pt idx="923">
                  <c:v>2.3129966782096325</c:v>
                </c:pt>
                <c:pt idx="924">
                  <c:v>1.742839190122174</c:v>
                </c:pt>
                <c:pt idx="925">
                  <c:v>3.5248722646540198</c:v>
                </c:pt>
                <c:pt idx="926">
                  <c:v>-5.9797712580096105</c:v>
                </c:pt>
                <c:pt idx="927">
                  <c:v>-5.2303778841814612</c:v>
                </c:pt>
                <c:pt idx="928">
                  <c:v>1.3902898907531203</c:v>
                </c:pt>
                <c:pt idx="929">
                  <c:v>-4.5400576008719096</c:v>
                </c:pt>
                <c:pt idx="930">
                  <c:v>-1.7016338096736954</c:v>
                </c:pt>
                <c:pt idx="931">
                  <c:v>-0.29405531145078356</c:v>
                </c:pt>
                <c:pt idx="932">
                  <c:v>1.0729308557540111</c:v>
                </c:pt>
                <c:pt idx="933">
                  <c:v>2.8317102775263523</c:v>
                </c:pt>
                <c:pt idx="934">
                  <c:v>-0.78646044762045175</c:v>
                </c:pt>
                <c:pt idx="935">
                  <c:v>-1.5010323034832131</c:v>
                </c:pt>
                <c:pt idx="936">
                  <c:v>2.5242848688754194</c:v>
                </c:pt>
                <c:pt idx="937">
                  <c:v>3.2448984332710431</c:v>
                </c:pt>
                <c:pt idx="938">
                  <c:v>0.51699459198209041</c:v>
                </c:pt>
                <c:pt idx="939">
                  <c:v>3.3487736794727896</c:v>
                </c:pt>
                <c:pt idx="940">
                  <c:v>-0.21587589236130444</c:v>
                </c:pt>
                <c:pt idx="941">
                  <c:v>-1.3071090730199968</c:v>
                </c:pt>
                <c:pt idx="942">
                  <c:v>-8.0729097657952664E-2</c:v>
                </c:pt>
                <c:pt idx="943">
                  <c:v>-1.0913515179642195</c:v>
                </c:pt>
                <c:pt idx="944">
                  <c:v>-0.42102440272495389</c:v>
                </c:pt>
                <c:pt idx="945">
                  <c:v>-0.96299576777744367</c:v>
                </c:pt>
                <c:pt idx="946">
                  <c:v>3.5995878848070593</c:v>
                </c:pt>
                <c:pt idx="947">
                  <c:v>0.5425106217917417</c:v>
                </c:pt>
                <c:pt idx="948">
                  <c:v>-2.3049349542864803</c:v>
                </c:pt>
                <c:pt idx="949">
                  <c:v>-3.2578727609055642</c:v>
                </c:pt>
                <c:pt idx="950">
                  <c:v>-4.6711541082672481</c:v>
                </c:pt>
                <c:pt idx="951">
                  <c:v>-5.1108915037046234</c:v>
                </c:pt>
                <c:pt idx="952">
                  <c:v>-6.0114193966290745</c:v>
                </c:pt>
                <c:pt idx="953">
                  <c:v>1.8420248633717744</c:v>
                </c:pt>
                <c:pt idx="954">
                  <c:v>3.2308849694257544</c:v>
                </c:pt>
                <c:pt idx="955">
                  <c:v>-2.2737147067859587</c:v>
                </c:pt>
                <c:pt idx="956">
                  <c:v>-2.5742049492309373</c:v>
                </c:pt>
                <c:pt idx="957">
                  <c:v>-4.2682030624849343</c:v>
                </c:pt>
                <c:pt idx="958">
                  <c:v>-2.2327557498670449</c:v>
                </c:pt>
                <c:pt idx="959">
                  <c:v>1.6519269684870075</c:v>
                </c:pt>
                <c:pt idx="960">
                  <c:v>1.8384648236439887</c:v>
                </c:pt>
                <c:pt idx="961">
                  <c:v>1.7725689341517743</c:v>
                </c:pt>
                <c:pt idx="962">
                  <c:v>3.8554707163690054</c:v>
                </c:pt>
                <c:pt idx="963">
                  <c:v>1.9049164998129431</c:v>
                </c:pt>
                <c:pt idx="964">
                  <c:v>3.3389041744209873</c:v>
                </c:pt>
                <c:pt idx="965">
                  <c:v>2.0399012275460731</c:v>
                </c:pt>
                <c:pt idx="966">
                  <c:v>1.7487979028762108</c:v>
                </c:pt>
                <c:pt idx="967">
                  <c:v>1.1935209117762602</c:v>
                </c:pt>
                <c:pt idx="968">
                  <c:v>2.6788578423489788</c:v>
                </c:pt>
                <c:pt idx="969">
                  <c:v>1.6027389162434442</c:v>
                </c:pt>
                <c:pt idx="970">
                  <c:v>1.6448824804004172</c:v>
                </c:pt>
                <c:pt idx="971">
                  <c:v>1.0694873629697259</c:v>
                </c:pt>
                <c:pt idx="972">
                  <c:v>4.2736524394680213</c:v>
                </c:pt>
                <c:pt idx="973">
                  <c:v>1.6231867888438156</c:v>
                </c:pt>
                <c:pt idx="974">
                  <c:v>1.4488987024124853</c:v>
                </c:pt>
                <c:pt idx="975">
                  <c:v>1.6397147770720988</c:v>
                </c:pt>
                <c:pt idx="976">
                  <c:v>1.3438347995063165</c:v>
                </c:pt>
                <c:pt idx="977">
                  <c:v>1.9176264299309072</c:v>
                </c:pt>
                <c:pt idx="978">
                  <c:v>1.813591483772564</c:v>
                </c:pt>
                <c:pt idx="979">
                  <c:v>2.6613652361898374</c:v>
                </c:pt>
                <c:pt idx="980">
                  <c:v>3.7488622429480127</c:v>
                </c:pt>
                <c:pt idx="981">
                  <c:v>1.7414449900116544</c:v>
                </c:pt>
                <c:pt idx="982">
                  <c:v>3.1618896147163227</c:v>
                </c:pt>
                <c:pt idx="983">
                  <c:v>2.8011571008178748</c:v>
                </c:pt>
                <c:pt idx="984">
                  <c:v>3.7002187963839805</c:v>
                </c:pt>
                <c:pt idx="985">
                  <c:v>2.3793056011644236</c:v>
                </c:pt>
                <c:pt idx="986">
                  <c:v>3.3155897567568964</c:v>
                </c:pt>
                <c:pt idx="987">
                  <c:v>2.3221192642431401</c:v>
                </c:pt>
                <c:pt idx="988">
                  <c:v>-6.3299903827776873</c:v>
                </c:pt>
                <c:pt idx="989">
                  <c:v>2.4492527051407915</c:v>
                </c:pt>
                <c:pt idx="990">
                  <c:v>2.2525642681912093</c:v>
                </c:pt>
                <c:pt idx="991">
                  <c:v>-7.3921211445821147</c:v>
                </c:pt>
                <c:pt idx="992">
                  <c:v>2.1310785702258102</c:v>
                </c:pt>
                <c:pt idx="993">
                  <c:v>0.88845573449400295</c:v>
                </c:pt>
                <c:pt idx="994">
                  <c:v>-6.0496130099205123</c:v>
                </c:pt>
                <c:pt idx="995">
                  <c:v>-6.2460388285910859</c:v>
                </c:pt>
                <c:pt idx="996">
                  <c:v>-3.3047048825700047</c:v>
                </c:pt>
                <c:pt idx="997">
                  <c:v>-2.3096623596453734</c:v>
                </c:pt>
                <c:pt idx="998">
                  <c:v>-1.8976605719612696</c:v>
                </c:pt>
                <c:pt idx="999">
                  <c:v>-5.5759610653828897</c:v>
                </c:pt>
                <c:pt idx="1000">
                  <c:v>1.8365171619080645</c:v>
                </c:pt>
                <c:pt idx="1001">
                  <c:v>2.3817226231055439</c:v>
                </c:pt>
                <c:pt idx="1002">
                  <c:v>-4.8721186107615644</c:v>
                </c:pt>
                <c:pt idx="1003">
                  <c:v>-5.1534009777659646</c:v>
                </c:pt>
                <c:pt idx="1004">
                  <c:v>0.30274035784136721</c:v>
                </c:pt>
                <c:pt idx="1005">
                  <c:v>-3.2689040592326899</c:v>
                </c:pt>
                <c:pt idx="1006">
                  <c:v>2.6659813590232666</c:v>
                </c:pt>
                <c:pt idx="1007">
                  <c:v>1.6126654313870015</c:v>
                </c:pt>
                <c:pt idx="1008">
                  <c:v>-1.0454081455198692</c:v>
                </c:pt>
                <c:pt idx="1009">
                  <c:v>0.19453364403864626</c:v>
                </c:pt>
                <c:pt idx="1010">
                  <c:v>1.6535074281790418</c:v>
                </c:pt>
                <c:pt idx="1011">
                  <c:v>1.6747026777267848</c:v>
                </c:pt>
                <c:pt idx="1012">
                  <c:v>1.2520314400898158</c:v>
                </c:pt>
                <c:pt idx="1013">
                  <c:v>-0.95985899477172865</c:v>
                </c:pt>
                <c:pt idx="1014">
                  <c:v>2.415174564450246</c:v>
                </c:pt>
                <c:pt idx="1015">
                  <c:v>-0.74355371469832576</c:v>
                </c:pt>
                <c:pt idx="1016">
                  <c:v>-0.39448308211114735</c:v>
                </c:pt>
                <c:pt idx="1017">
                  <c:v>-6.7819118660730524</c:v>
                </c:pt>
                <c:pt idx="1018">
                  <c:v>1.097407375196914</c:v>
                </c:pt>
                <c:pt idx="1019">
                  <c:v>-2.3594391754375179</c:v>
                </c:pt>
                <c:pt idx="1020">
                  <c:v>2.5650194992255733</c:v>
                </c:pt>
                <c:pt idx="1021">
                  <c:v>-1.2025309530115962</c:v>
                </c:pt>
                <c:pt idx="1022">
                  <c:v>0.15603420000456225</c:v>
                </c:pt>
                <c:pt idx="1023">
                  <c:v>2.5197691531148809</c:v>
                </c:pt>
                <c:pt idx="1024">
                  <c:v>-1.3218244825874645</c:v>
                </c:pt>
                <c:pt idx="1025">
                  <c:v>6.4409398507203619E-2</c:v>
                </c:pt>
                <c:pt idx="1026">
                  <c:v>0.3548430553313624</c:v>
                </c:pt>
                <c:pt idx="1027">
                  <c:v>0.58823713092236929</c:v>
                </c:pt>
                <c:pt idx="1028">
                  <c:v>2.6610888496554157</c:v>
                </c:pt>
                <c:pt idx="1029">
                  <c:v>2.3041473214772727</c:v>
                </c:pt>
                <c:pt idx="1030">
                  <c:v>-1.7321738069450463</c:v>
                </c:pt>
                <c:pt idx="1031">
                  <c:v>0.35653966131448822</c:v>
                </c:pt>
                <c:pt idx="1032">
                  <c:v>0.62785879161064173</c:v>
                </c:pt>
                <c:pt idx="1033">
                  <c:v>0.45456135881071091</c:v>
                </c:pt>
                <c:pt idx="1034">
                  <c:v>0.1185934572910643</c:v>
                </c:pt>
                <c:pt idx="1035">
                  <c:v>0.20213838786288729</c:v>
                </c:pt>
                <c:pt idx="1036">
                  <c:v>1.8176564021231183</c:v>
                </c:pt>
                <c:pt idx="1037">
                  <c:v>1.5010239351875931</c:v>
                </c:pt>
                <c:pt idx="1038">
                  <c:v>1.1889418347791896</c:v>
                </c:pt>
                <c:pt idx="1039">
                  <c:v>1.560810185861099</c:v>
                </c:pt>
                <c:pt idx="1040">
                  <c:v>1.331758762517925</c:v>
                </c:pt>
                <c:pt idx="1041">
                  <c:v>0.29435813248646703</c:v>
                </c:pt>
                <c:pt idx="1042">
                  <c:v>2.08092141112175E-2</c:v>
                </c:pt>
                <c:pt idx="1043">
                  <c:v>3.1627003859948806</c:v>
                </c:pt>
                <c:pt idx="1044">
                  <c:v>1.785544216023097</c:v>
                </c:pt>
                <c:pt idx="1045">
                  <c:v>1.5785172666575589</c:v>
                </c:pt>
                <c:pt idx="1046">
                  <c:v>-1.4603694297045866</c:v>
                </c:pt>
                <c:pt idx="1047">
                  <c:v>2.2923465429178211</c:v>
                </c:pt>
                <c:pt idx="1048">
                  <c:v>-7.2105573537883316</c:v>
                </c:pt>
                <c:pt idx="1049">
                  <c:v>1.949739754450734</c:v>
                </c:pt>
                <c:pt idx="1050">
                  <c:v>0.32992291924233985</c:v>
                </c:pt>
                <c:pt idx="1051">
                  <c:v>2.6032703252601301</c:v>
                </c:pt>
                <c:pt idx="1052">
                  <c:v>1.671017820586532</c:v>
                </c:pt>
                <c:pt idx="1053">
                  <c:v>2.2564574329300493</c:v>
                </c:pt>
                <c:pt idx="1054">
                  <c:v>3.5538795153287026</c:v>
                </c:pt>
                <c:pt idx="1055">
                  <c:v>-0.55542434670926966</c:v>
                </c:pt>
                <c:pt idx="1056">
                  <c:v>1.9905351635433668</c:v>
                </c:pt>
                <c:pt idx="1057">
                  <c:v>3.6142956131410049</c:v>
                </c:pt>
                <c:pt idx="1058">
                  <c:v>1.5518910855915777</c:v>
                </c:pt>
                <c:pt idx="1059">
                  <c:v>0.48237215791442001</c:v>
                </c:pt>
                <c:pt idx="1060">
                  <c:v>-0.55667919160427637</c:v>
                </c:pt>
                <c:pt idx="1061">
                  <c:v>-0.66648701718822867</c:v>
                </c:pt>
                <c:pt idx="1062">
                  <c:v>0.43494897462799909</c:v>
                </c:pt>
                <c:pt idx="1063">
                  <c:v>-0.52747882531670598</c:v>
                </c:pt>
                <c:pt idx="1064">
                  <c:v>-0.13508983601718505</c:v>
                </c:pt>
                <c:pt idx="1065">
                  <c:v>-4.3485673470016195E-2</c:v>
                </c:pt>
                <c:pt idx="1066">
                  <c:v>2.0535801567084739</c:v>
                </c:pt>
                <c:pt idx="1067">
                  <c:v>2.9783793680312876</c:v>
                </c:pt>
                <c:pt idx="1068">
                  <c:v>0.53869443142055484</c:v>
                </c:pt>
                <c:pt idx="1069">
                  <c:v>0.10807874903354442</c:v>
                </c:pt>
                <c:pt idx="1070">
                  <c:v>3.0336518521615607</c:v>
                </c:pt>
                <c:pt idx="1071">
                  <c:v>-0.61938242517694508</c:v>
                </c:pt>
                <c:pt idx="1072">
                  <c:v>3.4207266521670823</c:v>
                </c:pt>
                <c:pt idx="1073">
                  <c:v>0.24160163700890358</c:v>
                </c:pt>
                <c:pt idx="1074">
                  <c:v>3.4117324616669906</c:v>
                </c:pt>
                <c:pt idx="1075">
                  <c:v>-0.25400259073342735</c:v>
                </c:pt>
                <c:pt idx="1076">
                  <c:v>3.9935787654424084</c:v>
                </c:pt>
                <c:pt idx="1077">
                  <c:v>0.53612565898173425</c:v>
                </c:pt>
                <c:pt idx="1078">
                  <c:v>2.9987601401847597</c:v>
                </c:pt>
                <c:pt idx="1079">
                  <c:v>-5.2272837241663064</c:v>
                </c:pt>
                <c:pt idx="1080">
                  <c:v>-1.8712083543525129</c:v>
                </c:pt>
                <c:pt idx="1081">
                  <c:v>-0.69614096999976915</c:v>
                </c:pt>
                <c:pt idx="1082">
                  <c:v>0.29964890217825424</c:v>
                </c:pt>
                <c:pt idx="1083">
                  <c:v>3.2091227972935767</c:v>
                </c:pt>
                <c:pt idx="1084">
                  <c:v>0.3077587195131235</c:v>
                </c:pt>
                <c:pt idx="1085">
                  <c:v>-0.44879045481072577</c:v>
                </c:pt>
                <c:pt idx="1086">
                  <c:v>-0.30399410344197175</c:v>
                </c:pt>
                <c:pt idx="1087">
                  <c:v>1.2163202461833285</c:v>
                </c:pt>
                <c:pt idx="1088">
                  <c:v>-1.2667470413514605</c:v>
                </c:pt>
                <c:pt idx="1089">
                  <c:v>3.5060588112487983</c:v>
                </c:pt>
                <c:pt idx="1090">
                  <c:v>0.65784267900982485</c:v>
                </c:pt>
                <c:pt idx="1091">
                  <c:v>-0.65623571842620088</c:v>
                </c:pt>
                <c:pt idx="1092">
                  <c:v>2.1902807612529962</c:v>
                </c:pt>
                <c:pt idx="1093">
                  <c:v>-0.61352884808244124</c:v>
                </c:pt>
                <c:pt idx="1094">
                  <c:v>-9.4840344199623061E-2</c:v>
                </c:pt>
                <c:pt idx="1095">
                  <c:v>-0.38809364265317292</c:v>
                </c:pt>
                <c:pt idx="1096">
                  <c:v>2.190530763804194</c:v>
                </c:pt>
                <c:pt idx="1097">
                  <c:v>0.40256492476348882</c:v>
                </c:pt>
                <c:pt idx="1098">
                  <c:v>2.8643603059803358</c:v>
                </c:pt>
                <c:pt idx="1099">
                  <c:v>2.3569284909017281</c:v>
                </c:pt>
                <c:pt idx="1100">
                  <c:v>3.1884726424102823</c:v>
                </c:pt>
                <c:pt idx="1101">
                  <c:v>2.9668116554788355</c:v>
                </c:pt>
                <c:pt idx="1102">
                  <c:v>1.7924801465149036</c:v>
                </c:pt>
                <c:pt idx="1103">
                  <c:v>1.0712237115388001</c:v>
                </c:pt>
                <c:pt idx="1104">
                  <c:v>2.2247729270370273</c:v>
                </c:pt>
                <c:pt idx="1105">
                  <c:v>1.0260687247914007</c:v>
                </c:pt>
                <c:pt idx="1106">
                  <c:v>1.9248496221184057</c:v>
                </c:pt>
                <c:pt idx="1107">
                  <c:v>1.5857340085773508</c:v>
                </c:pt>
                <c:pt idx="1108">
                  <c:v>-7.17168570875823</c:v>
                </c:pt>
                <c:pt idx="1109">
                  <c:v>1.2712016383349152</c:v>
                </c:pt>
                <c:pt idx="1110">
                  <c:v>1.5628854594284363</c:v>
                </c:pt>
                <c:pt idx="1111">
                  <c:v>1.533171062449588</c:v>
                </c:pt>
                <c:pt idx="1112">
                  <c:v>3.3686987747697703</c:v>
                </c:pt>
                <c:pt idx="1113">
                  <c:v>2.4091320851719651</c:v>
                </c:pt>
                <c:pt idx="1114">
                  <c:v>2.8372120181514422</c:v>
                </c:pt>
                <c:pt idx="1115">
                  <c:v>-7.4622118663388193E-2</c:v>
                </c:pt>
                <c:pt idx="1116">
                  <c:v>1.9742799080701054</c:v>
                </c:pt>
                <c:pt idx="1117">
                  <c:v>3.1113124079148236</c:v>
                </c:pt>
                <c:pt idx="1118">
                  <c:v>1.0463559213037499</c:v>
                </c:pt>
                <c:pt idx="1119">
                  <c:v>-0.45661843896595578</c:v>
                </c:pt>
                <c:pt idx="1120">
                  <c:v>0.5488303972852755</c:v>
                </c:pt>
                <c:pt idx="1121">
                  <c:v>0.66125772234576985</c:v>
                </c:pt>
                <c:pt idx="1122">
                  <c:v>0.8970762365904168</c:v>
                </c:pt>
                <c:pt idx="1123">
                  <c:v>-3.3172715737205039E-2</c:v>
                </c:pt>
                <c:pt idx="1124">
                  <c:v>1.8450435768169307</c:v>
                </c:pt>
                <c:pt idx="1125">
                  <c:v>1.0577943964496619</c:v>
                </c:pt>
                <c:pt idx="1126">
                  <c:v>1.2691081348210691</c:v>
                </c:pt>
                <c:pt idx="1127">
                  <c:v>2.8480882477285174</c:v>
                </c:pt>
                <c:pt idx="1128">
                  <c:v>3.4044900208511031</c:v>
                </c:pt>
                <c:pt idx="1129">
                  <c:v>1.9138868785494516</c:v>
                </c:pt>
                <c:pt idx="1130">
                  <c:v>2.7156888488848914</c:v>
                </c:pt>
                <c:pt idx="1131">
                  <c:v>1.9507565773166746</c:v>
                </c:pt>
                <c:pt idx="1132">
                  <c:v>1.510215326746053</c:v>
                </c:pt>
                <c:pt idx="1133">
                  <c:v>-3.1427128612349087E-2</c:v>
                </c:pt>
                <c:pt idx="1134">
                  <c:v>6.7555439422513963E-2</c:v>
                </c:pt>
                <c:pt idx="1135">
                  <c:v>2.0897979484710074</c:v>
                </c:pt>
                <c:pt idx="1136">
                  <c:v>2.9023613664676304</c:v>
                </c:pt>
                <c:pt idx="1137">
                  <c:v>-0.66426489307721504</c:v>
                </c:pt>
                <c:pt idx="1138">
                  <c:v>1.2278944227488946</c:v>
                </c:pt>
                <c:pt idx="1139">
                  <c:v>-6.9897518709866215</c:v>
                </c:pt>
                <c:pt idx="1140">
                  <c:v>-0.81234223261393801</c:v>
                </c:pt>
                <c:pt idx="1141">
                  <c:v>-0.53430540697932472</c:v>
                </c:pt>
                <c:pt idx="1142">
                  <c:v>-8.0605510206377851E-2</c:v>
                </c:pt>
                <c:pt idx="1143">
                  <c:v>4.165866927661189</c:v>
                </c:pt>
                <c:pt idx="1144">
                  <c:v>-1.3346192084984461</c:v>
                </c:pt>
                <c:pt idx="1145">
                  <c:v>1.1802408318765156</c:v>
                </c:pt>
                <c:pt idx="1146">
                  <c:v>3.6180396124315957</c:v>
                </c:pt>
                <c:pt idx="1147">
                  <c:v>3.3804147610939834</c:v>
                </c:pt>
                <c:pt idx="1148">
                  <c:v>2.7936513247135464</c:v>
                </c:pt>
                <c:pt idx="1149">
                  <c:v>1.2905245596705797</c:v>
                </c:pt>
                <c:pt idx="1150">
                  <c:v>0.97363135113610966</c:v>
                </c:pt>
                <c:pt idx="1151">
                  <c:v>0.13982944978322553</c:v>
                </c:pt>
                <c:pt idx="1152">
                  <c:v>0.1763727601223346</c:v>
                </c:pt>
                <c:pt idx="1153">
                  <c:v>0.7057982278594066</c:v>
                </c:pt>
                <c:pt idx="1154">
                  <c:v>1.1362815175989809</c:v>
                </c:pt>
                <c:pt idx="1155">
                  <c:v>-4.6339553354716401E-2</c:v>
                </c:pt>
                <c:pt idx="1156">
                  <c:v>0.739362868136336</c:v>
                </c:pt>
                <c:pt idx="1157">
                  <c:v>0.68310403323644309</c:v>
                </c:pt>
                <c:pt idx="1158">
                  <c:v>-1.8145197866534346E-2</c:v>
                </c:pt>
                <c:pt idx="1159">
                  <c:v>2.2159509190617133</c:v>
                </c:pt>
                <c:pt idx="1160">
                  <c:v>2.574036973810542</c:v>
                </c:pt>
                <c:pt idx="1161">
                  <c:v>2.8047518553434356</c:v>
                </c:pt>
                <c:pt idx="1162">
                  <c:v>-9.5420438051296408E-2</c:v>
                </c:pt>
                <c:pt idx="1163">
                  <c:v>1.9592401886462323</c:v>
                </c:pt>
                <c:pt idx="1164">
                  <c:v>1.3184680191188489</c:v>
                </c:pt>
                <c:pt idx="1165">
                  <c:v>-6.7813336259505128</c:v>
                </c:pt>
                <c:pt idx="1166">
                  <c:v>3.4821426830781457</c:v>
                </c:pt>
                <c:pt idx="1167">
                  <c:v>0.75635782899605264</c:v>
                </c:pt>
                <c:pt idx="1168">
                  <c:v>-1.2709295037497128</c:v>
                </c:pt>
                <c:pt idx="1169">
                  <c:v>2.981705241371392</c:v>
                </c:pt>
                <c:pt idx="1170">
                  <c:v>4.2811973587222001</c:v>
                </c:pt>
                <c:pt idx="1171">
                  <c:v>-0.20676258683391069</c:v>
                </c:pt>
                <c:pt idx="1172">
                  <c:v>0.17322949521144526</c:v>
                </c:pt>
                <c:pt idx="1173">
                  <c:v>-0.23824280540049436</c:v>
                </c:pt>
                <c:pt idx="1174">
                  <c:v>-0.65767757373573321</c:v>
                </c:pt>
                <c:pt idx="1175">
                  <c:v>-0.46271893485160742</c:v>
                </c:pt>
                <c:pt idx="1176">
                  <c:v>-0.47491067078355087</c:v>
                </c:pt>
                <c:pt idx="1177">
                  <c:v>-0.38900122611314281</c:v>
                </c:pt>
                <c:pt idx="1178">
                  <c:v>1.7246199377629834</c:v>
                </c:pt>
                <c:pt idx="1179">
                  <c:v>2.4456416104075043</c:v>
                </c:pt>
                <c:pt idx="1180">
                  <c:v>1.5341984479175883</c:v>
                </c:pt>
                <c:pt idx="1181">
                  <c:v>0.64242125122599614</c:v>
                </c:pt>
                <c:pt idx="1182">
                  <c:v>3.4576249443761231</c:v>
                </c:pt>
                <c:pt idx="1183">
                  <c:v>0.36424586009020832</c:v>
                </c:pt>
                <c:pt idx="1184">
                  <c:v>2.374365843186526</c:v>
                </c:pt>
                <c:pt idx="1185">
                  <c:v>3.4459512290895944E-2</c:v>
                </c:pt>
                <c:pt idx="1186">
                  <c:v>1.2867541999186036</c:v>
                </c:pt>
                <c:pt idx="1187">
                  <c:v>2.4562877273189692</c:v>
                </c:pt>
                <c:pt idx="1188">
                  <c:v>0.57631560289904549</c:v>
                </c:pt>
                <c:pt idx="1189">
                  <c:v>2.7320616138309113</c:v>
                </c:pt>
                <c:pt idx="1190">
                  <c:v>0.76275508185608931</c:v>
                </c:pt>
                <c:pt idx="1191">
                  <c:v>0.20003079465887375</c:v>
                </c:pt>
                <c:pt idx="1192">
                  <c:v>2.246560669639865</c:v>
                </c:pt>
                <c:pt idx="1193">
                  <c:v>1.3385954072070705</c:v>
                </c:pt>
                <c:pt idx="1194">
                  <c:v>2.9358302381679104</c:v>
                </c:pt>
                <c:pt idx="1195">
                  <c:v>0.90259993089883839</c:v>
                </c:pt>
                <c:pt idx="1196">
                  <c:v>0.65933100512622111</c:v>
                </c:pt>
                <c:pt idx="1197">
                  <c:v>2.4916029005242004</c:v>
                </c:pt>
                <c:pt idx="1198">
                  <c:v>-5.5788757015244608</c:v>
                </c:pt>
                <c:pt idx="1199">
                  <c:v>2.635386825164221</c:v>
                </c:pt>
                <c:pt idx="1200">
                  <c:v>-2.5446139301948278</c:v>
                </c:pt>
                <c:pt idx="1201">
                  <c:v>-5.2321195554388522</c:v>
                </c:pt>
                <c:pt idx="1202">
                  <c:v>-2.6787993092087881</c:v>
                </c:pt>
                <c:pt idx="1203">
                  <c:v>-1.2980787609728459</c:v>
                </c:pt>
                <c:pt idx="1204">
                  <c:v>-3.4795642796916448</c:v>
                </c:pt>
                <c:pt idx="1205">
                  <c:v>1.150369710549489</c:v>
                </c:pt>
                <c:pt idx="1206">
                  <c:v>1.1525097377695115</c:v>
                </c:pt>
                <c:pt idx="1207">
                  <c:v>-2.8491324634323183</c:v>
                </c:pt>
                <c:pt idx="1208">
                  <c:v>1.1063010640612463</c:v>
                </c:pt>
                <c:pt idx="1209">
                  <c:v>2.6231862374611126</c:v>
                </c:pt>
                <c:pt idx="1210">
                  <c:v>-2.8640230000607358</c:v>
                </c:pt>
                <c:pt idx="1211">
                  <c:v>-1.4282563878954697</c:v>
                </c:pt>
                <c:pt idx="1212">
                  <c:v>1.9369173511815108</c:v>
                </c:pt>
                <c:pt idx="1213">
                  <c:v>-0.88510412206239408</c:v>
                </c:pt>
                <c:pt idx="1214">
                  <c:v>1.3924423276457052</c:v>
                </c:pt>
                <c:pt idx="1215">
                  <c:v>2.6038287528705384</c:v>
                </c:pt>
                <c:pt idx="1216">
                  <c:v>5.4684556070670354E-2</c:v>
                </c:pt>
                <c:pt idx="1217">
                  <c:v>2.8362765904408151</c:v>
                </c:pt>
                <c:pt idx="1218">
                  <c:v>0.87719720206390406</c:v>
                </c:pt>
                <c:pt idx="1219">
                  <c:v>1.9512860608926541</c:v>
                </c:pt>
                <c:pt idx="1220">
                  <c:v>0.68029531110306607</c:v>
                </c:pt>
                <c:pt idx="1221">
                  <c:v>0.11379884254024919</c:v>
                </c:pt>
                <c:pt idx="1222">
                  <c:v>0.47531681802033265</c:v>
                </c:pt>
                <c:pt idx="1223">
                  <c:v>1.2632217041054581</c:v>
                </c:pt>
                <c:pt idx="1224">
                  <c:v>1.1899354905352659</c:v>
                </c:pt>
                <c:pt idx="1225">
                  <c:v>1.9754154215206894</c:v>
                </c:pt>
                <c:pt idx="1226">
                  <c:v>0.59983377993597653</c:v>
                </c:pt>
                <c:pt idx="1227">
                  <c:v>-3.3126821413391552</c:v>
                </c:pt>
                <c:pt idx="1228">
                  <c:v>-7.7891405003541081</c:v>
                </c:pt>
                <c:pt idx="1229">
                  <c:v>2.5654266254373219</c:v>
                </c:pt>
                <c:pt idx="1230">
                  <c:v>2.7119310444141611</c:v>
                </c:pt>
                <c:pt idx="1231">
                  <c:v>0.98335598534385049</c:v>
                </c:pt>
                <c:pt idx="1232">
                  <c:v>1.6695277241814805</c:v>
                </c:pt>
                <c:pt idx="1233">
                  <c:v>1.1998915743383947</c:v>
                </c:pt>
                <c:pt idx="1234">
                  <c:v>0.96311596978862291</c:v>
                </c:pt>
                <c:pt idx="1235">
                  <c:v>1.4790251971732076</c:v>
                </c:pt>
                <c:pt idx="1236">
                  <c:v>3.1307702931807917</c:v>
                </c:pt>
                <c:pt idx="1237">
                  <c:v>1.0084786805342265</c:v>
                </c:pt>
                <c:pt idx="1238">
                  <c:v>1.0458519003328721</c:v>
                </c:pt>
                <c:pt idx="1239">
                  <c:v>2.3208065436147756</c:v>
                </c:pt>
                <c:pt idx="1240">
                  <c:v>2.2480845733308863</c:v>
                </c:pt>
                <c:pt idx="1241">
                  <c:v>1.2095824352869915</c:v>
                </c:pt>
                <c:pt idx="1242">
                  <c:v>3.0668912067696343</c:v>
                </c:pt>
                <c:pt idx="1243">
                  <c:v>1.1861718260698719</c:v>
                </c:pt>
                <c:pt idx="1244">
                  <c:v>0.27886780929267463</c:v>
                </c:pt>
                <c:pt idx="1245">
                  <c:v>1.0742103180216889</c:v>
                </c:pt>
                <c:pt idx="1246">
                  <c:v>1.8840700964828256</c:v>
                </c:pt>
                <c:pt idx="1247">
                  <c:v>-5.4087450925215386E-2</c:v>
                </c:pt>
                <c:pt idx="1248">
                  <c:v>1.3125688077025544</c:v>
                </c:pt>
                <c:pt idx="1249">
                  <c:v>1.9515479029668032</c:v>
                </c:pt>
                <c:pt idx="1250">
                  <c:v>1.7575103007757118</c:v>
                </c:pt>
                <c:pt idx="1251">
                  <c:v>0.6665135131176978</c:v>
                </c:pt>
                <c:pt idx="1252">
                  <c:v>-0.40322043153483023</c:v>
                </c:pt>
                <c:pt idx="1253">
                  <c:v>0.98902964732522491</c:v>
                </c:pt>
                <c:pt idx="1254">
                  <c:v>0.29542876200105983</c:v>
                </c:pt>
                <c:pt idx="1255">
                  <c:v>0.39172859685689421</c:v>
                </c:pt>
                <c:pt idx="1256">
                  <c:v>0.15537702452374269</c:v>
                </c:pt>
                <c:pt idx="1257">
                  <c:v>3.1460742782894888</c:v>
                </c:pt>
                <c:pt idx="1258">
                  <c:v>-6.8338946617327201</c:v>
                </c:pt>
                <c:pt idx="1259">
                  <c:v>1.4455366571099084</c:v>
                </c:pt>
                <c:pt idx="1260">
                  <c:v>2.8694749227388705</c:v>
                </c:pt>
                <c:pt idx="1261">
                  <c:v>-2.35445217051761</c:v>
                </c:pt>
                <c:pt idx="1262">
                  <c:v>-0.80977161567357303</c:v>
                </c:pt>
                <c:pt idx="1263">
                  <c:v>-2.942143149682054</c:v>
                </c:pt>
                <c:pt idx="1264">
                  <c:v>-0.79384662968634512</c:v>
                </c:pt>
                <c:pt idx="1265">
                  <c:v>2.4517700899004957E-2</c:v>
                </c:pt>
                <c:pt idx="1266">
                  <c:v>-2.2256770362320895</c:v>
                </c:pt>
                <c:pt idx="1267">
                  <c:v>0.82515159949221673</c:v>
                </c:pt>
                <c:pt idx="1268">
                  <c:v>2.2899181703405285</c:v>
                </c:pt>
                <c:pt idx="1269">
                  <c:v>2.2840284302552574</c:v>
                </c:pt>
                <c:pt idx="1270">
                  <c:v>4.1329331230274358</c:v>
                </c:pt>
                <c:pt idx="1271">
                  <c:v>-1.0920712110227653</c:v>
                </c:pt>
                <c:pt idx="1272">
                  <c:v>-1.0016944320778265E-2</c:v>
                </c:pt>
                <c:pt idx="1273">
                  <c:v>1.5570278034815592</c:v>
                </c:pt>
                <c:pt idx="1274">
                  <c:v>0.14530751038317113</c:v>
                </c:pt>
                <c:pt idx="1275">
                  <c:v>-0.33624342719032185</c:v>
                </c:pt>
                <c:pt idx="1276">
                  <c:v>-1.6446119253786042</c:v>
                </c:pt>
                <c:pt idx="1277">
                  <c:v>3.4398649522219014</c:v>
                </c:pt>
                <c:pt idx="1278">
                  <c:v>-1.4033388742542998</c:v>
                </c:pt>
                <c:pt idx="1279">
                  <c:v>1.6033018357965787</c:v>
                </c:pt>
                <c:pt idx="1280">
                  <c:v>-0.55852553584995945</c:v>
                </c:pt>
                <c:pt idx="1281">
                  <c:v>-0.3107183716844597</c:v>
                </c:pt>
                <c:pt idx="1282">
                  <c:v>-0.49888227556797649</c:v>
                </c:pt>
                <c:pt idx="1283">
                  <c:v>-0.70321094681107432</c:v>
                </c:pt>
                <c:pt idx="1284">
                  <c:v>-1.700853836974801</c:v>
                </c:pt>
                <c:pt idx="1285">
                  <c:v>-0.83997431633140707</c:v>
                </c:pt>
                <c:pt idx="1286">
                  <c:v>-0.52108706248433734</c:v>
                </c:pt>
                <c:pt idx="1287">
                  <c:v>-7.355588005611156</c:v>
                </c:pt>
                <c:pt idx="1288">
                  <c:v>2.6320648332741419</c:v>
                </c:pt>
                <c:pt idx="1289">
                  <c:v>1.9761830016391926</c:v>
                </c:pt>
                <c:pt idx="1290">
                  <c:v>2.2244489698524701</c:v>
                </c:pt>
                <c:pt idx="1291">
                  <c:v>2.6267394050314259</c:v>
                </c:pt>
                <c:pt idx="1292">
                  <c:v>2.6614410089717033</c:v>
                </c:pt>
                <c:pt idx="1293">
                  <c:v>-2.5629928897883287</c:v>
                </c:pt>
                <c:pt idx="1294">
                  <c:v>-1.1825413481902638</c:v>
                </c:pt>
                <c:pt idx="1295">
                  <c:v>2.7675034971566213</c:v>
                </c:pt>
                <c:pt idx="1296">
                  <c:v>1.7802061851822009</c:v>
                </c:pt>
                <c:pt idx="1297">
                  <c:v>1.7384890813691021</c:v>
                </c:pt>
                <c:pt idx="1298">
                  <c:v>1.1640965361095574</c:v>
                </c:pt>
                <c:pt idx="1299">
                  <c:v>1.8976486838779261</c:v>
                </c:pt>
                <c:pt idx="1300">
                  <c:v>1.3609312844294328</c:v>
                </c:pt>
                <c:pt idx="1301">
                  <c:v>2.1302114575048687</c:v>
                </c:pt>
                <c:pt idx="1302">
                  <c:v>1.3363845147560856</c:v>
                </c:pt>
                <c:pt idx="1303">
                  <c:v>3.2353386301548577</c:v>
                </c:pt>
                <c:pt idx="1304">
                  <c:v>2.2598953488929139</c:v>
                </c:pt>
                <c:pt idx="1305">
                  <c:v>3.5475264065475445</c:v>
                </c:pt>
                <c:pt idx="1306">
                  <c:v>1.7656768187181706</c:v>
                </c:pt>
                <c:pt idx="1307">
                  <c:v>1.8276570080045387</c:v>
                </c:pt>
                <c:pt idx="1308">
                  <c:v>2.2289539239168823</c:v>
                </c:pt>
                <c:pt idx="1309">
                  <c:v>2.082540024340461</c:v>
                </c:pt>
                <c:pt idx="1310">
                  <c:v>1.3619095803076418</c:v>
                </c:pt>
                <c:pt idx="1311">
                  <c:v>1.5991331709889023</c:v>
                </c:pt>
                <c:pt idx="1312">
                  <c:v>0.17144950948520687</c:v>
                </c:pt>
                <c:pt idx="1313">
                  <c:v>1.5056378120995113</c:v>
                </c:pt>
                <c:pt idx="1314">
                  <c:v>2.0396789279343954</c:v>
                </c:pt>
                <c:pt idx="1315">
                  <c:v>1.0806798024798372</c:v>
                </c:pt>
                <c:pt idx="1316">
                  <c:v>-6.8386574748957853</c:v>
                </c:pt>
                <c:pt idx="1317">
                  <c:v>1.2265208006824597</c:v>
                </c:pt>
                <c:pt idx="1318">
                  <c:v>-4.7394872324283472</c:v>
                </c:pt>
                <c:pt idx="1319">
                  <c:v>0.18799224558466854</c:v>
                </c:pt>
                <c:pt idx="1320">
                  <c:v>-3.1477837598475684</c:v>
                </c:pt>
                <c:pt idx="1321">
                  <c:v>2.9791044290606061</c:v>
                </c:pt>
                <c:pt idx="1322">
                  <c:v>2.0987180073246705</c:v>
                </c:pt>
                <c:pt idx="1323">
                  <c:v>-3.0673600768470721</c:v>
                </c:pt>
                <c:pt idx="1324">
                  <c:v>-0.70531553719983808</c:v>
                </c:pt>
                <c:pt idx="1325">
                  <c:v>-1.1071338913342128</c:v>
                </c:pt>
                <c:pt idx="1326">
                  <c:v>1.9911054551420229</c:v>
                </c:pt>
                <c:pt idx="1327">
                  <c:v>3.1699327315793946</c:v>
                </c:pt>
                <c:pt idx="1328">
                  <c:v>2.1165978169381985</c:v>
                </c:pt>
                <c:pt idx="1329">
                  <c:v>-4.7339334100646528</c:v>
                </c:pt>
                <c:pt idx="1330">
                  <c:v>-4.7139255330174219</c:v>
                </c:pt>
                <c:pt idx="1331">
                  <c:v>-5.5997962867221824</c:v>
                </c:pt>
                <c:pt idx="1332">
                  <c:v>2.2606530995667002</c:v>
                </c:pt>
                <c:pt idx="1333">
                  <c:v>-3.5335705202208478</c:v>
                </c:pt>
                <c:pt idx="1334">
                  <c:v>2.9087882790633612</c:v>
                </c:pt>
                <c:pt idx="1335">
                  <c:v>-3.5403863603330157</c:v>
                </c:pt>
                <c:pt idx="1336">
                  <c:v>-3.2906545977297808</c:v>
                </c:pt>
                <c:pt idx="1337">
                  <c:v>-4.405065984026078</c:v>
                </c:pt>
                <c:pt idx="1338">
                  <c:v>-4.7463034690718366</c:v>
                </c:pt>
                <c:pt idx="1339">
                  <c:v>1.0915854617513334</c:v>
                </c:pt>
                <c:pt idx="1340">
                  <c:v>-4.7666743553502933</c:v>
                </c:pt>
                <c:pt idx="1341">
                  <c:v>-5.6994271497084217</c:v>
                </c:pt>
                <c:pt idx="1342">
                  <c:v>-4.6962553489038132</c:v>
                </c:pt>
                <c:pt idx="1343">
                  <c:v>2.553592019007632</c:v>
                </c:pt>
                <c:pt idx="1344">
                  <c:v>-3.7832955416790446</c:v>
                </c:pt>
                <c:pt idx="1345">
                  <c:v>-5.9325901232232292</c:v>
                </c:pt>
                <c:pt idx="1346">
                  <c:v>1.788738275209302</c:v>
                </c:pt>
                <c:pt idx="1347">
                  <c:v>-0.75612086982474835</c:v>
                </c:pt>
                <c:pt idx="1348">
                  <c:v>4.1196243477461998</c:v>
                </c:pt>
                <c:pt idx="1349">
                  <c:v>2.1503386178570398</c:v>
                </c:pt>
                <c:pt idx="1350">
                  <c:v>2.4182462143185548</c:v>
                </c:pt>
                <c:pt idx="1351">
                  <c:v>0.21997324334585144</c:v>
                </c:pt>
                <c:pt idx="1352">
                  <c:v>1.916069528554063</c:v>
                </c:pt>
                <c:pt idx="1353">
                  <c:v>2.1428013471715284</c:v>
                </c:pt>
                <c:pt idx="1354">
                  <c:v>1.8968655184283216</c:v>
                </c:pt>
                <c:pt idx="1355">
                  <c:v>2.9749774735688987</c:v>
                </c:pt>
                <c:pt idx="1356">
                  <c:v>2.9095860630125117</c:v>
                </c:pt>
                <c:pt idx="1357">
                  <c:v>-0.55991315237403683</c:v>
                </c:pt>
                <c:pt idx="1358">
                  <c:v>1.1997980297558026</c:v>
                </c:pt>
                <c:pt idx="1359">
                  <c:v>2.7383029467705438</c:v>
                </c:pt>
                <c:pt idx="1360">
                  <c:v>-2.8734651987588284</c:v>
                </c:pt>
                <c:pt idx="1361">
                  <c:v>2.6222695329230081</c:v>
                </c:pt>
                <c:pt idx="1362">
                  <c:v>-0.8016088215865107</c:v>
                </c:pt>
                <c:pt idx="1363">
                  <c:v>8.6029584682700388E-2</c:v>
                </c:pt>
                <c:pt idx="1364">
                  <c:v>3.331849895752514</c:v>
                </c:pt>
                <c:pt idx="1365">
                  <c:v>1.0591233942188918</c:v>
                </c:pt>
                <c:pt idx="1366">
                  <c:v>3.1828624238641616</c:v>
                </c:pt>
                <c:pt idx="1367">
                  <c:v>-5.3078005472591316</c:v>
                </c:pt>
                <c:pt idx="1368">
                  <c:v>-5.9882215746963299</c:v>
                </c:pt>
                <c:pt idx="1369">
                  <c:v>-2.5074146552938545</c:v>
                </c:pt>
                <c:pt idx="1370">
                  <c:v>-3.7070467777416076</c:v>
                </c:pt>
                <c:pt idx="1371">
                  <c:v>1.0193329996695395</c:v>
                </c:pt>
                <c:pt idx="1372">
                  <c:v>-2.4493646256049351</c:v>
                </c:pt>
                <c:pt idx="1373">
                  <c:v>1.4376859937968467</c:v>
                </c:pt>
                <c:pt idx="1374">
                  <c:v>1.9856106347831961</c:v>
                </c:pt>
                <c:pt idx="1375">
                  <c:v>-1.6797382574659174</c:v>
                </c:pt>
                <c:pt idx="1376">
                  <c:v>2.0873995046541287</c:v>
                </c:pt>
                <c:pt idx="1377">
                  <c:v>-4.8440644529247461</c:v>
                </c:pt>
                <c:pt idx="1378">
                  <c:v>2.1186581320373312</c:v>
                </c:pt>
                <c:pt idx="1379">
                  <c:v>-1.9259407242403386</c:v>
                </c:pt>
                <c:pt idx="1380">
                  <c:v>1.3998288042380205</c:v>
                </c:pt>
                <c:pt idx="1381">
                  <c:v>-1.399807723820599</c:v>
                </c:pt>
                <c:pt idx="1382">
                  <c:v>0.84727467912622689</c:v>
                </c:pt>
                <c:pt idx="1383">
                  <c:v>2.4294025044786496</c:v>
                </c:pt>
                <c:pt idx="1384">
                  <c:v>2.2370131178294796</c:v>
                </c:pt>
                <c:pt idx="1385">
                  <c:v>3.3795652612566718</c:v>
                </c:pt>
                <c:pt idx="1386">
                  <c:v>3.25584981549357</c:v>
                </c:pt>
                <c:pt idx="1387">
                  <c:v>2.1051188205048552</c:v>
                </c:pt>
                <c:pt idx="1388">
                  <c:v>-1.8348526678229353</c:v>
                </c:pt>
                <c:pt idx="1389">
                  <c:v>-0.56369392967793797</c:v>
                </c:pt>
                <c:pt idx="1390">
                  <c:v>1.0427643212469713</c:v>
                </c:pt>
                <c:pt idx="1391">
                  <c:v>1.2807923629947684</c:v>
                </c:pt>
                <c:pt idx="1392">
                  <c:v>-1.5469696140719922</c:v>
                </c:pt>
                <c:pt idx="1393">
                  <c:v>2.0815152197963398</c:v>
                </c:pt>
                <c:pt idx="1394">
                  <c:v>-2.5970531316858549</c:v>
                </c:pt>
                <c:pt idx="1395">
                  <c:v>2.0194257840444587</c:v>
                </c:pt>
                <c:pt idx="1396">
                  <c:v>1.8615069902574843</c:v>
                </c:pt>
                <c:pt idx="1397">
                  <c:v>3.3184096345692788</c:v>
                </c:pt>
                <c:pt idx="1398">
                  <c:v>1.200884076061441</c:v>
                </c:pt>
                <c:pt idx="1399">
                  <c:v>1.4589358788921709</c:v>
                </c:pt>
                <c:pt idx="1400">
                  <c:v>-0.15758167484870267</c:v>
                </c:pt>
                <c:pt idx="1401">
                  <c:v>1.5349748185325254</c:v>
                </c:pt>
                <c:pt idx="1402">
                  <c:v>1.8371754540170819</c:v>
                </c:pt>
                <c:pt idx="1403">
                  <c:v>2.8631187506669997</c:v>
                </c:pt>
                <c:pt idx="1404">
                  <c:v>-0.70681479713531647</c:v>
                </c:pt>
                <c:pt idx="1405">
                  <c:v>-5.452548475227216</c:v>
                </c:pt>
                <c:pt idx="1406">
                  <c:v>7.0413576655396604E-2</c:v>
                </c:pt>
                <c:pt idx="1407">
                  <c:v>1.3244778937271526</c:v>
                </c:pt>
                <c:pt idx="1408">
                  <c:v>-3.0002643928477499</c:v>
                </c:pt>
                <c:pt idx="1409">
                  <c:v>-7.0437388762614841</c:v>
                </c:pt>
                <c:pt idx="1410">
                  <c:v>1.4870014109835719</c:v>
                </c:pt>
                <c:pt idx="1411">
                  <c:v>1.3121690722317885</c:v>
                </c:pt>
                <c:pt idx="1412">
                  <c:v>3.2875769576895202</c:v>
                </c:pt>
                <c:pt idx="1413">
                  <c:v>-2.1290587989142891</c:v>
                </c:pt>
                <c:pt idx="1414">
                  <c:v>-2.0331808911221403</c:v>
                </c:pt>
                <c:pt idx="1415">
                  <c:v>1.6640489086865742</c:v>
                </c:pt>
                <c:pt idx="1416">
                  <c:v>3.3059448900056285</c:v>
                </c:pt>
                <c:pt idx="1417">
                  <c:v>2.3973760690682573</c:v>
                </c:pt>
                <c:pt idx="1418">
                  <c:v>-1.9417342229090329</c:v>
                </c:pt>
                <c:pt idx="1419">
                  <c:v>-3.0153219458371443</c:v>
                </c:pt>
                <c:pt idx="1420">
                  <c:v>-0.82418067478144863</c:v>
                </c:pt>
                <c:pt idx="1421">
                  <c:v>-1.4965340453471629</c:v>
                </c:pt>
                <c:pt idx="1422">
                  <c:v>1.6107571901002196</c:v>
                </c:pt>
                <c:pt idx="1423">
                  <c:v>-2.8550647193943801</c:v>
                </c:pt>
                <c:pt idx="1424">
                  <c:v>-1.9735355741725815</c:v>
                </c:pt>
                <c:pt idx="1425">
                  <c:v>0.27438705519709838</c:v>
                </c:pt>
                <c:pt idx="1426">
                  <c:v>-2.2750014836569568</c:v>
                </c:pt>
                <c:pt idx="1427">
                  <c:v>2.9351925358589774</c:v>
                </c:pt>
                <c:pt idx="1428">
                  <c:v>0.87959565293626252</c:v>
                </c:pt>
                <c:pt idx="1429">
                  <c:v>-1.3832760838386307</c:v>
                </c:pt>
                <c:pt idx="1430">
                  <c:v>-2.0807915868335183</c:v>
                </c:pt>
                <c:pt idx="1431">
                  <c:v>0.3402685437315176</c:v>
                </c:pt>
                <c:pt idx="1432">
                  <c:v>2.3555680629698026</c:v>
                </c:pt>
                <c:pt idx="1433">
                  <c:v>0.56027964500468475</c:v>
                </c:pt>
                <c:pt idx="1434">
                  <c:v>0.86395790471189038</c:v>
                </c:pt>
                <c:pt idx="1435">
                  <c:v>0.94983376860538193</c:v>
                </c:pt>
                <c:pt idx="1436">
                  <c:v>0.53490809406622741</c:v>
                </c:pt>
                <c:pt idx="1437">
                  <c:v>-2.9448176123494911</c:v>
                </c:pt>
                <c:pt idx="1438">
                  <c:v>-7.4069695332818393</c:v>
                </c:pt>
                <c:pt idx="1439">
                  <c:v>1.5834234079041174</c:v>
                </c:pt>
                <c:pt idx="1440">
                  <c:v>1.4568352166307363</c:v>
                </c:pt>
                <c:pt idx="1441">
                  <c:v>-1.3165530351154375</c:v>
                </c:pt>
                <c:pt idx="1442">
                  <c:v>-2.2363707726484918</c:v>
                </c:pt>
                <c:pt idx="1443">
                  <c:v>-6.0634284508591731</c:v>
                </c:pt>
                <c:pt idx="1444">
                  <c:v>-3.0944076924978896</c:v>
                </c:pt>
                <c:pt idx="1445">
                  <c:v>-0.52579387222696106</c:v>
                </c:pt>
                <c:pt idx="1446">
                  <c:v>2.3307780307814294</c:v>
                </c:pt>
                <c:pt idx="1447">
                  <c:v>1.7606090761262658</c:v>
                </c:pt>
                <c:pt idx="1448">
                  <c:v>0.59561988441614844</c:v>
                </c:pt>
                <c:pt idx="1449">
                  <c:v>1.8725785273540545</c:v>
                </c:pt>
                <c:pt idx="1450">
                  <c:v>-6.8245183795660145</c:v>
                </c:pt>
                <c:pt idx="1451">
                  <c:v>2.6348791660694362</c:v>
                </c:pt>
                <c:pt idx="1452">
                  <c:v>-5.738824786154523</c:v>
                </c:pt>
                <c:pt idx="1453">
                  <c:v>-4.1751443263038643</c:v>
                </c:pt>
                <c:pt idx="1454">
                  <c:v>-0.5604855088260674</c:v>
                </c:pt>
                <c:pt idx="1455">
                  <c:v>2.4361282843607936</c:v>
                </c:pt>
                <c:pt idx="1456">
                  <c:v>-9.352846300651585E-2</c:v>
                </c:pt>
                <c:pt idx="1457">
                  <c:v>2.460950023848862</c:v>
                </c:pt>
                <c:pt idx="1458">
                  <c:v>0.16349625369412379</c:v>
                </c:pt>
                <c:pt idx="1459">
                  <c:v>1.1194190502333026</c:v>
                </c:pt>
                <c:pt idx="1460">
                  <c:v>0.6599510350412352</c:v>
                </c:pt>
                <c:pt idx="1461">
                  <c:v>-1.4863311415518092</c:v>
                </c:pt>
                <c:pt idx="1462">
                  <c:v>-0.81892948669578836</c:v>
                </c:pt>
                <c:pt idx="1463">
                  <c:v>1.587881568806635</c:v>
                </c:pt>
                <c:pt idx="1464">
                  <c:v>1.9388760772254123</c:v>
                </c:pt>
                <c:pt idx="1465">
                  <c:v>1.8971809746428772</c:v>
                </c:pt>
                <c:pt idx="1466">
                  <c:v>-5.2984997232353619</c:v>
                </c:pt>
                <c:pt idx="1467">
                  <c:v>-6.4165067984144706</c:v>
                </c:pt>
                <c:pt idx="1468">
                  <c:v>-2.3309949681647346E-2</c:v>
                </c:pt>
                <c:pt idx="1469">
                  <c:v>1.2757665390654527</c:v>
                </c:pt>
                <c:pt idx="1470">
                  <c:v>-2.8754820877876157</c:v>
                </c:pt>
                <c:pt idx="1471">
                  <c:v>-5.2045050849935706</c:v>
                </c:pt>
                <c:pt idx="1472">
                  <c:v>-6.8349086547847904</c:v>
                </c:pt>
                <c:pt idx="1473">
                  <c:v>2.7427537165662965</c:v>
                </c:pt>
                <c:pt idx="1474">
                  <c:v>1.4970507537620712</c:v>
                </c:pt>
                <c:pt idx="1475">
                  <c:v>-3.0675160075765628</c:v>
                </c:pt>
                <c:pt idx="1476">
                  <c:v>3.0831627096485636</c:v>
                </c:pt>
                <c:pt idx="1477">
                  <c:v>2.08449329208905</c:v>
                </c:pt>
                <c:pt idx="1478">
                  <c:v>-3.6125558259902428</c:v>
                </c:pt>
                <c:pt idx="1479">
                  <c:v>3.3183361359169323</c:v>
                </c:pt>
                <c:pt idx="1480">
                  <c:v>0.72224285257046628</c:v>
                </c:pt>
                <c:pt idx="1481">
                  <c:v>-5.2415878076925733</c:v>
                </c:pt>
                <c:pt idx="1482">
                  <c:v>-6.2513774963998952</c:v>
                </c:pt>
                <c:pt idx="1483">
                  <c:v>-6.7683699194964326</c:v>
                </c:pt>
                <c:pt idx="1484">
                  <c:v>2.1051325277845816</c:v>
                </c:pt>
                <c:pt idx="1485">
                  <c:v>0.65659555208010723</c:v>
                </c:pt>
                <c:pt idx="1486">
                  <c:v>-1.8751837196370804</c:v>
                </c:pt>
                <c:pt idx="1487">
                  <c:v>-4.4850088628658593</c:v>
                </c:pt>
                <c:pt idx="1488">
                  <c:v>1.3256507595224427</c:v>
                </c:pt>
                <c:pt idx="1489">
                  <c:v>-3.6969986230403817</c:v>
                </c:pt>
                <c:pt idx="1490">
                  <c:v>-3.9125047997124009</c:v>
                </c:pt>
                <c:pt idx="1491">
                  <c:v>-2.0050893598545132</c:v>
                </c:pt>
                <c:pt idx="1492">
                  <c:v>-0.98540623367194868</c:v>
                </c:pt>
                <c:pt idx="1493">
                  <c:v>1.3165964591850026</c:v>
                </c:pt>
                <c:pt idx="1494">
                  <c:v>-5.6629150643378576</c:v>
                </c:pt>
                <c:pt idx="1495">
                  <c:v>-2.4267076990046101</c:v>
                </c:pt>
                <c:pt idx="1496">
                  <c:v>2.4961066132351881</c:v>
                </c:pt>
                <c:pt idx="1497">
                  <c:v>1.0294012190149511</c:v>
                </c:pt>
                <c:pt idx="1498">
                  <c:v>-6.3804552015414231</c:v>
                </c:pt>
                <c:pt idx="1499">
                  <c:v>1.3629751474731275</c:v>
                </c:pt>
                <c:pt idx="1500">
                  <c:v>3.5487724880687237</c:v>
                </c:pt>
                <c:pt idx="1501">
                  <c:v>2.5550757862116003</c:v>
                </c:pt>
                <c:pt idx="1502">
                  <c:v>-3.9439945375064083</c:v>
                </c:pt>
                <c:pt idx="1503">
                  <c:v>-2.2337053984695689</c:v>
                </c:pt>
                <c:pt idx="1504">
                  <c:v>-5.2687344142384323</c:v>
                </c:pt>
                <c:pt idx="1505">
                  <c:v>-0.69700615302782332</c:v>
                </c:pt>
                <c:pt idx="1506">
                  <c:v>-4.9337107448737001</c:v>
                </c:pt>
                <c:pt idx="1507">
                  <c:v>-4.5031334471025799</c:v>
                </c:pt>
                <c:pt idx="1508">
                  <c:v>-5.7618483697848077</c:v>
                </c:pt>
                <c:pt idx="1509">
                  <c:v>-5.7018302459248833</c:v>
                </c:pt>
                <c:pt idx="1510">
                  <c:v>-6.4974410645216576</c:v>
                </c:pt>
                <c:pt idx="1511">
                  <c:v>-4.3935894221421936</c:v>
                </c:pt>
                <c:pt idx="1512">
                  <c:v>-5.6860814924446483</c:v>
                </c:pt>
                <c:pt idx="1513">
                  <c:v>1.3864861225427099</c:v>
                </c:pt>
                <c:pt idx="1514">
                  <c:v>-3.9119730938128607</c:v>
                </c:pt>
                <c:pt idx="1515">
                  <c:v>-3.3754287198197828</c:v>
                </c:pt>
                <c:pt idx="1516">
                  <c:v>-2.6183943792399269</c:v>
                </c:pt>
                <c:pt idx="1517">
                  <c:v>-3.4200323064948748</c:v>
                </c:pt>
                <c:pt idx="1518">
                  <c:v>-1.574095897532767</c:v>
                </c:pt>
                <c:pt idx="1519">
                  <c:v>-3.456498989563161</c:v>
                </c:pt>
                <c:pt idx="1520">
                  <c:v>7.169314032655727E-2</c:v>
                </c:pt>
                <c:pt idx="1521">
                  <c:v>-2.9255296111826912</c:v>
                </c:pt>
                <c:pt idx="1522">
                  <c:v>3.4570981387166606</c:v>
                </c:pt>
                <c:pt idx="1523">
                  <c:v>-0.428302306160119</c:v>
                </c:pt>
                <c:pt idx="1524">
                  <c:v>2.4915818588121983</c:v>
                </c:pt>
                <c:pt idx="1525">
                  <c:v>2.3203378002827311</c:v>
                </c:pt>
                <c:pt idx="1526">
                  <c:v>3.4715378857286545</c:v>
                </c:pt>
                <c:pt idx="1527">
                  <c:v>-7.8044563857029843</c:v>
                </c:pt>
                <c:pt idx="1528">
                  <c:v>2.9848056171603563</c:v>
                </c:pt>
                <c:pt idx="1529">
                  <c:v>1.77553718141559</c:v>
                </c:pt>
                <c:pt idx="1530">
                  <c:v>-1.7862324294512648</c:v>
                </c:pt>
                <c:pt idx="1531">
                  <c:v>0.30902710009605006</c:v>
                </c:pt>
                <c:pt idx="1532">
                  <c:v>3.2152935889101428</c:v>
                </c:pt>
                <c:pt idx="1533">
                  <c:v>-1.6293333380255639</c:v>
                </c:pt>
                <c:pt idx="1534">
                  <c:v>-1.3523210908863375</c:v>
                </c:pt>
                <c:pt idx="1535">
                  <c:v>1.3000070352027544</c:v>
                </c:pt>
                <c:pt idx="1536">
                  <c:v>-1.4728382628524299</c:v>
                </c:pt>
                <c:pt idx="1537">
                  <c:v>-1.1507267129848566</c:v>
                </c:pt>
                <c:pt idx="1538">
                  <c:v>-0.60288741462568485</c:v>
                </c:pt>
                <c:pt idx="1539">
                  <c:v>-0.23457631686018399</c:v>
                </c:pt>
                <c:pt idx="1540">
                  <c:v>4.204631783861398</c:v>
                </c:pt>
                <c:pt idx="1541">
                  <c:v>1.1474392413851735</c:v>
                </c:pt>
                <c:pt idx="1542">
                  <c:v>-1.2124374047297488</c:v>
                </c:pt>
                <c:pt idx="1543">
                  <c:v>-0.2066526175493788</c:v>
                </c:pt>
                <c:pt idx="1544">
                  <c:v>0.40699278122890359</c:v>
                </c:pt>
                <c:pt idx="1545">
                  <c:v>-0.68628724715710199</c:v>
                </c:pt>
                <c:pt idx="1546">
                  <c:v>0.60648599872097186</c:v>
                </c:pt>
                <c:pt idx="1547">
                  <c:v>-0.49063662647883</c:v>
                </c:pt>
                <c:pt idx="1548">
                  <c:v>-1.418478511476148</c:v>
                </c:pt>
                <c:pt idx="1549">
                  <c:v>3.4759564057143626</c:v>
                </c:pt>
                <c:pt idx="1550">
                  <c:v>0.71679956562769664</c:v>
                </c:pt>
                <c:pt idx="1551">
                  <c:v>2.056119803757718</c:v>
                </c:pt>
                <c:pt idx="1552">
                  <c:v>0.27942760722719129</c:v>
                </c:pt>
                <c:pt idx="1553">
                  <c:v>2.6396950549445082</c:v>
                </c:pt>
                <c:pt idx="1554">
                  <c:v>-0.21177140542659068</c:v>
                </c:pt>
                <c:pt idx="1555">
                  <c:v>3.8725541332305085</c:v>
                </c:pt>
                <c:pt idx="1556">
                  <c:v>-6.3071860432420124</c:v>
                </c:pt>
                <c:pt idx="1557">
                  <c:v>-2.4238730267437503</c:v>
                </c:pt>
                <c:pt idx="1558">
                  <c:v>-1.5977157294420428</c:v>
                </c:pt>
                <c:pt idx="1559">
                  <c:v>3.2423682834079948</c:v>
                </c:pt>
                <c:pt idx="1560">
                  <c:v>2.4974715702175487</c:v>
                </c:pt>
                <c:pt idx="1561">
                  <c:v>-3.4201176879093307</c:v>
                </c:pt>
                <c:pt idx="1562">
                  <c:v>0.72130629319776496</c:v>
                </c:pt>
                <c:pt idx="1563">
                  <c:v>-1.3657223590190757</c:v>
                </c:pt>
                <c:pt idx="1564">
                  <c:v>0.61771775322478284</c:v>
                </c:pt>
                <c:pt idx="1565">
                  <c:v>-2.2821818020356237</c:v>
                </c:pt>
                <c:pt idx="1566">
                  <c:v>-1.6901743675450085</c:v>
                </c:pt>
                <c:pt idx="1567">
                  <c:v>-3.6097055182120403</c:v>
                </c:pt>
                <c:pt idx="1568">
                  <c:v>-1.5246455925064337</c:v>
                </c:pt>
                <c:pt idx="1569">
                  <c:v>2.4515217024881366</c:v>
                </c:pt>
                <c:pt idx="1570">
                  <c:v>-1.9137247891543381</c:v>
                </c:pt>
                <c:pt idx="1571">
                  <c:v>3.0449944629568577</c:v>
                </c:pt>
                <c:pt idx="1572">
                  <c:v>1.2779944620833117</c:v>
                </c:pt>
                <c:pt idx="1573">
                  <c:v>-0.16277298863693979</c:v>
                </c:pt>
                <c:pt idx="1574">
                  <c:v>4.8572208161223305</c:v>
                </c:pt>
                <c:pt idx="1575">
                  <c:v>0.16015434584876864</c:v>
                </c:pt>
                <c:pt idx="1576">
                  <c:v>2.9219993329519447</c:v>
                </c:pt>
                <c:pt idx="1577">
                  <c:v>4.1755724729980077</c:v>
                </c:pt>
                <c:pt idx="1578">
                  <c:v>-3.6959539919905899</c:v>
                </c:pt>
                <c:pt idx="1579">
                  <c:v>-0.86435898166165881</c:v>
                </c:pt>
                <c:pt idx="1580">
                  <c:v>1.5023453621341183</c:v>
                </c:pt>
                <c:pt idx="1581">
                  <c:v>-0.31045154378228279</c:v>
                </c:pt>
                <c:pt idx="1582">
                  <c:v>0.53703564789833713</c:v>
                </c:pt>
                <c:pt idx="1583">
                  <c:v>-2.5391119198940699</c:v>
                </c:pt>
                <c:pt idx="1584">
                  <c:v>-2.1697050434706813</c:v>
                </c:pt>
                <c:pt idx="1585">
                  <c:v>-1.5172303938389557</c:v>
                </c:pt>
                <c:pt idx="1586">
                  <c:v>-3.2341915282427753</c:v>
                </c:pt>
                <c:pt idx="1587">
                  <c:v>4.8088595215266334</c:v>
                </c:pt>
                <c:pt idx="1588">
                  <c:v>-4.4630780823583409</c:v>
                </c:pt>
                <c:pt idx="1589">
                  <c:v>5.2284429565753978</c:v>
                </c:pt>
                <c:pt idx="1590">
                  <c:v>3.1239914370557473</c:v>
                </c:pt>
                <c:pt idx="1591">
                  <c:v>2.9569113024688187</c:v>
                </c:pt>
                <c:pt idx="1592">
                  <c:v>1.8192934992629395</c:v>
                </c:pt>
                <c:pt idx="1593">
                  <c:v>2.6134316310734729</c:v>
                </c:pt>
                <c:pt idx="1594">
                  <c:v>3.5597715813273973</c:v>
                </c:pt>
                <c:pt idx="1595">
                  <c:v>0.31411362351825023</c:v>
                </c:pt>
                <c:pt idx="1596">
                  <c:v>2.4474846795412111</c:v>
                </c:pt>
                <c:pt idx="1597">
                  <c:v>1.9477580827389804</c:v>
                </c:pt>
                <c:pt idx="1598">
                  <c:v>1.3791610171645727</c:v>
                </c:pt>
                <c:pt idx="1599">
                  <c:v>2.3191967829559985</c:v>
                </c:pt>
                <c:pt idx="1600">
                  <c:v>2.1194662640636448</c:v>
                </c:pt>
                <c:pt idx="1601">
                  <c:v>2.4921431988943787</c:v>
                </c:pt>
                <c:pt idx="1602">
                  <c:v>1.6891529864935855</c:v>
                </c:pt>
                <c:pt idx="1603">
                  <c:v>2.3738923973539228</c:v>
                </c:pt>
                <c:pt idx="1604">
                  <c:v>2.0381720525938061</c:v>
                </c:pt>
                <c:pt idx="1605">
                  <c:v>3.0461598852119831</c:v>
                </c:pt>
                <c:pt idx="1606">
                  <c:v>1.8292837796360502</c:v>
                </c:pt>
                <c:pt idx="1607">
                  <c:v>2.216300410474072</c:v>
                </c:pt>
                <c:pt idx="1608">
                  <c:v>2.5143888669145138</c:v>
                </c:pt>
                <c:pt idx="1609">
                  <c:v>2.2378119006251476</c:v>
                </c:pt>
                <c:pt idx="1610">
                  <c:v>1.5123325010992366</c:v>
                </c:pt>
                <c:pt idx="1611">
                  <c:v>2.2727563308945111</c:v>
                </c:pt>
                <c:pt idx="1612">
                  <c:v>2.7555165166582327</c:v>
                </c:pt>
                <c:pt idx="1613">
                  <c:v>-1.2922221244961412</c:v>
                </c:pt>
                <c:pt idx="1614">
                  <c:v>2.2047486522541755</c:v>
                </c:pt>
                <c:pt idx="1615">
                  <c:v>2.5342557733125499</c:v>
                </c:pt>
                <c:pt idx="1616">
                  <c:v>0.36222216460850909</c:v>
                </c:pt>
                <c:pt idx="1617">
                  <c:v>1.5155268613095831</c:v>
                </c:pt>
                <c:pt idx="1618">
                  <c:v>1.9343008374419455</c:v>
                </c:pt>
                <c:pt idx="1619">
                  <c:v>-6.1613495986505056</c:v>
                </c:pt>
                <c:pt idx="1620">
                  <c:v>-0.67456058093068982</c:v>
                </c:pt>
                <c:pt idx="1621">
                  <c:v>0.19089779888672531</c:v>
                </c:pt>
                <c:pt idx="1622">
                  <c:v>2.9760188071687566</c:v>
                </c:pt>
                <c:pt idx="1623">
                  <c:v>1.5398867681184925E-2</c:v>
                </c:pt>
                <c:pt idx="1624">
                  <c:v>-1.1624990357026617</c:v>
                </c:pt>
                <c:pt idx="1625">
                  <c:v>-0.99248720799670131</c:v>
                </c:pt>
                <c:pt idx="1626">
                  <c:v>2.8051172605577896</c:v>
                </c:pt>
                <c:pt idx="1627">
                  <c:v>-0.66459177897271005</c:v>
                </c:pt>
                <c:pt idx="1628">
                  <c:v>-0.99939794333802379</c:v>
                </c:pt>
                <c:pt idx="1629">
                  <c:v>-1.6744739624511853</c:v>
                </c:pt>
                <c:pt idx="1630">
                  <c:v>0.24474428348379362</c:v>
                </c:pt>
                <c:pt idx="1631">
                  <c:v>-3.6838916569331204</c:v>
                </c:pt>
                <c:pt idx="1632">
                  <c:v>-2.4823979418883484</c:v>
                </c:pt>
                <c:pt idx="1633">
                  <c:v>-3.1788473253176797</c:v>
                </c:pt>
                <c:pt idx="1634">
                  <c:v>-0.2007680173783708</c:v>
                </c:pt>
                <c:pt idx="1635">
                  <c:v>-0.85105507720725715</c:v>
                </c:pt>
                <c:pt idx="1636">
                  <c:v>-5.5862186544497483E-2</c:v>
                </c:pt>
                <c:pt idx="1637">
                  <c:v>0.85573000143147926</c:v>
                </c:pt>
                <c:pt idx="1638">
                  <c:v>2.3889980113069615</c:v>
                </c:pt>
                <c:pt idx="1639">
                  <c:v>1.8277970495978089</c:v>
                </c:pt>
                <c:pt idx="1640">
                  <c:v>2.1322778554560315</c:v>
                </c:pt>
                <c:pt idx="1641">
                  <c:v>1.7678328149055167</c:v>
                </c:pt>
                <c:pt idx="1642">
                  <c:v>1.6283011785445929</c:v>
                </c:pt>
                <c:pt idx="1643">
                  <c:v>2.6861460057344431</c:v>
                </c:pt>
                <c:pt idx="1644">
                  <c:v>0.96163336391579524</c:v>
                </c:pt>
                <c:pt idx="1645">
                  <c:v>-7.0543462511502542</c:v>
                </c:pt>
                <c:pt idx="1646">
                  <c:v>1.500017674642864</c:v>
                </c:pt>
                <c:pt idx="1647">
                  <c:v>-0.84353278712564705</c:v>
                </c:pt>
                <c:pt idx="1648">
                  <c:v>2.4090020498676221</c:v>
                </c:pt>
                <c:pt idx="1649">
                  <c:v>-2.1321043857922968</c:v>
                </c:pt>
                <c:pt idx="1650">
                  <c:v>2.192209686820866</c:v>
                </c:pt>
                <c:pt idx="1651">
                  <c:v>-4.1213746659874513</c:v>
                </c:pt>
                <c:pt idx="1652">
                  <c:v>1.2616300719691758</c:v>
                </c:pt>
                <c:pt idx="1653">
                  <c:v>-0.8385017310252163</c:v>
                </c:pt>
                <c:pt idx="1654">
                  <c:v>1.4659833439870846</c:v>
                </c:pt>
                <c:pt idx="1655">
                  <c:v>-1.1032683520478672</c:v>
                </c:pt>
                <c:pt idx="1656">
                  <c:v>3.1885990405540001</c:v>
                </c:pt>
                <c:pt idx="1657">
                  <c:v>0.42394801891928413</c:v>
                </c:pt>
                <c:pt idx="1658">
                  <c:v>-2.7173701530071241</c:v>
                </c:pt>
                <c:pt idx="1659">
                  <c:v>-5.1687605131755729</c:v>
                </c:pt>
                <c:pt idx="1660">
                  <c:v>-3.2150248518474629</c:v>
                </c:pt>
                <c:pt idx="1661">
                  <c:v>-2.9359474023577796</c:v>
                </c:pt>
                <c:pt idx="1662">
                  <c:v>2.8168741299080002</c:v>
                </c:pt>
                <c:pt idx="1663">
                  <c:v>-2.3359787843226094</c:v>
                </c:pt>
                <c:pt idx="1664">
                  <c:v>1.6140215511236509</c:v>
                </c:pt>
                <c:pt idx="1665">
                  <c:v>-6.3174424532286126</c:v>
                </c:pt>
                <c:pt idx="1666">
                  <c:v>2.9624280098271898</c:v>
                </c:pt>
                <c:pt idx="1667">
                  <c:v>1.6642938332824553</c:v>
                </c:pt>
                <c:pt idx="1668">
                  <c:v>-4.6375873789888695</c:v>
                </c:pt>
                <c:pt idx="1669">
                  <c:v>1.954453609082182</c:v>
                </c:pt>
                <c:pt idx="1670">
                  <c:v>3.2592554606496469</c:v>
                </c:pt>
                <c:pt idx="1671">
                  <c:v>1.4949137252117675</c:v>
                </c:pt>
                <c:pt idx="1672">
                  <c:v>1.8485942996161961</c:v>
                </c:pt>
                <c:pt idx="1673">
                  <c:v>0.80760699439103867</c:v>
                </c:pt>
                <c:pt idx="1674">
                  <c:v>2.4046191230462783</c:v>
                </c:pt>
                <c:pt idx="1675">
                  <c:v>-6.8044884734146027</c:v>
                </c:pt>
                <c:pt idx="1676">
                  <c:v>2.8553878060583555</c:v>
                </c:pt>
                <c:pt idx="1677">
                  <c:v>-2.0968135645748838</c:v>
                </c:pt>
                <c:pt idx="1678">
                  <c:v>-1.7728532714589296</c:v>
                </c:pt>
                <c:pt idx="1679">
                  <c:v>2.1155582374046658</c:v>
                </c:pt>
                <c:pt idx="1680">
                  <c:v>1.0044227518123883</c:v>
                </c:pt>
                <c:pt idx="1681">
                  <c:v>0.410373263027763</c:v>
                </c:pt>
                <c:pt idx="1682">
                  <c:v>1.1963878260563909</c:v>
                </c:pt>
                <c:pt idx="1683">
                  <c:v>0.98010625656174177</c:v>
                </c:pt>
                <c:pt idx="1684">
                  <c:v>0.40924476392905795</c:v>
                </c:pt>
                <c:pt idx="1685">
                  <c:v>2.5125030851239512</c:v>
                </c:pt>
                <c:pt idx="1686">
                  <c:v>2.1605823312774177</c:v>
                </c:pt>
                <c:pt idx="1687">
                  <c:v>1.2513327964189784</c:v>
                </c:pt>
                <c:pt idx="1688">
                  <c:v>0.19761092380009337</c:v>
                </c:pt>
                <c:pt idx="1689">
                  <c:v>0.68407802663936401</c:v>
                </c:pt>
                <c:pt idx="1690">
                  <c:v>-7.9867756882141983E-2</c:v>
                </c:pt>
                <c:pt idx="1691">
                  <c:v>1.225931442178311</c:v>
                </c:pt>
                <c:pt idx="1692">
                  <c:v>-1.2237579052491929</c:v>
                </c:pt>
                <c:pt idx="1693">
                  <c:v>-1.0755927309128239</c:v>
                </c:pt>
                <c:pt idx="1694">
                  <c:v>2.7358177503845322</c:v>
                </c:pt>
                <c:pt idx="1695">
                  <c:v>-2.3975843463763207</c:v>
                </c:pt>
                <c:pt idx="1696">
                  <c:v>0.49748219760081192</c:v>
                </c:pt>
                <c:pt idx="1697">
                  <c:v>2.8789447920146465</c:v>
                </c:pt>
                <c:pt idx="1698">
                  <c:v>1.2203028252690622</c:v>
                </c:pt>
                <c:pt idx="1699">
                  <c:v>2.0256190085359087</c:v>
                </c:pt>
                <c:pt idx="1700">
                  <c:v>1.7114668241525983</c:v>
                </c:pt>
                <c:pt idx="1701">
                  <c:v>1.7086478707247696</c:v>
                </c:pt>
                <c:pt idx="1702">
                  <c:v>-0.38889121932437298</c:v>
                </c:pt>
                <c:pt idx="1703">
                  <c:v>2.3052677136406778</c:v>
                </c:pt>
                <c:pt idx="1704">
                  <c:v>0.68530007660042003</c:v>
                </c:pt>
                <c:pt idx="1705">
                  <c:v>3.6281177839536749</c:v>
                </c:pt>
                <c:pt idx="1706">
                  <c:v>0.38636862640110259</c:v>
                </c:pt>
                <c:pt idx="1707">
                  <c:v>-3.5361151944334588</c:v>
                </c:pt>
                <c:pt idx="1708">
                  <c:v>-7.3095403752269821</c:v>
                </c:pt>
                <c:pt idx="1709">
                  <c:v>2.0016371100329859</c:v>
                </c:pt>
                <c:pt idx="1710">
                  <c:v>1.4145206728405721</c:v>
                </c:pt>
                <c:pt idx="1711">
                  <c:v>1.4634971322516934</c:v>
                </c:pt>
                <c:pt idx="1712">
                  <c:v>1.7056191944315851</c:v>
                </c:pt>
                <c:pt idx="1713">
                  <c:v>-1.8051481832301803</c:v>
                </c:pt>
                <c:pt idx="1714">
                  <c:v>2.0361447828247003</c:v>
                </c:pt>
                <c:pt idx="1715">
                  <c:v>2.1575000336849071</c:v>
                </c:pt>
                <c:pt idx="1716">
                  <c:v>1.6679016624787737</c:v>
                </c:pt>
                <c:pt idx="1717">
                  <c:v>2.8767364834798785</c:v>
                </c:pt>
                <c:pt idx="1718">
                  <c:v>2.9247404358995981</c:v>
                </c:pt>
                <c:pt idx="1719">
                  <c:v>2.0304959150424926</c:v>
                </c:pt>
                <c:pt idx="1720">
                  <c:v>2.418944785256067</c:v>
                </c:pt>
                <c:pt idx="1721">
                  <c:v>2.6779226214187899</c:v>
                </c:pt>
                <c:pt idx="1722">
                  <c:v>2.2312449417644471</c:v>
                </c:pt>
                <c:pt idx="1723">
                  <c:v>2.5953751830495717</c:v>
                </c:pt>
                <c:pt idx="1724">
                  <c:v>2.1253574318642903</c:v>
                </c:pt>
                <c:pt idx="1725">
                  <c:v>2.0000596793767551</c:v>
                </c:pt>
                <c:pt idx="1726">
                  <c:v>1.611352709031685</c:v>
                </c:pt>
                <c:pt idx="1727">
                  <c:v>1.5314670124811824</c:v>
                </c:pt>
                <c:pt idx="1728">
                  <c:v>1.2896721580553479</c:v>
                </c:pt>
                <c:pt idx="1729">
                  <c:v>1.9695921053539545</c:v>
                </c:pt>
                <c:pt idx="1730">
                  <c:v>1.5952388601209071</c:v>
                </c:pt>
                <c:pt idx="1731">
                  <c:v>1.624919271505699</c:v>
                </c:pt>
                <c:pt idx="1732">
                  <c:v>0.79261817453260885</c:v>
                </c:pt>
                <c:pt idx="1733">
                  <c:v>2.9860231692851018</c:v>
                </c:pt>
                <c:pt idx="1734">
                  <c:v>2.6613954177377517</c:v>
                </c:pt>
                <c:pt idx="1735">
                  <c:v>-0.85474886008697215</c:v>
                </c:pt>
                <c:pt idx="1736">
                  <c:v>2.1870119484299204</c:v>
                </c:pt>
                <c:pt idx="1737">
                  <c:v>-4.5668300524751224</c:v>
                </c:pt>
                <c:pt idx="1738">
                  <c:v>-6.7044105821730335</c:v>
                </c:pt>
                <c:pt idx="1739">
                  <c:v>1.9487054379604736</c:v>
                </c:pt>
                <c:pt idx="1740">
                  <c:v>3.2963273295783626</c:v>
                </c:pt>
                <c:pt idx="1741">
                  <c:v>1.7304916006040951</c:v>
                </c:pt>
                <c:pt idx="1742">
                  <c:v>3.4525871809207747</c:v>
                </c:pt>
                <c:pt idx="1743">
                  <c:v>1.927540394209986</c:v>
                </c:pt>
                <c:pt idx="1744">
                  <c:v>1.7837119106143344</c:v>
                </c:pt>
                <c:pt idx="1745">
                  <c:v>1.5537765494425528</c:v>
                </c:pt>
                <c:pt idx="1746">
                  <c:v>1.1566453977663649</c:v>
                </c:pt>
                <c:pt idx="1747">
                  <c:v>1.6640099866960174</c:v>
                </c:pt>
                <c:pt idx="1748">
                  <c:v>3.3326347031403962</c:v>
                </c:pt>
                <c:pt idx="1749">
                  <c:v>1.2341966858209297</c:v>
                </c:pt>
                <c:pt idx="1750">
                  <c:v>3.3748898282105877</c:v>
                </c:pt>
                <c:pt idx="1751">
                  <c:v>1.9732951588262697</c:v>
                </c:pt>
                <c:pt idx="1752">
                  <c:v>2.6593779717041155</c:v>
                </c:pt>
                <c:pt idx="1753">
                  <c:v>0.19859721379680195</c:v>
                </c:pt>
                <c:pt idx="1754">
                  <c:v>0.87079055465239286</c:v>
                </c:pt>
                <c:pt idx="1755">
                  <c:v>1.2486055524014823</c:v>
                </c:pt>
                <c:pt idx="1756">
                  <c:v>1.7239452666718371</c:v>
                </c:pt>
                <c:pt idx="1757">
                  <c:v>-1.1398139324322907</c:v>
                </c:pt>
                <c:pt idx="1758">
                  <c:v>1.7512997236521155</c:v>
                </c:pt>
                <c:pt idx="1759">
                  <c:v>2.9323591188978462</c:v>
                </c:pt>
                <c:pt idx="1760">
                  <c:v>2.5662313308167004</c:v>
                </c:pt>
                <c:pt idx="1761">
                  <c:v>1.4112101860132817</c:v>
                </c:pt>
                <c:pt idx="1762">
                  <c:v>-1.7749562169495388</c:v>
                </c:pt>
                <c:pt idx="1763">
                  <c:v>0.15369448917139472</c:v>
                </c:pt>
                <c:pt idx="1764">
                  <c:v>0.14883897188999207</c:v>
                </c:pt>
                <c:pt idx="1765">
                  <c:v>2.8975269533778381</c:v>
                </c:pt>
                <c:pt idx="1766">
                  <c:v>-1.8894321984854328</c:v>
                </c:pt>
                <c:pt idx="1767">
                  <c:v>-1.1983255764317517</c:v>
                </c:pt>
                <c:pt idx="1768">
                  <c:v>-5.9609838759344882</c:v>
                </c:pt>
                <c:pt idx="1769">
                  <c:v>1.705641843193094</c:v>
                </c:pt>
                <c:pt idx="1770">
                  <c:v>1.2301135010389022</c:v>
                </c:pt>
                <c:pt idx="1771">
                  <c:v>1.4284548190404136</c:v>
                </c:pt>
                <c:pt idx="1772">
                  <c:v>2.6171718020913621</c:v>
                </c:pt>
                <c:pt idx="1773">
                  <c:v>2.9755727998936052</c:v>
                </c:pt>
                <c:pt idx="1774">
                  <c:v>2.1565397217351885</c:v>
                </c:pt>
                <c:pt idx="1775">
                  <c:v>-0.28655700702984532</c:v>
                </c:pt>
                <c:pt idx="1776">
                  <c:v>1.7874595971016776</c:v>
                </c:pt>
                <c:pt idx="1777">
                  <c:v>3.7430051352242977E-2</c:v>
                </c:pt>
                <c:pt idx="1778">
                  <c:v>1.9153832079501836</c:v>
                </c:pt>
                <c:pt idx="1779">
                  <c:v>2.1265988764736594</c:v>
                </c:pt>
                <c:pt idx="1780">
                  <c:v>2.5532540855420924</c:v>
                </c:pt>
                <c:pt idx="1781">
                  <c:v>2.08267743492521</c:v>
                </c:pt>
                <c:pt idx="1782">
                  <c:v>1.944437395704254</c:v>
                </c:pt>
                <c:pt idx="1783">
                  <c:v>2.937795752684818</c:v>
                </c:pt>
                <c:pt idx="1784">
                  <c:v>2.34596730570851</c:v>
                </c:pt>
                <c:pt idx="1785">
                  <c:v>1.7873677514930577</c:v>
                </c:pt>
                <c:pt idx="1786">
                  <c:v>0.15562059267594819</c:v>
                </c:pt>
                <c:pt idx="1787">
                  <c:v>1.2662033444924692</c:v>
                </c:pt>
                <c:pt idx="1788">
                  <c:v>1.6700620545599758</c:v>
                </c:pt>
                <c:pt idx="1789">
                  <c:v>1.1008356409757392</c:v>
                </c:pt>
                <c:pt idx="1790">
                  <c:v>2.0774609402054045</c:v>
                </c:pt>
                <c:pt idx="1791">
                  <c:v>0.6149179080278051</c:v>
                </c:pt>
                <c:pt idx="1792">
                  <c:v>2.4273666347784033</c:v>
                </c:pt>
                <c:pt idx="1793">
                  <c:v>1.9878549904987182</c:v>
                </c:pt>
                <c:pt idx="1794">
                  <c:v>-1.5248664847097464</c:v>
                </c:pt>
                <c:pt idx="1795">
                  <c:v>-1.5501318156558526</c:v>
                </c:pt>
                <c:pt idx="1796">
                  <c:v>2.4827434768467755</c:v>
                </c:pt>
                <c:pt idx="1797">
                  <c:v>-6.8495391037300326</c:v>
                </c:pt>
                <c:pt idx="1798">
                  <c:v>1.8582603826665594</c:v>
                </c:pt>
                <c:pt idx="1799">
                  <c:v>-2.583108848508382</c:v>
                </c:pt>
                <c:pt idx="1800">
                  <c:v>-2.8944132806065861</c:v>
                </c:pt>
                <c:pt idx="1801">
                  <c:v>2.7512462789344276</c:v>
                </c:pt>
                <c:pt idx="1802">
                  <c:v>-4.5140315810035778</c:v>
                </c:pt>
                <c:pt idx="1803">
                  <c:v>1.2152362951792473</c:v>
                </c:pt>
                <c:pt idx="1804">
                  <c:v>1.8622709528610333</c:v>
                </c:pt>
                <c:pt idx="1805">
                  <c:v>-3.4949595197977361</c:v>
                </c:pt>
                <c:pt idx="1806">
                  <c:v>1.2754952525301704</c:v>
                </c:pt>
                <c:pt idx="1807">
                  <c:v>-6.6740785645505243</c:v>
                </c:pt>
                <c:pt idx="1808">
                  <c:v>-3.2821902142012105</c:v>
                </c:pt>
                <c:pt idx="1809">
                  <c:v>1.4792038457510825</c:v>
                </c:pt>
                <c:pt idx="1810">
                  <c:v>-7.7479808810723032</c:v>
                </c:pt>
                <c:pt idx="1811">
                  <c:v>-5.9008184690621723</c:v>
                </c:pt>
                <c:pt idx="1812">
                  <c:v>-3.6058864585297097</c:v>
                </c:pt>
                <c:pt idx="1813">
                  <c:v>3.5246659147583532</c:v>
                </c:pt>
                <c:pt idx="1814">
                  <c:v>-3.9198716807099636</c:v>
                </c:pt>
                <c:pt idx="1815">
                  <c:v>0.83737659266123288</c:v>
                </c:pt>
                <c:pt idx="1816">
                  <c:v>2.0731155386286728</c:v>
                </c:pt>
                <c:pt idx="1817">
                  <c:v>-2.0183520384866345</c:v>
                </c:pt>
                <c:pt idx="1818">
                  <c:v>-1.7242515644128833</c:v>
                </c:pt>
                <c:pt idx="1819">
                  <c:v>-3.868348459785925</c:v>
                </c:pt>
                <c:pt idx="1820">
                  <c:v>-5.6319691714125861</c:v>
                </c:pt>
                <c:pt idx="1821">
                  <c:v>1.8063599718419425</c:v>
                </c:pt>
                <c:pt idx="1822">
                  <c:v>1.7875513460521661</c:v>
                </c:pt>
                <c:pt idx="1823">
                  <c:v>2.7447783974218138</c:v>
                </c:pt>
                <c:pt idx="1824">
                  <c:v>1.9540076329348874</c:v>
                </c:pt>
                <c:pt idx="1825">
                  <c:v>1.8328691171305822</c:v>
                </c:pt>
                <c:pt idx="1826">
                  <c:v>-2.4235715648112368</c:v>
                </c:pt>
                <c:pt idx="1827">
                  <c:v>-0.77150923287181161</c:v>
                </c:pt>
                <c:pt idx="1828">
                  <c:v>1.9252088163382286</c:v>
                </c:pt>
                <c:pt idx="1829">
                  <c:v>1.7199171547754624</c:v>
                </c:pt>
                <c:pt idx="1830">
                  <c:v>-0.2346294688939814</c:v>
                </c:pt>
                <c:pt idx="1831">
                  <c:v>-0.66688071334602839</c:v>
                </c:pt>
                <c:pt idx="1832">
                  <c:v>0.88888479274539112</c:v>
                </c:pt>
                <c:pt idx="1833">
                  <c:v>-5.995531380706165E-2</c:v>
                </c:pt>
                <c:pt idx="1834">
                  <c:v>1.2935546303547669</c:v>
                </c:pt>
                <c:pt idx="1835">
                  <c:v>0.76258066715318495</c:v>
                </c:pt>
                <c:pt idx="1836">
                  <c:v>1.1550008693152671</c:v>
                </c:pt>
                <c:pt idx="1837">
                  <c:v>-0.56265731949388531</c:v>
                </c:pt>
                <c:pt idx="1838">
                  <c:v>2.4353251102900462</c:v>
                </c:pt>
                <c:pt idx="1839">
                  <c:v>1.664990119713905</c:v>
                </c:pt>
                <c:pt idx="1840">
                  <c:v>-0.4658380804149429</c:v>
                </c:pt>
                <c:pt idx="1841">
                  <c:v>1.8835788976218044</c:v>
                </c:pt>
                <c:pt idx="1842">
                  <c:v>-5.3978656384837009E-2</c:v>
                </c:pt>
                <c:pt idx="1843">
                  <c:v>-0.86219311725962644</c:v>
                </c:pt>
                <c:pt idx="1844">
                  <c:v>-0.75442376897769226</c:v>
                </c:pt>
                <c:pt idx="1845">
                  <c:v>-7.6886171427848815E-2</c:v>
                </c:pt>
                <c:pt idx="1846">
                  <c:v>3.4674340364119649</c:v>
                </c:pt>
                <c:pt idx="1847">
                  <c:v>-4.9326310670978479E-2</c:v>
                </c:pt>
                <c:pt idx="1848">
                  <c:v>-0.6116994850724069</c:v>
                </c:pt>
                <c:pt idx="1849">
                  <c:v>1.4335683452364565</c:v>
                </c:pt>
                <c:pt idx="1850">
                  <c:v>1.4362723676387352</c:v>
                </c:pt>
                <c:pt idx="1851">
                  <c:v>2.0043418675739124</c:v>
                </c:pt>
                <c:pt idx="1852">
                  <c:v>2.605827435145887</c:v>
                </c:pt>
                <c:pt idx="1853">
                  <c:v>2.2315460051386404</c:v>
                </c:pt>
                <c:pt idx="1854">
                  <c:v>0.64746715703345004</c:v>
                </c:pt>
                <c:pt idx="1855">
                  <c:v>0.52966935656562786</c:v>
                </c:pt>
                <c:pt idx="1856">
                  <c:v>1.9981170221541289</c:v>
                </c:pt>
                <c:pt idx="1857">
                  <c:v>2.3485606220731388</c:v>
                </c:pt>
                <c:pt idx="1858">
                  <c:v>-7.4045466897057315</c:v>
                </c:pt>
                <c:pt idx="1859">
                  <c:v>1.8155251285775353</c:v>
                </c:pt>
                <c:pt idx="1860">
                  <c:v>0.81163728921504941</c:v>
                </c:pt>
                <c:pt idx="1861">
                  <c:v>2.5489746323316309</c:v>
                </c:pt>
                <c:pt idx="1862">
                  <c:v>0.74598092597848442</c:v>
                </c:pt>
                <c:pt idx="1863">
                  <c:v>2.4226289675680093</c:v>
                </c:pt>
                <c:pt idx="1864">
                  <c:v>2.5156203907457453</c:v>
                </c:pt>
                <c:pt idx="1865">
                  <c:v>0.62365738688759453</c:v>
                </c:pt>
                <c:pt idx="1866">
                  <c:v>1.9318548368275179</c:v>
                </c:pt>
                <c:pt idx="1867">
                  <c:v>1.9591162093202774</c:v>
                </c:pt>
                <c:pt idx="1868">
                  <c:v>2.3855593834591566</c:v>
                </c:pt>
                <c:pt idx="1869">
                  <c:v>0.57216078858729524</c:v>
                </c:pt>
                <c:pt idx="1870">
                  <c:v>7.7433548623684345E-2</c:v>
                </c:pt>
                <c:pt idx="1871">
                  <c:v>-0.13805844374684551</c:v>
                </c:pt>
                <c:pt idx="1872">
                  <c:v>2.9703807590661739</c:v>
                </c:pt>
                <c:pt idx="1873">
                  <c:v>0.27705756861013686</c:v>
                </c:pt>
                <c:pt idx="1874">
                  <c:v>1.4516571826804308</c:v>
                </c:pt>
                <c:pt idx="1875">
                  <c:v>1.7419213729782612E-2</c:v>
                </c:pt>
                <c:pt idx="1876">
                  <c:v>0.39191768748320754</c:v>
                </c:pt>
                <c:pt idx="1877">
                  <c:v>1.8783698665539603</c:v>
                </c:pt>
                <c:pt idx="1878">
                  <c:v>0.15148115801258299</c:v>
                </c:pt>
                <c:pt idx="1879">
                  <c:v>2.0925450077173515</c:v>
                </c:pt>
                <c:pt idx="1880">
                  <c:v>1.4704810204398937</c:v>
                </c:pt>
                <c:pt idx="1881">
                  <c:v>2.1411273807051829</c:v>
                </c:pt>
                <c:pt idx="1882">
                  <c:v>0.5886083205275261</c:v>
                </c:pt>
                <c:pt idx="1883">
                  <c:v>-0.14510185830337274</c:v>
                </c:pt>
                <c:pt idx="1884">
                  <c:v>1.5614337951066686</c:v>
                </c:pt>
                <c:pt idx="1885">
                  <c:v>0.27956291730220517</c:v>
                </c:pt>
                <c:pt idx="1886">
                  <c:v>2.8812368965716972</c:v>
                </c:pt>
                <c:pt idx="1887">
                  <c:v>-7.4330708482141192</c:v>
                </c:pt>
                <c:pt idx="1888">
                  <c:v>1.9203303063893946</c:v>
                </c:pt>
                <c:pt idx="1889">
                  <c:v>1.7832079865127959</c:v>
                </c:pt>
                <c:pt idx="1890">
                  <c:v>-0.12639061681297115</c:v>
                </c:pt>
                <c:pt idx="1891">
                  <c:v>-1.1019650612945808</c:v>
                </c:pt>
                <c:pt idx="1892">
                  <c:v>1.2762579617809511</c:v>
                </c:pt>
                <c:pt idx="1893">
                  <c:v>-0.24015964230698295</c:v>
                </c:pt>
                <c:pt idx="1894">
                  <c:v>-0.64642394366602485</c:v>
                </c:pt>
                <c:pt idx="1895">
                  <c:v>1.372270936009949</c:v>
                </c:pt>
                <c:pt idx="1896">
                  <c:v>5.964854101149264E-2</c:v>
                </c:pt>
                <c:pt idx="1897">
                  <c:v>-0.24178328976221763</c:v>
                </c:pt>
                <c:pt idx="1898">
                  <c:v>3.0462780564786698</c:v>
                </c:pt>
                <c:pt idx="1899">
                  <c:v>0.20533024073192152</c:v>
                </c:pt>
                <c:pt idx="1900">
                  <c:v>-0.75084081061462626</c:v>
                </c:pt>
                <c:pt idx="1901">
                  <c:v>-0.22019728564448471</c:v>
                </c:pt>
                <c:pt idx="1902">
                  <c:v>1.6195226633081479</c:v>
                </c:pt>
                <c:pt idx="1903">
                  <c:v>-5.5124447063745308E-2</c:v>
                </c:pt>
                <c:pt idx="1904">
                  <c:v>2.0024939878062025</c:v>
                </c:pt>
                <c:pt idx="1905">
                  <c:v>0.5957461157465449</c:v>
                </c:pt>
                <c:pt idx="1906">
                  <c:v>-0.71134440356894757</c:v>
                </c:pt>
                <c:pt idx="1907">
                  <c:v>3.2538247762280541</c:v>
                </c:pt>
                <c:pt idx="1908">
                  <c:v>4.0604247793786623</c:v>
                </c:pt>
                <c:pt idx="1909">
                  <c:v>0.96052371373249024</c:v>
                </c:pt>
                <c:pt idx="1910">
                  <c:v>2.7234473991246411</c:v>
                </c:pt>
                <c:pt idx="1911">
                  <c:v>2.6207126331029329</c:v>
                </c:pt>
                <c:pt idx="1912">
                  <c:v>2.6705950312796176</c:v>
                </c:pt>
                <c:pt idx="1913">
                  <c:v>2.1661119971426235</c:v>
                </c:pt>
                <c:pt idx="1914">
                  <c:v>2.4548127517236988</c:v>
                </c:pt>
                <c:pt idx="1915">
                  <c:v>3.9471350649259627</c:v>
                </c:pt>
                <c:pt idx="1916">
                  <c:v>3.0593284262556963</c:v>
                </c:pt>
                <c:pt idx="1917">
                  <c:v>2.2688341402321264</c:v>
                </c:pt>
                <c:pt idx="1918">
                  <c:v>-7.1351761150706405</c:v>
                </c:pt>
                <c:pt idx="1919">
                  <c:v>1.7285705918958829</c:v>
                </c:pt>
                <c:pt idx="1920">
                  <c:v>2.8685856031347763</c:v>
                </c:pt>
                <c:pt idx="1921">
                  <c:v>1.5031572006036642</c:v>
                </c:pt>
                <c:pt idx="1922">
                  <c:v>0.96611169255717311</c:v>
                </c:pt>
                <c:pt idx="1923">
                  <c:v>-1.0465948084835537</c:v>
                </c:pt>
                <c:pt idx="1924">
                  <c:v>1.5875953454610743</c:v>
                </c:pt>
                <c:pt idx="1925">
                  <c:v>-0.79027012835253885</c:v>
                </c:pt>
                <c:pt idx="1926">
                  <c:v>1.6612310339094973</c:v>
                </c:pt>
                <c:pt idx="1927">
                  <c:v>-2.1431568099866301</c:v>
                </c:pt>
                <c:pt idx="1928">
                  <c:v>0.16843165636961732</c:v>
                </c:pt>
                <c:pt idx="1929">
                  <c:v>2.5673700418807952</c:v>
                </c:pt>
                <c:pt idx="1930">
                  <c:v>0.99348483034730517</c:v>
                </c:pt>
                <c:pt idx="1931">
                  <c:v>-0.35824011215360141</c:v>
                </c:pt>
                <c:pt idx="1932">
                  <c:v>1.4019789614265772</c:v>
                </c:pt>
                <c:pt idx="1933">
                  <c:v>-1.4617835307599911</c:v>
                </c:pt>
                <c:pt idx="1934">
                  <c:v>1.8357554236861047</c:v>
                </c:pt>
                <c:pt idx="1935">
                  <c:v>0.79558272756193116</c:v>
                </c:pt>
                <c:pt idx="1936">
                  <c:v>2.7268737843752389</c:v>
                </c:pt>
                <c:pt idx="1937">
                  <c:v>-5.9196043717836107</c:v>
                </c:pt>
                <c:pt idx="1938">
                  <c:v>0.47005807408568057</c:v>
                </c:pt>
                <c:pt idx="1939">
                  <c:v>-3.2249145773340882</c:v>
                </c:pt>
                <c:pt idx="1940">
                  <c:v>1.001350515673864</c:v>
                </c:pt>
                <c:pt idx="1941">
                  <c:v>-2.6464658617931249</c:v>
                </c:pt>
                <c:pt idx="1942">
                  <c:v>1.8446796201922515</c:v>
                </c:pt>
                <c:pt idx="1943">
                  <c:v>-6.8244597214196121</c:v>
                </c:pt>
                <c:pt idx="1944">
                  <c:v>-0.95132615509449447</c:v>
                </c:pt>
                <c:pt idx="1945">
                  <c:v>2.7018097569571848</c:v>
                </c:pt>
                <c:pt idx="1946">
                  <c:v>-1.4585997703320253</c:v>
                </c:pt>
                <c:pt idx="1947">
                  <c:v>2.284493275144059</c:v>
                </c:pt>
                <c:pt idx="1948">
                  <c:v>1.7077986597555981</c:v>
                </c:pt>
                <c:pt idx="1949">
                  <c:v>-4.6400387494077844</c:v>
                </c:pt>
                <c:pt idx="1950">
                  <c:v>-1.0837699122309159</c:v>
                </c:pt>
                <c:pt idx="1951">
                  <c:v>-3.8243506296047505</c:v>
                </c:pt>
                <c:pt idx="1952">
                  <c:v>-1.1808050677139432</c:v>
                </c:pt>
                <c:pt idx="1953">
                  <c:v>-5.2508715619924526</c:v>
                </c:pt>
                <c:pt idx="1954">
                  <c:v>-4.6415492172724964</c:v>
                </c:pt>
                <c:pt idx="1955">
                  <c:v>-1.2952049324500354</c:v>
                </c:pt>
                <c:pt idx="1956">
                  <c:v>-0.44447009200264098</c:v>
                </c:pt>
                <c:pt idx="1957">
                  <c:v>-5.6863409431552689</c:v>
                </c:pt>
                <c:pt idx="1958">
                  <c:v>2.2258622914265782</c:v>
                </c:pt>
                <c:pt idx="1959">
                  <c:v>-3.2929097947164103</c:v>
                </c:pt>
                <c:pt idx="1960">
                  <c:v>-2.0286069515911942</c:v>
                </c:pt>
                <c:pt idx="1961">
                  <c:v>-2.2657620531911027</c:v>
                </c:pt>
                <c:pt idx="1962">
                  <c:v>-4.1557061396920236</c:v>
                </c:pt>
                <c:pt idx="1963">
                  <c:v>-4.3791679363023501</c:v>
                </c:pt>
                <c:pt idx="1964">
                  <c:v>1.1466727857085379</c:v>
                </c:pt>
                <c:pt idx="1965">
                  <c:v>2.8520195747965156</c:v>
                </c:pt>
                <c:pt idx="1966">
                  <c:v>-1.4949401518015062</c:v>
                </c:pt>
                <c:pt idx="1967">
                  <c:v>-3.183909824043321</c:v>
                </c:pt>
                <c:pt idx="1968">
                  <c:v>3.5510227901310047</c:v>
                </c:pt>
                <c:pt idx="1969">
                  <c:v>-3.2140312974802034</c:v>
                </c:pt>
                <c:pt idx="1970">
                  <c:v>2.5709109261048422</c:v>
                </c:pt>
                <c:pt idx="1971">
                  <c:v>-1.3193349002551029</c:v>
                </c:pt>
                <c:pt idx="1972">
                  <c:v>-2.6649652631040084</c:v>
                </c:pt>
                <c:pt idx="1973">
                  <c:v>-4.8689398570965352</c:v>
                </c:pt>
                <c:pt idx="1974">
                  <c:v>-1.4889493897792425</c:v>
                </c:pt>
                <c:pt idx="1975">
                  <c:v>4.7808814445872319</c:v>
                </c:pt>
                <c:pt idx="1976">
                  <c:v>1.2866431882146196</c:v>
                </c:pt>
                <c:pt idx="1977">
                  <c:v>2.0683366496355893</c:v>
                </c:pt>
                <c:pt idx="1978">
                  <c:v>2.5589437882054007</c:v>
                </c:pt>
                <c:pt idx="1979">
                  <c:v>2.5023888644570569</c:v>
                </c:pt>
                <c:pt idx="1980">
                  <c:v>3.3554854682045345</c:v>
                </c:pt>
                <c:pt idx="1981">
                  <c:v>2.1360954302111352</c:v>
                </c:pt>
                <c:pt idx="1982">
                  <c:v>3.1236339230137222</c:v>
                </c:pt>
                <c:pt idx="1983">
                  <c:v>-1.0545611378262771</c:v>
                </c:pt>
                <c:pt idx="1984">
                  <c:v>-0.28891910933372511</c:v>
                </c:pt>
                <c:pt idx="1985">
                  <c:v>0.39944500130114502</c:v>
                </c:pt>
                <c:pt idx="1986">
                  <c:v>2.1537507029419167</c:v>
                </c:pt>
                <c:pt idx="1987">
                  <c:v>2.6271442639511076</c:v>
                </c:pt>
                <c:pt idx="1988">
                  <c:v>2.4488067593107559</c:v>
                </c:pt>
                <c:pt idx="1989">
                  <c:v>-2.0895682137805691</c:v>
                </c:pt>
                <c:pt idx="1990">
                  <c:v>3.3839770929258872</c:v>
                </c:pt>
                <c:pt idx="1991">
                  <c:v>-1.0115962721233132</c:v>
                </c:pt>
                <c:pt idx="1992">
                  <c:v>3.1738152655518714</c:v>
                </c:pt>
                <c:pt idx="1993">
                  <c:v>-5.1107499434847341</c:v>
                </c:pt>
                <c:pt idx="1994">
                  <c:v>2.6949589665391951</c:v>
                </c:pt>
                <c:pt idx="1995">
                  <c:v>-3.2163170820768667</c:v>
                </c:pt>
                <c:pt idx="1996">
                  <c:v>-0.49913516858342888</c:v>
                </c:pt>
                <c:pt idx="1997">
                  <c:v>0.54820804679417101</c:v>
                </c:pt>
                <c:pt idx="1998">
                  <c:v>0.44197497630999472</c:v>
                </c:pt>
                <c:pt idx="1999">
                  <c:v>-2.2720643342957443</c:v>
                </c:pt>
                <c:pt idx="2000">
                  <c:v>1.1181911016496944</c:v>
                </c:pt>
                <c:pt idx="2001">
                  <c:v>0.67580682069889697</c:v>
                </c:pt>
                <c:pt idx="2002">
                  <c:v>0.47556109100078636</c:v>
                </c:pt>
                <c:pt idx="2003">
                  <c:v>-6.3700143460231899</c:v>
                </c:pt>
                <c:pt idx="2004">
                  <c:v>3.5799202816768396</c:v>
                </c:pt>
                <c:pt idx="2005">
                  <c:v>-2.094825842866161</c:v>
                </c:pt>
                <c:pt idx="2006">
                  <c:v>1.6483237808340174</c:v>
                </c:pt>
                <c:pt idx="2007">
                  <c:v>-1.167797256508055</c:v>
                </c:pt>
                <c:pt idx="2008">
                  <c:v>-1.2353571168682569</c:v>
                </c:pt>
                <c:pt idx="2009">
                  <c:v>1.7347467891861683</c:v>
                </c:pt>
                <c:pt idx="2010">
                  <c:v>3.8486493945332301</c:v>
                </c:pt>
                <c:pt idx="2011">
                  <c:v>3.3972986659125075</c:v>
                </c:pt>
                <c:pt idx="2012">
                  <c:v>2.5246186290496881</c:v>
                </c:pt>
                <c:pt idx="2013">
                  <c:v>-2.2867739671586138</c:v>
                </c:pt>
                <c:pt idx="2014">
                  <c:v>-1.2871612612921135</c:v>
                </c:pt>
                <c:pt idx="2015">
                  <c:v>3.5963410717213504</c:v>
                </c:pt>
                <c:pt idx="2016">
                  <c:v>2.1883906911309294</c:v>
                </c:pt>
                <c:pt idx="2017">
                  <c:v>2.8533758070732942</c:v>
                </c:pt>
                <c:pt idx="2018">
                  <c:v>2.7975719797424912</c:v>
                </c:pt>
                <c:pt idx="2019">
                  <c:v>2.9328647760776585</c:v>
                </c:pt>
                <c:pt idx="2020">
                  <c:v>0.65356919075566999</c:v>
                </c:pt>
                <c:pt idx="2021">
                  <c:v>1.455711838725402</c:v>
                </c:pt>
                <c:pt idx="2022">
                  <c:v>-7.4628898936301606</c:v>
                </c:pt>
                <c:pt idx="2023">
                  <c:v>-4.5803810487219696</c:v>
                </c:pt>
                <c:pt idx="2024">
                  <c:v>3.7898687705101457</c:v>
                </c:pt>
                <c:pt idx="2025">
                  <c:v>3.0063988040877732E-2</c:v>
                </c:pt>
                <c:pt idx="2026">
                  <c:v>-2.7227801465609902</c:v>
                </c:pt>
                <c:pt idx="2027">
                  <c:v>-0.50616922742640469</c:v>
                </c:pt>
                <c:pt idx="2028">
                  <c:v>-4.0197042371337641</c:v>
                </c:pt>
                <c:pt idx="2029">
                  <c:v>-1.0488360661239069</c:v>
                </c:pt>
                <c:pt idx="2030">
                  <c:v>-4.9727621567874341</c:v>
                </c:pt>
                <c:pt idx="2031">
                  <c:v>-1.1980121400117998</c:v>
                </c:pt>
                <c:pt idx="2032">
                  <c:v>-4.9843553154623601</c:v>
                </c:pt>
                <c:pt idx="2033">
                  <c:v>3.4633153432612893</c:v>
                </c:pt>
                <c:pt idx="2034">
                  <c:v>-0.14818981145347365</c:v>
                </c:pt>
                <c:pt idx="2035">
                  <c:v>1.3445856739457573</c:v>
                </c:pt>
                <c:pt idx="2036">
                  <c:v>0.15804625947484308</c:v>
                </c:pt>
                <c:pt idx="2037">
                  <c:v>2.6315360608653426</c:v>
                </c:pt>
                <c:pt idx="2038">
                  <c:v>-3.409499470591955</c:v>
                </c:pt>
                <c:pt idx="2039">
                  <c:v>1.2932002815385406</c:v>
                </c:pt>
                <c:pt idx="2040">
                  <c:v>3.4645202164672417</c:v>
                </c:pt>
                <c:pt idx="2041">
                  <c:v>-2.3822384837169679</c:v>
                </c:pt>
                <c:pt idx="2042">
                  <c:v>3.0704455320712603</c:v>
                </c:pt>
                <c:pt idx="2043">
                  <c:v>1.2562695735313287</c:v>
                </c:pt>
                <c:pt idx="2044">
                  <c:v>-6.2127748815513604</c:v>
                </c:pt>
                <c:pt idx="2045">
                  <c:v>0.49304503294246071</c:v>
                </c:pt>
                <c:pt idx="2046">
                  <c:v>-1.038826095725498</c:v>
                </c:pt>
                <c:pt idx="2047">
                  <c:v>-6.0557759568426865</c:v>
                </c:pt>
                <c:pt idx="2048">
                  <c:v>-4.1481282207849937</c:v>
                </c:pt>
                <c:pt idx="2049">
                  <c:v>0.40618672982010917</c:v>
                </c:pt>
                <c:pt idx="2050">
                  <c:v>-5.0689032831450325</c:v>
                </c:pt>
                <c:pt idx="2051">
                  <c:v>-4.1474451359162128</c:v>
                </c:pt>
                <c:pt idx="2052">
                  <c:v>-0.3130488851793185</c:v>
                </c:pt>
                <c:pt idx="2053">
                  <c:v>-4.2828523099704245</c:v>
                </c:pt>
                <c:pt idx="2054">
                  <c:v>1.6140947375131685</c:v>
                </c:pt>
                <c:pt idx="2055">
                  <c:v>-3.0803428955337919</c:v>
                </c:pt>
                <c:pt idx="2056">
                  <c:v>-2.4054798096192163</c:v>
                </c:pt>
                <c:pt idx="2057">
                  <c:v>0.8950702046503638</c:v>
                </c:pt>
                <c:pt idx="2058">
                  <c:v>-2.7549733912074679</c:v>
                </c:pt>
                <c:pt idx="2059">
                  <c:v>-2.2607586717316668</c:v>
                </c:pt>
                <c:pt idx="2060">
                  <c:v>-6.9224472860430444</c:v>
                </c:pt>
                <c:pt idx="2061">
                  <c:v>-4.7021901532265815</c:v>
                </c:pt>
                <c:pt idx="2062">
                  <c:v>2.5265018574457123</c:v>
                </c:pt>
                <c:pt idx="2063">
                  <c:v>2.601796364912377</c:v>
                </c:pt>
                <c:pt idx="2064">
                  <c:v>-0.64695084092331179</c:v>
                </c:pt>
                <c:pt idx="2065">
                  <c:v>-1.0042532210808677</c:v>
                </c:pt>
                <c:pt idx="2066">
                  <c:v>2.7198381261314379</c:v>
                </c:pt>
                <c:pt idx="2067">
                  <c:v>0.51644535539399605</c:v>
                </c:pt>
                <c:pt idx="2068">
                  <c:v>2.9843038329803608</c:v>
                </c:pt>
                <c:pt idx="2069">
                  <c:v>2.4427102824327473</c:v>
                </c:pt>
                <c:pt idx="2070">
                  <c:v>-6.23225637776223</c:v>
                </c:pt>
                <c:pt idx="2071">
                  <c:v>1.3903834238770143</c:v>
                </c:pt>
                <c:pt idx="2072">
                  <c:v>2.8080901056423695</c:v>
                </c:pt>
                <c:pt idx="2073">
                  <c:v>-0.63394567366154586</c:v>
                </c:pt>
                <c:pt idx="2074">
                  <c:v>0.2465530973940151</c:v>
                </c:pt>
                <c:pt idx="2075">
                  <c:v>-2.7042978441237064</c:v>
                </c:pt>
                <c:pt idx="2076">
                  <c:v>-5.5868618854831151</c:v>
                </c:pt>
                <c:pt idx="2077">
                  <c:v>-1.6202669162476893</c:v>
                </c:pt>
                <c:pt idx="2078">
                  <c:v>-4.6707387106547067</c:v>
                </c:pt>
                <c:pt idx="2079">
                  <c:v>-6.1186970939899137</c:v>
                </c:pt>
                <c:pt idx="2080">
                  <c:v>0.98301249280967173</c:v>
                </c:pt>
                <c:pt idx="2081">
                  <c:v>2.6662390461987044</c:v>
                </c:pt>
                <c:pt idx="2082">
                  <c:v>-0.58783807552788225</c:v>
                </c:pt>
                <c:pt idx="2083">
                  <c:v>-6.0228045317637084</c:v>
                </c:pt>
                <c:pt idx="2084">
                  <c:v>-1.7088193054034324</c:v>
                </c:pt>
                <c:pt idx="2085">
                  <c:v>0.47648393655263277</c:v>
                </c:pt>
                <c:pt idx="2086">
                  <c:v>-2.3071666610711485</c:v>
                </c:pt>
                <c:pt idx="2087">
                  <c:v>-1.9077179232879624</c:v>
                </c:pt>
                <c:pt idx="2088">
                  <c:v>-0.86728718447116027</c:v>
                </c:pt>
                <c:pt idx="2089">
                  <c:v>1.318738391372845</c:v>
                </c:pt>
                <c:pt idx="2090">
                  <c:v>1.1018979423103961</c:v>
                </c:pt>
                <c:pt idx="2091">
                  <c:v>2.4039806911774706</c:v>
                </c:pt>
                <c:pt idx="2092">
                  <c:v>-3.737891278742925</c:v>
                </c:pt>
                <c:pt idx="2093">
                  <c:v>1.3342383444332704</c:v>
                </c:pt>
                <c:pt idx="2094">
                  <c:v>-0.18052377173563539</c:v>
                </c:pt>
                <c:pt idx="2095">
                  <c:v>2.1935523279860449</c:v>
                </c:pt>
                <c:pt idx="2096">
                  <c:v>2.1585088150999585</c:v>
                </c:pt>
                <c:pt idx="2097">
                  <c:v>2.0354047316599155</c:v>
                </c:pt>
                <c:pt idx="2098">
                  <c:v>-5.7876057299213572</c:v>
                </c:pt>
                <c:pt idx="2099">
                  <c:v>2.9047878723939995</c:v>
                </c:pt>
                <c:pt idx="2100">
                  <c:v>-0.91324020899425218</c:v>
                </c:pt>
                <c:pt idx="2101">
                  <c:v>-0.80209104190046521</c:v>
                </c:pt>
                <c:pt idx="2102">
                  <c:v>0.55280357240426437</c:v>
                </c:pt>
                <c:pt idx="2103">
                  <c:v>1.8687909415509036</c:v>
                </c:pt>
                <c:pt idx="2104">
                  <c:v>0.35599620406849297</c:v>
                </c:pt>
                <c:pt idx="2105">
                  <c:v>1.8612343381910286</c:v>
                </c:pt>
                <c:pt idx="2106">
                  <c:v>0.91326091397265863</c:v>
                </c:pt>
                <c:pt idx="2107">
                  <c:v>2.3387845837817904</c:v>
                </c:pt>
                <c:pt idx="2108">
                  <c:v>1.2654311063426125</c:v>
                </c:pt>
                <c:pt idx="2109">
                  <c:v>-0.30866044664178727</c:v>
                </c:pt>
                <c:pt idx="2110">
                  <c:v>-1.804642855027442</c:v>
                </c:pt>
                <c:pt idx="2111">
                  <c:v>1.8041703177022539</c:v>
                </c:pt>
                <c:pt idx="2112">
                  <c:v>1.668024098855347</c:v>
                </c:pt>
                <c:pt idx="2113">
                  <c:v>2.0081527049472534</c:v>
                </c:pt>
                <c:pt idx="2114">
                  <c:v>-0.33514674009710621</c:v>
                </c:pt>
                <c:pt idx="2115">
                  <c:v>-2.8992757395873046</c:v>
                </c:pt>
                <c:pt idx="2116">
                  <c:v>-6.45668663217001</c:v>
                </c:pt>
                <c:pt idx="2117">
                  <c:v>-1.2856699026224145</c:v>
                </c:pt>
                <c:pt idx="2118">
                  <c:v>-1.0905983870765219</c:v>
                </c:pt>
                <c:pt idx="2119">
                  <c:v>1.7033183453239769</c:v>
                </c:pt>
                <c:pt idx="2120">
                  <c:v>1.6586323087067596</c:v>
                </c:pt>
                <c:pt idx="2121">
                  <c:v>-0.50988946510867361</c:v>
                </c:pt>
                <c:pt idx="2122">
                  <c:v>-7.0148059803079059</c:v>
                </c:pt>
                <c:pt idx="2123">
                  <c:v>3.2068540762261284</c:v>
                </c:pt>
                <c:pt idx="2124">
                  <c:v>-3.2094931929607</c:v>
                </c:pt>
                <c:pt idx="2125">
                  <c:v>-3.4937486010226597</c:v>
                </c:pt>
                <c:pt idx="2126">
                  <c:v>-5.6567985602624331</c:v>
                </c:pt>
                <c:pt idx="2127">
                  <c:v>-5.3025245035959738</c:v>
                </c:pt>
                <c:pt idx="2128">
                  <c:v>-5.3361015462123351</c:v>
                </c:pt>
                <c:pt idx="2129">
                  <c:v>1.6947275617545454</c:v>
                </c:pt>
                <c:pt idx="2130">
                  <c:v>0.72682747293248084</c:v>
                </c:pt>
                <c:pt idx="2131">
                  <c:v>-0.90703414610468069</c:v>
                </c:pt>
                <c:pt idx="2132">
                  <c:v>0.50601350955558466</c:v>
                </c:pt>
                <c:pt idx="2133">
                  <c:v>0.69551859272366201</c:v>
                </c:pt>
                <c:pt idx="2134">
                  <c:v>-0.73038538997128466</c:v>
                </c:pt>
                <c:pt idx="2135">
                  <c:v>-1.1101831163514033</c:v>
                </c:pt>
                <c:pt idx="2136">
                  <c:v>1.8882952627406402</c:v>
                </c:pt>
                <c:pt idx="2137">
                  <c:v>2.6198422204418721</c:v>
                </c:pt>
                <c:pt idx="2138">
                  <c:v>1.1639808635026441</c:v>
                </c:pt>
                <c:pt idx="2139">
                  <c:v>3.017313932024039</c:v>
                </c:pt>
                <c:pt idx="2140">
                  <c:v>1.4267270436358235</c:v>
                </c:pt>
                <c:pt idx="2141">
                  <c:v>2.2510658538343762</c:v>
                </c:pt>
                <c:pt idx="2142">
                  <c:v>2.0363312322816389</c:v>
                </c:pt>
                <c:pt idx="2143">
                  <c:v>-3.6112115992146778</c:v>
                </c:pt>
                <c:pt idx="2144">
                  <c:v>3.2189224677940613</c:v>
                </c:pt>
                <c:pt idx="2145">
                  <c:v>0.8043147071940524</c:v>
                </c:pt>
                <c:pt idx="2146">
                  <c:v>-2.1092693190027516</c:v>
                </c:pt>
                <c:pt idx="2147">
                  <c:v>-2.4419121432427024</c:v>
                </c:pt>
                <c:pt idx="2148">
                  <c:v>-5.4896806430887679E-2</c:v>
                </c:pt>
                <c:pt idx="2149">
                  <c:v>-2.8512114056821707</c:v>
                </c:pt>
                <c:pt idx="2150">
                  <c:v>-2.1709320947815511</c:v>
                </c:pt>
                <c:pt idx="2151">
                  <c:v>-4.1352484142882648</c:v>
                </c:pt>
                <c:pt idx="2152">
                  <c:v>3.2120994536223648</c:v>
                </c:pt>
                <c:pt idx="2153">
                  <c:v>2.9599642437005951</c:v>
                </c:pt>
                <c:pt idx="2154">
                  <c:v>0.89614439238600152</c:v>
                </c:pt>
                <c:pt idx="2155">
                  <c:v>-1.6338155709638835</c:v>
                </c:pt>
                <c:pt idx="2156">
                  <c:v>-7.3784109026539753</c:v>
                </c:pt>
                <c:pt idx="2157">
                  <c:v>1.8168758686865774</c:v>
                </c:pt>
                <c:pt idx="2158">
                  <c:v>1.7655769254964184</c:v>
                </c:pt>
                <c:pt idx="2159">
                  <c:v>2.4111586591566994</c:v>
                </c:pt>
                <c:pt idx="2160">
                  <c:v>-6.4192571766493662</c:v>
                </c:pt>
                <c:pt idx="2161">
                  <c:v>0.92579442880294494</c:v>
                </c:pt>
                <c:pt idx="2162">
                  <c:v>-1.4153517333511187</c:v>
                </c:pt>
                <c:pt idx="2163">
                  <c:v>-3.8104360715258099</c:v>
                </c:pt>
                <c:pt idx="2164">
                  <c:v>-2.5125187885509961</c:v>
                </c:pt>
                <c:pt idx="2165">
                  <c:v>3.8161048973849612</c:v>
                </c:pt>
                <c:pt idx="2166">
                  <c:v>1.1539819094691479</c:v>
                </c:pt>
                <c:pt idx="2167">
                  <c:v>-3.1525425286141902</c:v>
                </c:pt>
                <c:pt idx="2168">
                  <c:v>-2.8319439227850891</c:v>
                </c:pt>
                <c:pt idx="2169">
                  <c:v>-4.6736185704115902</c:v>
                </c:pt>
                <c:pt idx="2170">
                  <c:v>0.21670308282573103</c:v>
                </c:pt>
                <c:pt idx="2171">
                  <c:v>-2.7382146405147187</c:v>
                </c:pt>
                <c:pt idx="2172">
                  <c:v>0.56176882756699076</c:v>
                </c:pt>
                <c:pt idx="2173">
                  <c:v>3.4353129925681865</c:v>
                </c:pt>
                <c:pt idx="2174">
                  <c:v>2.924978808797051</c:v>
                </c:pt>
                <c:pt idx="2175">
                  <c:v>-2.9381925940373002</c:v>
                </c:pt>
                <c:pt idx="2176">
                  <c:v>1.7381519280758964</c:v>
                </c:pt>
                <c:pt idx="2177">
                  <c:v>0.6726321028371105</c:v>
                </c:pt>
                <c:pt idx="2178">
                  <c:v>2.715791488225558</c:v>
                </c:pt>
                <c:pt idx="2179">
                  <c:v>-0.49126743718027743</c:v>
                </c:pt>
                <c:pt idx="2180">
                  <c:v>2.7190381954254965</c:v>
                </c:pt>
                <c:pt idx="2181">
                  <c:v>-2.1204656920647658</c:v>
                </c:pt>
                <c:pt idx="2182">
                  <c:v>0.7622099468363901</c:v>
                </c:pt>
                <c:pt idx="2183">
                  <c:v>-1.0457575839355915</c:v>
                </c:pt>
                <c:pt idx="2184">
                  <c:v>3.2601608560398843</c:v>
                </c:pt>
                <c:pt idx="2185">
                  <c:v>-4.1431046474714499</c:v>
                </c:pt>
                <c:pt idx="2186">
                  <c:v>-3.7617572047125578</c:v>
                </c:pt>
                <c:pt idx="2187">
                  <c:v>-0.43166152521037038</c:v>
                </c:pt>
                <c:pt idx="2188">
                  <c:v>1.7787599653970849</c:v>
                </c:pt>
                <c:pt idx="2189">
                  <c:v>1.8059468877690268</c:v>
                </c:pt>
                <c:pt idx="2190">
                  <c:v>-1.9640946751197639</c:v>
                </c:pt>
                <c:pt idx="2191">
                  <c:v>-1.4911657378005581</c:v>
                </c:pt>
                <c:pt idx="2192">
                  <c:v>3.7753899991612396</c:v>
                </c:pt>
                <c:pt idx="2193">
                  <c:v>0.95736961147622424</c:v>
                </c:pt>
                <c:pt idx="2194">
                  <c:v>3.3582189487570968</c:v>
                </c:pt>
                <c:pt idx="2195">
                  <c:v>2.9779985338099024</c:v>
                </c:pt>
                <c:pt idx="2196">
                  <c:v>1.7202331344626103</c:v>
                </c:pt>
                <c:pt idx="2197">
                  <c:v>-1.6425997569871011</c:v>
                </c:pt>
                <c:pt idx="2198">
                  <c:v>4.518526008834602</c:v>
                </c:pt>
                <c:pt idx="2199">
                  <c:v>2.8305203872388258</c:v>
                </c:pt>
                <c:pt idx="2200">
                  <c:v>-3.7373314474402193</c:v>
                </c:pt>
                <c:pt idx="2201">
                  <c:v>2.4870132747687066</c:v>
                </c:pt>
                <c:pt idx="2202">
                  <c:v>-1.2008402061203407</c:v>
                </c:pt>
                <c:pt idx="2203">
                  <c:v>-3.6185664014146037</c:v>
                </c:pt>
                <c:pt idx="2204">
                  <c:v>-3.5060239138351292</c:v>
                </c:pt>
                <c:pt idx="2205">
                  <c:v>-3.9009812774720234</c:v>
                </c:pt>
                <c:pt idx="2206">
                  <c:v>-5.2045584218354435</c:v>
                </c:pt>
                <c:pt idx="2207">
                  <c:v>-5.5971648399195786</c:v>
                </c:pt>
                <c:pt idx="2208">
                  <c:v>-2.6340186925611304</c:v>
                </c:pt>
                <c:pt idx="2209">
                  <c:v>-3.9708465907379051</c:v>
                </c:pt>
                <c:pt idx="2210">
                  <c:v>-4.4473975887684816</c:v>
                </c:pt>
                <c:pt idx="2211">
                  <c:v>-5.6518452913662731</c:v>
                </c:pt>
                <c:pt idx="2212">
                  <c:v>-2.0728490760995406</c:v>
                </c:pt>
                <c:pt idx="2213">
                  <c:v>1.2060856990812443</c:v>
                </c:pt>
                <c:pt idx="2214">
                  <c:v>0.77441873109097958</c:v>
                </c:pt>
                <c:pt idx="2215">
                  <c:v>0.578929459508708</c:v>
                </c:pt>
                <c:pt idx="2216">
                  <c:v>-1.5227952471478794</c:v>
                </c:pt>
                <c:pt idx="2217">
                  <c:v>-4.3425439641226173</c:v>
                </c:pt>
                <c:pt idx="2218">
                  <c:v>2.3785040483490096</c:v>
                </c:pt>
                <c:pt idx="2219">
                  <c:v>2.7209203454925017</c:v>
                </c:pt>
                <c:pt idx="2220">
                  <c:v>3.8794268630797069</c:v>
                </c:pt>
                <c:pt idx="2221">
                  <c:v>-4.3558403734380455</c:v>
                </c:pt>
                <c:pt idx="2222">
                  <c:v>-5.6026019294873652</c:v>
                </c:pt>
                <c:pt idx="2223">
                  <c:v>-2.4482187438490319</c:v>
                </c:pt>
                <c:pt idx="2224">
                  <c:v>-1.9933698319836806</c:v>
                </c:pt>
                <c:pt idx="2225">
                  <c:v>1.1137488750165625</c:v>
                </c:pt>
                <c:pt idx="2226">
                  <c:v>-2.385656777375738</c:v>
                </c:pt>
                <c:pt idx="2227">
                  <c:v>2.3485048929542227</c:v>
                </c:pt>
                <c:pt idx="2228">
                  <c:v>1.1697603499651787</c:v>
                </c:pt>
                <c:pt idx="2229">
                  <c:v>3.3865228019611111</c:v>
                </c:pt>
                <c:pt idx="2230">
                  <c:v>-2.2736795141681663</c:v>
                </c:pt>
                <c:pt idx="2231">
                  <c:v>-2.995375499791356</c:v>
                </c:pt>
                <c:pt idx="2232">
                  <c:v>-4.4100147354863264</c:v>
                </c:pt>
                <c:pt idx="2233">
                  <c:v>-3.7138489175458194</c:v>
                </c:pt>
                <c:pt idx="2234">
                  <c:v>-1.4654898943034391</c:v>
                </c:pt>
                <c:pt idx="2235">
                  <c:v>-2.7162619488557342</c:v>
                </c:pt>
                <c:pt idx="2236">
                  <c:v>3.7475311998576659</c:v>
                </c:pt>
                <c:pt idx="2237">
                  <c:v>-3.6711434214478791</c:v>
                </c:pt>
                <c:pt idx="2238">
                  <c:v>-1.086517283346228</c:v>
                </c:pt>
                <c:pt idx="2239">
                  <c:v>-2.9804920939702386</c:v>
                </c:pt>
                <c:pt idx="2240">
                  <c:v>4.153867472276823</c:v>
                </c:pt>
                <c:pt idx="2241">
                  <c:v>-2.9664118665509882</c:v>
                </c:pt>
                <c:pt idx="2242">
                  <c:v>2.1958878540571405</c:v>
                </c:pt>
                <c:pt idx="2243">
                  <c:v>-4.187505315296824</c:v>
                </c:pt>
                <c:pt idx="2244">
                  <c:v>-4.6084579117958491E-2</c:v>
                </c:pt>
                <c:pt idx="2245">
                  <c:v>9.9445314454591482E-3</c:v>
                </c:pt>
                <c:pt idx="2246">
                  <c:v>0.88634900753815948</c:v>
                </c:pt>
                <c:pt idx="2247">
                  <c:v>2.5904483296049277</c:v>
                </c:pt>
                <c:pt idx="2248">
                  <c:v>0.23777494832629742</c:v>
                </c:pt>
                <c:pt idx="2249">
                  <c:v>3.1790993992181162</c:v>
                </c:pt>
                <c:pt idx="2250">
                  <c:v>-3.326032251212883</c:v>
                </c:pt>
                <c:pt idx="2251">
                  <c:v>-4.040119251038834</c:v>
                </c:pt>
                <c:pt idx="2252">
                  <c:v>-1.6506010978879466</c:v>
                </c:pt>
                <c:pt idx="2253">
                  <c:v>0.71895928664443698</c:v>
                </c:pt>
                <c:pt idx="2254">
                  <c:v>2.1868779191537664</c:v>
                </c:pt>
                <c:pt idx="2255">
                  <c:v>-6.2541250744338024</c:v>
                </c:pt>
                <c:pt idx="2256">
                  <c:v>-8.9084363356000118E-2</c:v>
                </c:pt>
                <c:pt idx="2257">
                  <c:v>-4.8605218385648232</c:v>
                </c:pt>
                <c:pt idx="2258">
                  <c:v>2.4701402589489811</c:v>
                </c:pt>
                <c:pt idx="2259">
                  <c:v>-0.7783366338470854</c:v>
                </c:pt>
                <c:pt idx="2260">
                  <c:v>-2.6551511156542009</c:v>
                </c:pt>
                <c:pt idx="2261">
                  <c:v>-4.9735276848556111</c:v>
                </c:pt>
                <c:pt idx="2262">
                  <c:v>-4.1230422321315903</c:v>
                </c:pt>
                <c:pt idx="2263">
                  <c:v>0.16420892872717374</c:v>
                </c:pt>
                <c:pt idx="2264">
                  <c:v>0.73413089372802887</c:v>
                </c:pt>
                <c:pt idx="2265">
                  <c:v>-6.7708264651775627</c:v>
                </c:pt>
                <c:pt idx="2266">
                  <c:v>2.569491374486077E-2</c:v>
                </c:pt>
                <c:pt idx="2267">
                  <c:v>0.75045264301636649</c:v>
                </c:pt>
                <c:pt idx="2268">
                  <c:v>-0.26956424790664801</c:v>
                </c:pt>
                <c:pt idx="2269">
                  <c:v>1.2871574948607201</c:v>
                </c:pt>
                <c:pt idx="2270">
                  <c:v>0.23874374222685724</c:v>
                </c:pt>
                <c:pt idx="2271">
                  <c:v>1.6869412069631116</c:v>
                </c:pt>
                <c:pt idx="2272">
                  <c:v>2.5478059301988765</c:v>
                </c:pt>
                <c:pt idx="2273">
                  <c:v>1.5816155547341166</c:v>
                </c:pt>
                <c:pt idx="2274">
                  <c:v>-6.4825959730623293</c:v>
                </c:pt>
                <c:pt idx="2275">
                  <c:v>2.2393805432430458</c:v>
                </c:pt>
                <c:pt idx="2276">
                  <c:v>2.0708155480131794</c:v>
                </c:pt>
                <c:pt idx="2277">
                  <c:v>2.0838340583611643</c:v>
                </c:pt>
                <c:pt idx="2278">
                  <c:v>-1.044335822197116</c:v>
                </c:pt>
                <c:pt idx="2279">
                  <c:v>1.5173223089370964</c:v>
                </c:pt>
                <c:pt idx="2280">
                  <c:v>2.2186849576400247</c:v>
                </c:pt>
                <c:pt idx="2281">
                  <c:v>2.3884066664347348</c:v>
                </c:pt>
                <c:pt idx="2282">
                  <c:v>2.364175642047095</c:v>
                </c:pt>
                <c:pt idx="2283">
                  <c:v>3.0222454699853891</c:v>
                </c:pt>
                <c:pt idx="2284">
                  <c:v>-2.0923390900596637</c:v>
                </c:pt>
                <c:pt idx="2285">
                  <c:v>1.5377033105622306</c:v>
                </c:pt>
                <c:pt idx="2286">
                  <c:v>2.3450368170764238</c:v>
                </c:pt>
                <c:pt idx="2287">
                  <c:v>2.2881934885367352</c:v>
                </c:pt>
                <c:pt idx="2288">
                  <c:v>1.8830396181916962</c:v>
                </c:pt>
                <c:pt idx="2289">
                  <c:v>2.4114558309996719</c:v>
                </c:pt>
                <c:pt idx="2290">
                  <c:v>0.58795564610352269</c:v>
                </c:pt>
                <c:pt idx="2291">
                  <c:v>3.0135180440800351</c:v>
                </c:pt>
                <c:pt idx="2292">
                  <c:v>2.0576868512043989</c:v>
                </c:pt>
                <c:pt idx="2293">
                  <c:v>1.9146489469119743</c:v>
                </c:pt>
                <c:pt idx="2294">
                  <c:v>2.4571099143047839</c:v>
                </c:pt>
                <c:pt idx="2295">
                  <c:v>3.3141533280499509</c:v>
                </c:pt>
                <c:pt idx="2296">
                  <c:v>2.3239569111553964</c:v>
                </c:pt>
                <c:pt idx="2297">
                  <c:v>1.76329385920788</c:v>
                </c:pt>
                <c:pt idx="2298">
                  <c:v>2.953979489434861</c:v>
                </c:pt>
                <c:pt idx="2299">
                  <c:v>3.0866488000997663</c:v>
                </c:pt>
                <c:pt idx="2300">
                  <c:v>1.1440631160476471</c:v>
                </c:pt>
                <c:pt idx="2301">
                  <c:v>2.8973823172049507</c:v>
                </c:pt>
                <c:pt idx="2302">
                  <c:v>-0.28481166305293293</c:v>
                </c:pt>
                <c:pt idx="2303">
                  <c:v>-0.53574586606212815</c:v>
                </c:pt>
                <c:pt idx="2304">
                  <c:v>-6.5346003842833316</c:v>
                </c:pt>
                <c:pt idx="2305">
                  <c:v>-2.4831676825741749</c:v>
                </c:pt>
                <c:pt idx="2306">
                  <c:v>-4.7075181008383344</c:v>
                </c:pt>
                <c:pt idx="2307">
                  <c:v>0.42396796519102953</c:v>
                </c:pt>
                <c:pt idx="2308">
                  <c:v>-5.2851134722745732</c:v>
                </c:pt>
                <c:pt idx="2309">
                  <c:v>2.4397984424634354</c:v>
                </c:pt>
                <c:pt idx="2310">
                  <c:v>1.2207401506463693</c:v>
                </c:pt>
                <c:pt idx="2311">
                  <c:v>3.6039515531842348</c:v>
                </c:pt>
                <c:pt idx="2312">
                  <c:v>0.70727323423189326</c:v>
                </c:pt>
                <c:pt idx="2313">
                  <c:v>1.6543546815536754</c:v>
                </c:pt>
                <c:pt idx="2314">
                  <c:v>2.6927803456127446</c:v>
                </c:pt>
                <c:pt idx="2315">
                  <c:v>3.8610599508849557</c:v>
                </c:pt>
                <c:pt idx="2316">
                  <c:v>1.4807777344603039</c:v>
                </c:pt>
                <c:pt idx="2317">
                  <c:v>0.57057484031905314</c:v>
                </c:pt>
                <c:pt idx="2318">
                  <c:v>0.85294381224221283</c:v>
                </c:pt>
                <c:pt idx="2319">
                  <c:v>1.4327974217828796</c:v>
                </c:pt>
                <c:pt idx="2320">
                  <c:v>0.85321718723880302</c:v>
                </c:pt>
                <c:pt idx="2321">
                  <c:v>4.5824285958414741</c:v>
                </c:pt>
                <c:pt idx="2322">
                  <c:v>3.0002319174045216</c:v>
                </c:pt>
                <c:pt idx="2323">
                  <c:v>0.66384791330131154</c:v>
                </c:pt>
                <c:pt idx="2324">
                  <c:v>0.71638474400759566</c:v>
                </c:pt>
                <c:pt idx="2325">
                  <c:v>2.1553361568964782</c:v>
                </c:pt>
                <c:pt idx="2326">
                  <c:v>1.0515026863768604</c:v>
                </c:pt>
                <c:pt idx="2327">
                  <c:v>1.3746968829151545</c:v>
                </c:pt>
                <c:pt idx="2328">
                  <c:v>1.7863054817339226</c:v>
                </c:pt>
                <c:pt idx="2329">
                  <c:v>0.83677653676744601</c:v>
                </c:pt>
                <c:pt idx="2330">
                  <c:v>0.43170142979216308</c:v>
                </c:pt>
                <c:pt idx="2331">
                  <c:v>0.64556573012729057</c:v>
                </c:pt>
                <c:pt idx="2332">
                  <c:v>3.2896193053375331</c:v>
                </c:pt>
                <c:pt idx="2333">
                  <c:v>1.8679118678586928</c:v>
                </c:pt>
                <c:pt idx="2334">
                  <c:v>1.1308964802500832</c:v>
                </c:pt>
                <c:pt idx="2335">
                  <c:v>1.818869042713068</c:v>
                </c:pt>
                <c:pt idx="2336">
                  <c:v>1.206496227669783</c:v>
                </c:pt>
                <c:pt idx="2337">
                  <c:v>2.4563389748418381</c:v>
                </c:pt>
                <c:pt idx="2338">
                  <c:v>-7.3557860481606152</c:v>
                </c:pt>
                <c:pt idx="2339">
                  <c:v>3.058362816401754</c:v>
                </c:pt>
                <c:pt idx="2340">
                  <c:v>3.8340525555385945</c:v>
                </c:pt>
                <c:pt idx="2341">
                  <c:v>-9.7066312725640813E-2</c:v>
                </c:pt>
                <c:pt idx="2342">
                  <c:v>3.5046781243483647</c:v>
                </c:pt>
                <c:pt idx="2343">
                  <c:v>-3.4008341055182973</c:v>
                </c:pt>
                <c:pt idx="2344">
                  <c:v>-2.8249354035324368</c:v>
                </c:pt>
                <c:pt idx="2345">
                  <c:v>0.58273249033447705</c:v>
                </c:pt>
                <c:pt idx="2346">
                  <c:v>-2.5065307823740115</c:v>
                </c:pt>
                <c:pt idx="2347">
                  <c:v>-6.181975960260699</c:v>
                </c:pt>
                <c:pt idx="2348">
                  <c:v>-4.7278753276876326</c:v>
                </c:pt>
                <c:pt idx="2349">
                  <c:v>-4.5937387464843518</c:v>
                </c:pt>
                <c:pt idx="2350">
                  <c:v>-5.0843260750939869</c:v>
                </c:pt>
                <c:pt idx="2351">
                  <c:v>-4.0632078489373438</c:v>
                </c:pt>
                <c:pt idx="2352">
                  <c:v>2.3706296520142001</c:v>
                </c:pt>
                <c:pt idx="2353">
                  <c:v>-0.65633945626543788</c:v>
                </c:pt>
                <c:pt idx="2354">
                  <c:v>0.62957508532936934</c:v>
                </c:pt>
                <c:pt idx="2355">
                  <c:v>-2.7366367310133288</c:v>
                </c:pt>
                <c:pt idx="2356">
                  <c:v>-4.7972765929593955</c:v>
                </c:pt>
                <c:pt idx="2357">
                  <c:v>-4.1137512121799933</c:v>
                </c:pt>
                <c:pt idx="2358">
                  <c:v>2.4270494362647703</c:v>
                </c:pt>
                <c:pt idx="2359">
                  <c:v>-1.090324410451899</c:v>
                </c:pt>
                <c:pt idx="2360">
                  <c:v>-1.3278290255731209</c:v>
                </c:pt>
                <c:pt idx="2361">
                  <c:v>2.8642547531215055</c:v>
                </c:pt>
                <c:pt idx="2362">
                  <c:v>2.6214417627593321</c:v>
                </c:pt>
                <c:pt idx="2363">
                  <c:v>1.1620903518330401</c:v>
                </c:pt>
                <c:pt idx="2364">
                  <c:v>3.0538150412592575</c:v>
                </c:pt>
                <c:pt idx="2365">
                  <c:v>2.9391186080054919</c:v>
                </c:pt>
                <c:pt idx="2366">
                  <c:v>1.2217329284831866</c:v>
                </c:pt>
                <c:pt idx="2367">
                  <c:v>-7.7974214772321968</c:v>
                </c:pt>
                <c:pt idx="2368">
                  <c:v>-3.9946077192179135</c:v>
                </c:pt>
                <c:pt idx="2369">
                  <c:v>2.7283489905986009</c:v>
                </c:pt>
                <c:pt idx="2370">
                  <c:v>3.6104951321099303</c:v>
                </c:pt>
                <c:pt idx="2371">
                  <c:v>-0.22821525903670548</c:v>
                </c:pt>
                <c:pt idx="2372">
                  <c:v>-5.0954159745665528E-2</c:v>
                </c:pt>
                <c:pt idx="2373">
                  <c:v>-1.1550656411288447</c:v>
                </c:pt>
                <c:pt idx="2374">
                  <c:v>-2.2091779267375955</c:v>
                </c:pt>
                <c:pt idx="2375">
                  <c:v>0.19321622897026636</c:v>
                </c:pt>
                <c:pt idx="2376">
                  <c:v>1.4039605732554232</c:v>
                </c:pt>
                <c:pt idx="2377">
                  <c:v>-2.1903891883332358</c:v>
                </c:pt>
                <c:pt idx="2378">
                  <c:v>-0.85875366074762471</c:v>
                </c:pt>
                <c:pt idx="2379">
                  <c:v>-2.4411023057738346</c:v>
                </c:pt>
                <c:pt idx="2380">
                  <c:v>-0.77176274990281968</c:v>
                </c:pt>
                <c:pt idx="2381">
                  <c:v>2.3097172110239166</c:v>
                </c:pt>
                <c:pt idx="2382">
                  <c:v>2.6875962153971207</c:v>
                </c:pt>
                <c:pt idx="2383">
                  <c:v>-2.8888706746374373</c:v>
                </c:pt>
                <c:pt idx="2384">
                  <c:v>2.788289944222929</c:v>
                </c:pt>
                <c:pt idx="2385">
                  <c:v>1.8771871093064059</c:v>
                </c:pt>
                <c:pt idx="2386">
                  <c:v>0.20671606585083158</c:v>
                </c:pt>
                <c:pt idx="2387">
                  <c:v>0.71651583935268093</c:v>
                </c:pt>
                <c:pt idx="2388">
                  <c:v>1.9225913638757675</c:v>
                </c:pt>
                <c:pt idx="2389">
                  <c:v>3.1826608783120482</c:v>
                </c:pt>
                <c:pt idx="2390">
                  <c:v>-0.8498046850053127</c:v>
                </c:pt>
                <c:pt idx="2391">
                  <c:v>2.1875127468387454</c:v>
                </c:pt>
                <c:pt idx="2392">
                  <c:v>1.5410798992070616</c:v>
                </c:pt>
                <c:pt idx="2393">
                  <c:v>0.96698400074970259</c:v>
                </c:pt>
                <c:pt idx="2394">
                  <c:v>1.8029604902462921</c:v>
                </c:pt>
                <c:pt idx="2395">
                  <c:v>0.55833138005553984</c:v>
                </c:pt>
                <c:pt idx="2396">
                  <c:v>0.53988006679599199</c:v>
                </c:pt>
                <c:pt idx="2397">
                  <c:v>-7.087986898504953</c:v>
                </c:pt>
                <c:pt idx="2398">
                  <c:v>2.3102558242585802</c:v>
                </c:pt>
                <c:pt idx="2399">
                  <c:v>1.1915884718128797</c:v>
                </c:pt>
                <c:pt idx="2400">
                  <c:v>2.8229110161517541</c:v>
                </c:pt>
                <c:pt idx="2401">
                  <c:v>1.0649965390731522</c:v>
                </c:pt>
                <c:pt idx="2402">
                  <c:v>3.7945804801936704</c:v>
                </c:pt>
                <c:pt idx="2403">
                  <c:v>2.3960661297450416</c:v>
                </c:pt>
                <c:pt idx="2404">
                  <c:v>3.0882087618589944</c:v>
                </c:pt>
                <c:pt idx="2405">
                  <c:v>0.24455701337391744</c:v>
                </c:pt>
                <c:pt idx="2406">
                  <c:v>-0.86194819274263867</c:v>
                </c:pt>
                <c:pt idx="2407">
                  <c:v>3.2786533248836811</c:v>
                </c:pt>
                <c:pt idx="2408">
                  <c:v>3.0307560980974246</c:v>
                </c:pt>
                <c:pt idx="2409">
                  <c:v>2.720757176453148E-4</c:v>
                </c:pt>
                <c:pt idx="2410">
                  <c:v>-0.90373837429507908</c:v>
                </c:pt>
                <c:pt idx="2411">
                  <c:v>0.81970068937111229</c:v>
                </c:pt>
                <c:pt idx="2412">
                  <c:v>-0.67763373124560733</c:v>
                </c:pt>
                <c:pt idx="2413">
                  <c:v>0.91529272524708372</c:v>
                </c:pt>
                <c:pt idx="2414">
                  <c:v>3.520150879325481</c:v>
                </c:pt>
                <c:pt idx="2415">
                  <c:v>-8.4630223027544638E-2</c:v>
                </c:pt>
                <c:pt idx="2416">
                  <c:v>-0.64941865613699079</c:v>
                </c:pt>
                <c:pt idx="2417">
                  <c:v>-0.4953852820058593</c:v>
                </c:pt>
                <c:pt idx="2418">
                  <c:v>-1.4961652434177921</c:v>
                </c:pt>
                <c:pt idx="2419">
                  <c:v>2.7427184684360819</c:v>
                </c:pt>
                <c:pt idx="2420">
                  <c:v>0.27599029899857985</c:v>
                </c:pt>
                <c:pt idx="2421">
                  <c:v>1.8107768640683632</c:v>
                </c:pt>
                <c:pt idx="2422">
                  <c:v>1.491686732504907</c:v>
                </c:pt>
                <c:pt idx="2423">
                  <c:v>0.52171385899381306</c:v>
                </c:pt>
                <c:pt idx="2424">
                  <c:v>1.6935140756829927</c:v>
                </c:pt>
                <c:pt idx="2425">
                  <c:v>3.6004436305097336</c:v>
                </c:pt>
                <c:pt idx="2426">
                  <c:v>1.8139881786502148</c:v>
                </c:pt>
                <c:pt idx="2427">
                  <c:v>-5.3360133075732454</c:v>
                </c:pt>
                <c:pt idx="2428">
                  <c:v>-7.0976016028125715</c:v>
                </c:pt>
                <c:pt idx="2429">
                  <c:v>1.685036399619678</c:v>
                </c:pt>
                <c:pt idx="2430">
                  <c:v>1.5229532646585069</c:v>
                </c:pt>
                <c:pt idx="2431">
                  <c:v>2.3037330146806303</c:v>
                </c:pt>
                <c:pt idx="2432">
                  <c:v>1.1171999617974553</c:v>
                </c:pt>
                <c:pt idx="2433">
                  <c:v>2.5453605835040003</c:v>
                </c:pt>
                <c:pt idx="2434">
                  <c:v>0.67529896803302769</c:v>
                </c:pt>
                <c:pt idx="2435">
                  <c:v>-1.6067287602461873</c:v>
                </c:pt>
                <c:pt idx="2436">
                  <c:v>1.7560921552519986</c:v>
                </c:pt>
                <c:pt idx="2437">
                  <c:v>1.5775292494648792</c:v>
                </c:pt>
                <c:pt idx="2438">
                  <c:v>2.1120040117926111</c:v>
                </c:pt>
                <c:pt idx="2439">
                  <c:v>-1.5536222900518579</c:v>
                </c:pt>
                <c:pt idx="2440">
                  <c:v>-2.2717029901575554</c:v>
                </c:pt>
                <c:pt idx="2441">
                  <c:v>2.1412087065620033</c:v>
                </c:pt>
                <c:pt idx="2442">
                  <c:v>-0.29135518628659707</c:v>
                </c:pt>
                <c:pt idx="2443">
                  <c:v>-2.9989551354938704</c:v>
                </c:pt>
                <c:pt idx="2444">
                  <c:v>-2.8694355567403225</c:v>
                </c:pt>
                <c:pt idx="2445">
                  <c:v>2.093775340301324</c:v>
                </c:pt>
                <c:pt idx="2446">
                  <c:v>1.4685628033681422</c:v>
                </c:pt>
                <c:pt idx="2447">
                  <c:v>2.1402313531003774</c:v>
                </c:pt>
                <c:pt idx="2448">
                  <c:v>1.7265294574331236</c:v>
                </c:pt>
                <c:pt idx="2449">
                  <c:v>1.6477442058783573</c:v>
                </c:pt>
                <c:pt idx="2450">
                  <c:v>0.27165595591993963</c:v>
                </c:pt>
                <c:pt idx="2451">
                  <c:v>2.94774035441396</c:v>
                </c:pt>
                <c:pt idx="2452">
                  <c:v>0.88209887947731858</c:v>
                </c:pt>
                <c:pt idx="2453">
                  <c:v>2.4675108688931475</c:v>
                </c:pt>
                <c:pt idx="2454">
                  <c:v>-0.99116339600807279</c:v>
                </c:pt>
                <c:pt idx="2455">
                  <c:v>1.7420009018607558</c:v>
                </c:pt>
                <c:pt idx="2456">
                  <c:v>-3.2969140254850355</c:v>
                </c:pt>
                <c:pt idx="2457">
                  <c:v>1.5529932395296511</c:v>
                </c:pt>
                <c:pt idx="2458">
                  <c:v>-6.5109730653691171</c:v>
                </c:pt>
                <c:pt idx="2459">
                  <c:v>1.9805058386764021</c:v>
                </c:pt>
                <c:pt idx="2460">
                  <c:v>-3.1163085387869049</c:v>
                </c:pt>
                <c:pt idx="2461">
                  <c:v>1.0603022852389845</c:v>
                </c:pt>
                <c:pt idx="2462">
                  <c:v>1.777676072840495</c:v>
                </c:pt>
                <c:pt idx="2463">
                  <c:v>-2.8635051092491084</c:v>
                </c:pt>
                <c:pt idx="2464">
                  <c:v>-4.7911226649147896</c:v>
                </c:pt>
                <c:pt idx="2465">
                  <c:v>-4.3983703350223182</c:v>
                </c:pt>
                <c:pt idx="2466">
                  <c:v>-3.1785768224423752</c:v>
                </c:pt>
                <c:pt idx="2467">
                  <c:v>-5.9906572783230825</c:v>
                </c:pt>
                <c:pt idx="2468">
                  <c:v>-4.2469535173103665</c:v>
                </c:pt>
                <c:pt idx="2469">
                  <c:v>0.20632345714316358</c:v>
                </c:pt>
                <c:pt idx="2470">
                  <c:v>1.8023844979340033</c:v>
                </c:pt>
                <c:pt idx="2471">
                  <c:v>-3.8772578962136901</c:v>
                </c:pt>
                <c:pt idx="2472">
                  <c:v>-4.3305785124728677</c:v>
                </c:pt>
                <c:pt idx="2473">
                  <c:v>-2.9887414203007552</c:v>
                </c:pt>
                <c:pt idx="2474">
                  <c:v>2.9307910415406537</c:v>
                </c:pt>
                <c:pt idx="2475">
                  <c:v>-4.793285100024729</c:v>
                </c:pt>
                <c:pt idx="2476">
                  <c:v>-2.186308934354777</c:v>
                </c:pt>
                <c:pt idx="2477">
                  <c:v>-4.5695494690315037</c:v>
                </c:pt>
                <c:pt idx="2478">
                  <c:v>2.3652053021575066</c:v>
                </c:pt>
                <c:pt idx="2479">
                  <c:v>-0.78732952686989321</c:v>
                </c:pt>
                <c:pt idx="2480">
                  <c:v>3.600675555019575</c:v>
                </c:pt>
                <c:pt idx="2481">
                  <c:v>0.23896746127962132</c:v>
                </c:pt>
                <c:pt idx="2482">
                  <c:v>-0.82034676164624898</c:v>
                </c:pt>
                <c:pt idx="2483">
                  <c:v>-1.1001323789119013</c:v>
                </c:pt>
                <c:pt idx="2484">
                  <c:v>1.6204730361017008</c:v>
                </c:pt>
                <c:pt idx="2485">
                  <c:v>1.0580083348912179</c:v>
                </c:pt>
                <c:pt idx="2486">
                  <c:v>-0.58843121896442341</c:v>
                </c:pt>
                <c:pt idx="2487">
                  <c:v>-7.9822792933004632</c:v>
                </c:pt>
                <c:pt idx="2488">
                  <c:v>-3.0511829152509344</c:v>
                </c:pt>
                <c:pt idx="2489">
                  <c:v>2.5291070466178667</c:v>
                </c:pt>
                <c:pt idx="2490">
                  <c:v>0.46616403062532008</c:v>
                </c:pt>
                <c:pt idx="2491">
                  <c:v>1.2434496842839087</c:v>
                </c:pt>
                <c:pt idx="2492">
                  <c:v>0.33914491062225238</c:v>
                </c:pt>
                <c:pt idx="2493">
                  <c:v>2.7397603265988151</c:v>
                </c:pt>
                <c:pt idx="2494">
                  <c:v>0.46076745928967711</c:v>
                </c:pt>
                <c:pt idx="2495">
                  <c:v>0.32842657088734661</c:v>
                </c:pt>
                <c:pt idx="2496">
                  <c:v>1.3549440603056082</c:v>
                </c:pt>
                <c:pt idx="2497">
                  <c:v>2.120739460961965</c:v>
                </c:pt>
                <c:pt idx="2498">
                  <c:v>1.6580123885056954</c:v>
                </c:pt>
                <c:pt idx="2499">
                  <c:v>0.35157336867656852</c:v>
                </c:pt>
                <c:pt idx="2500">
                  <c:v>0.44177759086384061</c:v>
                </c:pt>
                <c:pt idx="2501">
                  <c:v>2.4622835617749477</c:v>
                </c:pt>
                <c:pt idx="2502">
                  <c:v>2.608811914811306</c:v>
                </c:pt>
                <c:pt idx="2503">
                  <c:v>0.35051315051333809</c:v>
                </c:pt>
                <c:pt idx="2504">
                  <c:v>0.57359557191174115</c:v>
                </c:pt>
                <c:pt idx="2505">
                  <c:v>1.9466024283874033</c:v>
                </c:pt>
                <c:pt idx="2506">
                  <c:v>0.93220643455334784</c:v>
                </c:pt>
                <c:pt idx="2507">
                  <c:v>4.238352662791887</c:v>
                </c:pt>
                <c:pt idx="2508">
                  <c:v>1.1853291936731649</c:v>
                </c:pt>
                <c:pt idx="2509">
                  <c:v>2.1401798845726701</c:v>
                </c:pt>
                <c:pt idx="2510">
                  <c:v>1.1572010295466786</c:v>
                </c:pt>
                <c:pt idx="2511">
                  <c:v>2.9772013885330644</c:v>
                </c:pt>
                <c:pt idx="2512">
                  <c:v>3.9892257429381894</c:v>
                </c:pt>
                <c:pt idx="2513">
                  <c:v>3.168206355029989</c:v>
                </c:pt>
                <c:pt idx="2514">
                  <c:v>3.6649315378227225</c:v>
                </c:pt>
                <c:pt idx="2515">
                  <c:v>1.8058191953841058</c:v>
                </c:pt>
                <c:pt idx="2516">
                  <c:v>4.1961294409209939</c:v>
                </c:pt>
                <c:pt idx="2517">
                  <c:v>4.0981681334031954</c:v>
                </c:pt>
                <c:pt idx="2518">
                  <c:v>2.8658145086124174</c:v>
                </c:pt>
                <c:pt idx="2519">
                  <c:v>-6.2516340736090834</c:v>
                </c:pt>
                <c:pt idx="2520">
                  <c:v>-1.3294923428142518</c:v>
                </c:pt>
                <c:pt idx="2521">
                  <c:v>-0.55472167302190911</c:v>
                </c:pt>
                <c:pt idx="2522">
                  <c:v>2.2237696197962435</c:v>
                </c:pt>
                <c:pt idx="2523">
                  <c:v>2.7254966065777531</c:v>
                </c:pt>
                <c:pt idx="2524">
                  <c:v>1.2502399217308025</c:v>
                </c:pt>
                <c:pt idx="2525">
                  <c:v>-0.33673428547612261</c:v>
                </c:pt>
                <c:pt idx="2526">
                  <c:v>2.2842375824362797</c:v>
                </c:pt>
                <c:pt idx="2527">
                  <c:v>-0.13460091116993134</c:v>
                </c:pt>
                <c:pt idx="2528">
                  <c:v>2.6367682362177982</c:v>
                </c:pt>
                <c:pt idx="2529">
                  <c:v>2.2550486100247289</c:v>
                </c:pt>
                <c:pt idx="2530">
                  <c:v>-0.29620751456410144</c:v>
                </c:pt>
                <c:pt idx="2531">
                  <c:v>2.5025682345644293</c:v>
                </c:pt>
                <c:pt idx="2532">
                  <c:v>2.868194497889994</c:v>
                </c:pt>
                <c:pt idx="2533">
                  <c:v>-1.9545658910931705</c:v>
                </c:pt>
                <c:pt idx="2534">
                  <c:v>-2.1099157661898982</c:v>
                </c:pt>
                <c:pt idx="2535">
                  <c:v>0.31437568883111666</c:v>
                </c:pt>
                <c:pt idx="2536">
                  <c:v>2.4654775647041474</c:v>
                </c:pt>
                <c:pt idx="2537">
                  <c:v>1.4886020916938048</c:v>
                </c:pt>
                <c:pt idx="2538">
                  <c:v>2.073615743327359</c:v>
                </c:pt>
                <c:pt idx="2539">
                  <c:v>-2.2696573732572745</c:v>
                </c:pt>
                <c:pt idx="2540">
                  <c:v>1.5650697128719138</c:v>
                </c:pt>
                <c:pt idx="2541">
                  <c:v>2.678210413324412</c:v>
                </c:pt>
                <c:pt idx="2542">
                  <c:v>0.50688167997358313</c:v>
                </c:pt>
                <c:pt idx="2543">
                  <c:v>-6.2750679509124181</c:v>
                </c:pt>
                <c:pt idx="2544">
                  <c:v>-1.4950652075669382</c:v>
                </c:pt>
                <c:pt idx="2545">
                  <c:v>-7.1309731260692493</c:v>
                </c:pt>
                <c:pt idx="2546">
                  <c:v>1.6734728138267307</c:v>
                </c:pt>
                <c:pt idx="2547">
                  <c:v>-0.5247674879799602</c:v>
                </c:pt>
                <c:pt idx="2548">
                  <c:v>1.0203959641043934</c:v>
                </c:pt>
                <c:pt idx="2549">
                  <c:v>1.2937868977190465</c:v>
                </c:pt>
                <c:pt idx="2550">
                  <c:v>-0.17570059436870089</c:v>
                </c:pt>
                <c:pt idx="2551">
                  <c:v>-4.5119178722568716</c:v>
                </c:pt>
                <c:pt idx="2552">
                  <c:v>-0.42817953310114021</c:v>
                </c:pt>
                <c:pt idx="2553">
                  <c:v>-2.9392178445578745</c:v>
                </c:pt>
                <c:pt idx="2554">
                  <c:v>2.668480583738873</c:v>
                </c:pt>
                <c:pt idx="2555">
                  <c:v>2.0060911880522099</c:v>
                </c:pt>
                <c:pt idx="2556">
                  <c:v>1.5762050704988315</c:v>
                </c:pt>
                <c:pt idx="2557">
                  <c:v>1.1467193857579758</c:v>
                </c:pt>
                <c:pt idx="2558">
                  <c:v>-3.6176520092934714</c:v>
                </c:pt>
                <c:pt idx="2559">
                  <c:v>-1.5810557901793878</c:v>
                </c:pt>
                <c:pt idx="2560">
                  <c:v>-1.8756521458165354</c:v>
                </c:pt>
                <c:pt idx="2561">
                  <c:v>-0.60800409766242591</c:v>
                </c:pt>
                <c:pt idx="2562">
                  <c:v>2.8432054026836706</c:v>
                </c:pt>
                <c:pt idx="2563">
                  <c:v>-1.2728770264846228</c:v>
                </c:pt>
                <c:pt idx="2564">
                  <c:v>-2.1233563252382979</c:v>
                </c:pt>
                <c:pt idx="2565">
                  <c:v>-3.255235761314248</c:v>
                </c:pt>
                <c:pt idx="2566">
                  <c:v>2.9139109947331274</c:v>
                </c:pt>
                <c:pt idx="2567">
                  <c:v>1.252622376958918</c:v>
                </c:pt>
                <c:pt idx="2568">
                  <c:v>2.6284490171093289</c:v>
                </c:pt>
                <c:pt idx="2569">
                  <c:v>2.0062220523857803</c:v>
                </c:pt>
                <c:pt idx="2570">
                  <c:v>-2.1402137691681737</c:v>
                </c:pt>
                <c:pt idx="2571">
                  <c:v>-2.4336662791638322</c:v>
                </c:pt>
                <c:pt idx="2572">
                  <c:v>-1.9575386947007294</c:v>
                </c:pt>
                <c:pt idx="2573">
                  <c:v>-1.8913851641483035</c:v>
                </c:pt>
                <c:pt idx="2574">
                  <c:v>-1.1213237739100377</c:v>
                </c:pt>
                <c:pt idx="2575">
                  <c:v>0.29061072326382753</c:v>
                </c:pt>
                <c:pt idx="2576">
                  <c:v>-7.3773098748935126</c:v>
                </c:pt>
                <c:pt idx="2577">
                  <c:v>1.8651180713086219</c:v>
                </c:pt>
                <c:pt idx="2578">
                  <c:v>1.0544507684207449</c:v>
                </c:pt>
                <c:pt idx="2579">
                  <c:v>1.7362577676288939</c:v>
                </c:pt>
                <c:pt idx="2580">
                  <c:v>-6.5973170927467466</c:v>
                </c:pt>
                <c:pt idx="2581">
                  <c:v>1.0236426426971823</c:v>
                </c:pt>
                <c:pt idx="2582">
                  <c:v>-4.863286744102723</c:v>
                </c:pt>
                <c:pt idx="2583">
                  <c:v>3.8030581898535933</c:v>
                </c:pt>
                <c:pt idx="2584">
                  <c:v>-0.30344643392278492</c:v>
                </c:pt>
                <c:pt idx="2585">
                  <c:v>-2.8032454234241744</c:v>
                </c:pt>
                <c:pt idx="2586">
                  <c:v>1.7949403731879459</c:v>
                </c:pt>
                <c:pt idx="2587">
                  <c:v>3.5537618971461749</c:v>
                </c:pt>
                <c:pt idx="2588">
                  <c:v>-3.7220588954964975</c:v>
                </c:pt>
                <c:pt idx="2589">
                  <c:v>-2.6964631288394108</c:v>
                </c:pt>
                <c:pt idx="2590">
                  <c:v>-3.7592186557979521</c:v>
                </c:pt>
                <c:pt idx="2591">
                  <c:v>1.7228444546531074</c:v>
                </c:pt>
                <c:pt idx="2592">
                  <c:v>-2.9362679266470249</c:v>
                </c:pt>
                <c:pt idx="2593">
                  <c:v>-0.5589967733391239</c:v>
                </c:pt>
                <c:pt idx="2594">
                  <c:v>-2.4655244289993856</c:v>
                </c:pt>
                <c:pt idx="2595">
                  <c:v>-1.6401458675487754</c:v>
                </c:pt>
                <c:pt idx="2596">
                  <c:v>-2.8672604303897939</c:v>
                </c:pt>
                <c:pt idx="2597">
                  <c:v>0.36552046872393618</c:v>
                </c:pt>
                <c:pt idx="2598">
                  <c:v>-2.3734011947828089</c:v>
                </c:pt>
                <c:pt idx="2599">
                  <c:v>0.59467615118664696</c:v>
                </c:pt>
                <c:pt idx="2600">
                  <c:v>-2.6756997168170971</c:v>
                </c:pt>
                <c:pt idx="2601">
                  <c:v>1.1796354041457286</c:v>
                </c:pt>
                <c:pt idx="2602">
                  <c:v>-2.2818038371960698</c:v>
                </c:pt>
                <c:pt idx="2603">
                  <c:v>2.7581305089772989</c:v>
                </c:pt>
                <c:pt idx="2604">
                  <c:v>-3.1221999390525248</c:v>
                </c:pt>
                <c:pt idx="2605">
                  <c:v>1.9893959992286163</c:v>
                </c:pt>
                <c:pt idx="2606">
                  <c:v>2.4021202870106357</c:v>
                </c:pt>
                <c:pt idx="2607">
                  <c:v>2.3846972341300594</c:v>
                </c:pt>
                <c:pt idx="2608">
                  <c:v>0.66867659723614548</c:v>
                </c:pt>
                <c:pt idx="2609">
                  <c:v>1.5002705827086658</c:v>
                </c:pt>
                <c:pt idx="2610">
                  <c:v>-2.3861939747958818</c:v>
                </c:pt>
                <c:pt idx="2611">
                  <c:v>-3.3782676369222702</c:v>
                </c:pt>
                <c:pt idx="2612">
                  <c:v>3.9494097675587359</c:v>
                </c:pt>
                <c:pt idx="2613">
                  <c:v>-3.7672559855984007</c:v>
                </c:pt>
                <c:pt idx="2614">
                  <c:v>-3.3699694788949075</c:v>
                </c:pt>
                <c:pt idx="2615">
                  <c:v>3.8245341487974365</c:v>
                </c:pt>
                <c:pt idx="2616">
                  <c:v>-2.510261277278361</c:v>
                </c:pt>
                <c:pt idx="2617">
                  <c:v>-0.99611585605615005</c:v>
                </c:pt>
                <c:pt idx="2618">
                  <c:v>0.94554019939345046</c:v>
                </c:pt>
                <c:pt idx="2619">
                  <c:v>-2.6637997815956993E-3</c:v>
                </c:pt>
                <c:pt idx="2620">
                  <c:v>-2.0563961441735161</c:v>
                </c:pt>
                <c:pt idx="2621">
                  <c:v>1.7618313643800736</c:v>
                </c:pt>
                <c:pt idx="2622">
                  <c:v>-1.3544726509308003</c:v>
                </c:pt>
                <c:pt idx="2623">
                  <c:v>2.2230592357976979</c:v>
                </c:pt>
                <c:pt idx="2624">
                  <c:v>-2.0749722848489762</c:v>
                </c:pt>
                <c:pt idx="2625">
                  <c:v>-3.7613837009944575</c:v>
                </c:pt>
                <c:pt idx="2626">
                  <c:v>-3.9264141798719083</c:v>
                </c:pt>
                <c:pt idx="2627">
                  <c:v>-2.638940278753318</c:v>
                </c:pt>
                <c:pt idx="2628">
                  <c:v>4.177544477428123</c:v>
                </c:pt>
                <c:pt idx="2629">
                  <c:v>0.73920150327769996</c:v>
                </c:pt>
                <c:pt idx="2630">
                  <c:v>1.7115111663387959</c:v>
                </c:pt>
                <c:pt idx="2631">
                  <c:v>0.41873169733216464</c:v>
                </c:pt>
                <c:pt idx="2632">
                  <c:v>0.25099147428433355</c:v>
                </c:pt>
                <c:pt idx="2633">
                  <c:v>-2.4791683637733772</c:v>
                </c:pt>
                <c:pt idx="2634">
                  <c:v>2.5084545473399515</c:v>
                </c:pt>
                <c:pt idx="2635">
                  <c:v>3.0600617324164103</c:v>
                </c:pt>
                <c:pt idx="2636">
                  <c:v>1.2180748248328728</c:v>
                </c:pt>
                <c:pt idx="2637">
                  <c:v>-7.4442437230362906</c:v>
                </c:pt>
                <c:pt idx="2638">
                  <c:v>2.7364053522551206</c:v>
                </c:pt>
                <c:pt idx="2639">
                  <c:v>-1.1856367083600228</c:v>
                </c:pt>
                <c:pt idx="2640">
                  <c:v>1.3990056643334068</c:v>
                </c:pt>
                <c:pt idx="2641">
                  <c:v>1.9925969518712865</c:v>
                </c:pt>
                <c:pt idx="2642">
                  <c:v>1.8624479897410655</c:v>
                </c:pt>
                <c:pt idx="2643">
                  <c:v>2.063678318231057</c:v>
                </c:pt>
                <c:pt idx="2644">
                  <c:v>2.1829563494229109</c:v>
                </c:pt>
                <c:pt idx="2645">
                  <c:v>1.8887182962839741</c:v>
                </c:pt>
                <c:pt idx="2646">
                  <c:v>3.2758552395781102</c:v>
                </c:pt>
                <c:pt idx="2647">
                  <c:v>2.0162694863033988</c:v>
                </c:pt>
                <c:pt idx="2648">
                  <c:v>1.8188589992422237</c:v>
                </c:pt>
                <c:pt idx="2649">
                  <c:v>4.4362191526411632</c:v>
                </c:pt>
                <c:pt idx="2650">
                  <c:v>1.9209049405308125</c:v>
                </c:pt>
                <c:pt idx="2651">
                  <c:v>1.3293117815306132</c:v>
                </c:pt>
                <c:pt idx="2652">
                  <c:v>1.7358265466922269</c:v>
                </c:pt>
                <c:pt idx="2653">
                  <c:v>1.4192714739751704</c:v>
                </c:pt>
                <c:pt idx="2654">
                  <c:v>3.3844720571397406</c:v>
                </c:pt>
                <c:pt idx="2655">
                  <c:v>2.3608749722784808</c:v>
                </c:pt>
                <c:pt idx="2656">
                  <c:v>1.8909011113041743</c:v>
                </c:pt>
                <c:pt idx="2657">
                  <c:v>2.8475445960981141</c:v>
                </c:pt>
                <c:pt idx="2658">
                  <c:v>3.2248150022761308</c:v>
                </c:pt>
                <c:pt idx="2659">
                  <c:v>3.6017741989867993</c:v>
                </c:pt>
                <c:pt idx="2660">
                  <c:v>2.0073211753220601</c:v>
                </c:pt>
                <c:pt idx="2661">
                  <c:v>2.4135015856292128</c:v>
                </c:pt>
                <c:pt idx="2662">
                  <c:v>1.9207367561541187</c:v>
                </c:pt>
                <c:pt idx="2663">
                  <c:v>1.5441441162810303</c:v>
                </c:pt>
                <c:pt idx="2664">
                  <c:v>1.7439580337790872</c:v>
                </c:pt>
                <c:pt idx="2665">
                  <c:v>3.3517116169898973</c:v>
                </c:pt>
                <c:pt idx="2666">
                  <c:v>4.1903483049664292</c:v>
                </c:pt>
                <c:pt idx="2667">
                  <c:v>3.4304409287643285</c:v>
                </c:pt>
                <c:pt idx="2668">
                  <c:v>2.8794533512748917</c:v>
                </c:pt>
                <c:pt idx="2669">
                  <c:v>-6.0287264368817617</c:v>
                </c:pt>
                <c:pt idx="2670">
                  <c:v>-4.4207416385878782</c:v>
                </c:pt>
                <c:pt idx="2671">
                  <c:v>2.9340149435140868</c:v>
                </c:pt>
                <c:pt idx="2672">
                  <c:v>1.7678725710475538</c:v>
                </c:pt>
                <c:pt idx="2673">
                  <c:v>3.0212204408232903</c:v>
                </c:pt>
                <c:pt idx="2674">
                  <c:v>-2.5963249120250973</c:v>
                </c:pt>
                <c:pt idx="2675">
                  <c:v>1.598913297576976</c:v>
                </c:pt>
                <c:pt idx="2676">
                  <c:v>-4.2632716249683238</c:v>
                </c:pt>
                <c:pt idx="2677">
                  <c:v>1.4292359493430462</c:v>
                </c:pt>
                <c:pt idx="2678">
                  <c:v>-2.9935495008876742</c:v>
                </c:pt>
                <c:pt idx="2679">
                  <c:v>1.7538884754021344</c:v>
                </c:pt>
                <c:pt idx="2680">
                  <c:v>-3.8566195146459914</c:v>
                </c:pt>
                <c:pt idx="2681">
                  <c:v>-1.9076016025697555</c:v>
                </c:pt>
                <c:pt idx="2682">
                  <c:v>-3.8188135527260383</c:v>
                </c:pt>
                <c:pt idx="2683">
                  <c:v>-1.4193364432287696</c:v>
                </c:pt>
                <c:pt idx="2684">
                  <c:v>-1.2570361088371325</c:v>
                </c:pt>
                <c:pt idx="2685">
                  <c:v>1.3362267558282976</c:v>
                </c:pt>
                <c:pt idx="2686">
                  <c:v>-5.0949756070581023</c:v>
                </c:pt>
                <c:pt idx="2687">
                  <c:v>-1.616917471587878</c:v>
                </c:pt>
                <c:pt idx="2688">
                  <c:v>1.7405047767254755</c:v>
                </c:pt>
                <c:pt idx="2689">
                  <c:v>0.86592772931622886</c:v>
                </c:pt>
                <c:pt idx="2690">
                  <c:v>3.0804554984612498</c:v>
                </c:pt>
                <c:pt idx="2691">
                  <c:v>2.5399472008342681</c:v>
                </c:pt>
                <c:pt idx="2692">
                  <c:v>-1.3492044724602978</c:v>
                </c:pt>
                <c:pt idx="2693">
                  <c:v>0.87290809075051268</c:v>
                </c:pt>
                <c:pt idx="2694">
                  <c:v>2.0304217583522872</c:v>
                </c:pt>
                <c:pt idx="2695">
                  <c:v>1.3394371367412692</c:v>
                </c:pt>
                <c:pt idx="2696">
                  <c:v>-8.1442977801767071</c:v>
                </c:pt>
                <c:pt idx="2697">
                  <c:v>0.75551636165296987</c:v>
                </c:pt>
                <c:pt idx="2698">
                  <c:v>1.2905840920788902</c:v>
                </c:pt>
                <c:pt idx="2699">
                  <c:v>2.4950900065327577</c:v>
                </c:pt>
                <c:pt idx="2700">
                  <c:v>-3.5629030553946519</c:v>
                </c:pt>
                <c:pt idx="2701">
                  <c:v>1.4408306831033464</c:v>
                </c:pt>
                <c:pt idx="2702">
                  <c:v>1.4290753127144766</c:v>
                </c:pt>
                <c:pt idx="2703">
                  <c:v>0.15235726834506913</c:v>
                </c:pt>
                <c:pt idx="2704">
                  <c:v>-1.935642562928761</c:v>
                </c:pt>
                <c:pt idx="2705">
                  <c:v>-0.80966624596266801</c:v>
                </c:pt>
                <c:pt idx="2706">
                  <c:v>2.085320796496843</c:v>
                </c:pt>
                <c:pt idx="2707">
                  <c:v>2.0803384342775013</c:v>
                </c:pt>
                <c:pt idx="2708">
                  <c:v>0.25211353288605665</c:v>
                </c:pt>
                <c:pt idx="2709">
                  <c:v>2.9567956377010294</c:v>
                </c:pt>
                <c:pt idx="2710">
                  <c:v>3.0596160117947413</c:v>
                </c:pt>
                <c:pt idx="2711">
                  <c:v>-3.9276951423468285</c:v>
                </c:pt>
                <c:pt idx="2712">
                  <c:v>-4.6363176918931881</c:v>
                </c:pt>
                <c:pt idx="2713">
                  <c:v>-3.1257924037182656</c:v>
                </c:pt>
                <c:pt idx="2714">
                  <c:v>-0.43871983478316512</c:v>
                </c:pt>
                <c:pt idx="2715">
                  <c:v>-2.4133433045892696</c:v>
                </c:pt>
                <c:pt idx="2716">
                  <c:v>-1.733151147448905</c:v>
                </c:pt>
                <c:pt idx="2717">
                  <c:v>-0.25233933998848634</c:v>
                </c:pt>
                <c:pt idx="2718">
                  <c:v>-0.50095137188399796</c:v>
                </c:pt>
                <c:pt idx="2719">
                  <c:v>1.8613272178973528</c:v>
                </c:pt>
                <c:pt idx="2720">
                  <c:v>3.6977850671685752</c:v>
                </c:pt>
                <c:pt idx="2721">
                  <c:v>3.0341941204851732</c:v>
                </c:pt>
                <c:pt idx="2722">
                  <c:v>0.68316703870323536</c:v>
                </c:pt>
                <c:pt idx="2723">
                  <c:v>2.3918568406283693</c:v>
                </c:pt>
                <c:pt idx="2724">
                  <c:v>-3.4031749050251099</c:v>
                </c:pt>
                <c:pt idx="2725">
                  <c:v>-8.0808961627738523</c:v>
                </c:pt>
                <c:pt idx="2726">
                  <c:v>-0.58981235386008102</c:v>
                </c:pt>
                <c:pt idx="2727">
                  <c:v>0.41594308645328493</c:v>
                </c:pt>
                <c:pt idx="2728">
                  <c:v>1.9760696016706261</c:v>
                </c:pt>
                <c:pt idx="2729">
                  <c:v>2.7204266430560073</c:v>
                </c:pt>
                <c:pt idx="2730">
                  <c:v>2.8489922075332226</c:v>
                </c:pt>
                <c:pt idx="2731">
                  <c:v>2.693678007079451</c:v>
                </c:pt>
                <c:pt idx="2732">
                  <c:v>-3.9571398146561521E-2</c:v>
                </c:pt>
                <c:pt idx="2733">
                  <c:v>1.6242834590477049</c:v>
                </c:pt>
                <c:pt idx="2734">
                  <c:v>1.330690561922963</c:v>
                </c:pt>
                <c:pt idx="2735">
                  <c:v>2.8574297317856105</c:v>
                </c:pt>
                <c:pt idx="2736">
                  <c:v>3.6426436933021744</c:v>
                </c:pt>
                <c:pt idx="2737">
                  <c:v>1.0299243114369769</c:v>
                </c:pt>
                <c:pt idx="2738">
                  <c:v>-1.4771083611652669</c:v>
                </c:pt>
                <c:pt idx="2739">
                  <c:v>-2.7294592765562928</c:v>
                </c:pt>
                <c:pt idx="2740">
                  <c:v>-4.3390087965308055</c:v>
                </c:pt>
                <c:pt idx="2741">
                  <c:v>-3.6818582609466577</c:v>
                </c:pt>
                <c:pt idx="2742">
                  <c:v>-4.3977782791415443</c:v>
                </c:pt>
                <c:pt idx="2743">
                  <c:v>-1.0903771816804362</c:v>
                </c:pt>
                <c:pt idx="2744">
                  <c:v>-1.8080001155054264</c:v>
                </c:pt>
                <c:pt idx="2745">
                  <c:v>0.64833850730814824</c:v>
                </c:pt>
                <c:pt idx="2746">
                  <c:v>-1.4640972998575865</c:v>
                </c:pt>
                <c:pt idx="2747">
                  <c:v>2.3178422156323348</c:v>
                </c:pt>
                <c:pt idx="2748">
                  <c:v>1.9410304752667429</c:v>
                </c:pt>
                <c:pt idx="2749">
                  <c:v>-2.310753768356876</c:v>
                </c:pt>
                <c:pt idx="2750">
                  <c:v>0.45603034956904587</c:v>
                </c:pt>
                <c:pt idx="2751">
                  <c:v>-0.41634330961676547</c:v>
                </c:pt>
                <c:pt idx="2752">
                  <c:v>2.9826053682364941</c:v>
                </c:pt>
                <c:pt idx="2753">
                  <c:v>2.4210034846983568</c:v>
                </c:pt>
                <c:pt idx="2754">
                  <c:v>-3.6295253897297837</c:v>
                </c:pt>
                <c:pt idx="2755">
                  <c:v>1.4353125867017908</c:v>
                </c:pt>
                <c:pt idx="2756">
                  <c:v>1.9535878332476138</c:v>
                </c:pt>
                <c:pt idx="2757">
                  <c:v>-7.579532904616368</c:v>
                </c:pt>
                <c:pt idx="2758">
                  <c:v>1.0104205589932231</c:v>
                </c:pt>
                <c:pt idx="2759">
                  <c:v>1.7076543172615786</c:v>
                </c:pt>
                <c:pt idx="2760">
                  <c:v>-2.0226748208786809</c:v>
                </c:pt>
                <c:pt idx="2761">
                  <c:v>1.7277593291576885</c:v>
                </c:pt>
                <c:pt idx="2762">
                  <c:v>3.3924346368682663</c:v>
                </c:pt>
                <c:pt idx="2763">
                  <c:v>-2.5578740021708399</c:v>
                </c:pt>
                <c:pt idx="2764">
                  <c:v>3.9031496725715797</c:v>
                </c:pt>
                <c:pt idx="2765">
                  <c:v>-4.5040110742240529</c:v>
                </c:pt>
                <c:pt idx="2766">
                  <c:v>2.8096845857283128</c:v>
                </c:pt>
                <c:pt idx="2767">
                  <c:v>3.8470813748022721</c:v>
                </c:pt>
                <c:pt idx="2768">
                  <c:v>1.7828024991174116</c:v>
                </c:pt>
                <c:pt idx="2769">
                  <c:v>-2.6953038786496122</c:v>
                </c:pt>
                <c:pt idx="2770">
                  <c:v>-4.6191787283759904</c:v>
                </c:pt>
                <c:pt idx="2771">
                  <c:v>5.0086967841193815</c:v>
                </c:pt>
                <c:pt idx="2772">
                  <c:v>1.0900914388120748</c:v>
                </c:pt>
                <c:pt idx="2773">
                  <c:v>-4.514491985371949</c:v>
                </c:pt>
                <c:pt idx="2774">
                  <c:v>-2.4584444185186753</c:v>
                </c:pt>
                <c:pt idx="2775">
                  <c:v>-3.9027181486485567</c:v>
                </c:pt>
                <c:pt idx="2776">
                  <c:v>-2.0161730526264403</c:v>
                </c:pt>
                <c:pt idx="2777">
                  <c:v>-3.3166162477329464</c:v>
                </c:pt>
                <c:pt idx="2778">
                  <c:v>4.9051266061187384</c:v>
                </c:pt>
                <c:pt idx="2779">
                  <c:v>-5.1128356037951406</c:v>
                </c:pt>
                <c:pt idx="2780">
                  <c:v>2.7354750765270595</c:v>
                </c:pt>
                <c:pt idx="2781">
                  <c:v>2.3871245961594454</c:v>
                </c:pt>
                <c:pt idx="2782">
                  <c:v>-2.5260050217926961</c:v>
                </c:pt>
                <c:pt idx="2783">
                  <c:v>-2.9439574381305031</c:v>
                </c:pt>
                <c:pt idx="2784">
                  <c:v>-5.3261169155378774</c:v>
                </c:pt>
                <c:pt idx="2785">
                  <c:v>-3.7780545951195261</c:v>
                </c:pt>
                <c:pt idx="2786">
                  <c:v>2.997844725301654</c:v>
                </c:pt>
                <c:pt idx="2787">
                  <c:v>2.1110858344589873</c:v>
                </c:pt>
                <c:pt idx="2788">
                  <c:v>-4.6860471073043168</c:v>
                </c:pt>
                <c:pt idx="2789">
                  <c:v>5.2841846635705121</c:v>
                </c:pt>
                <c:pt idx="2790">
                  <c:v>-0.72284049201191003</c:v>
                </c:pt>
                <c:pt idx="2791">
                  <c:v>-4.2894932730073219</c:v>
                </c:pt>
                <c:pt idx="2792">
                  <c:v>-5.238833350059469</c:v>
                </c:pt>
                <c:pt idx="2793">
                  <c:v>1.5856231769201798</c:v>
                </c:pt>
                <c:pt idx="2794">
                  <c:v>-1.4802711040082377</c:v>
                </c:pt>
                <c:pt idx="2795">
                  <c:v>3.0849438186317659</c:v>
                </c:pt>
                <c:pt idx="2796">
                  <c:v>0.24129793193349514</c:v>
                </c:pt>
                <c:pt idx="2797">
                  <c:v>-4.2526177197913668</c:v>
                </c:pt>
                <c:pt idx="2798">
                  <c:v>-1.6036051092034569</c:v>
                </c:pt>
                <c:pt idx="2799">
                  <c:v>-5.8366268029108035</c:v>
                </c:pt>
                <c:pt idx="2800">
                  <c:v>-2.4957359746175083</c:v>
                </c:pt>
                <c:pt idx="2801">
                  <c:v>2.0117001317219518</c:v>
                </c:pt>
                <c:pt idx="2802">
                  <c:v>1.5173434419278369</c:v>
                </c:pt>
                <c:pt idx="2803">
                  <c:v>-5.1893427811740622</c:v>
                </c:pt>
                <c:pt idx="2804">
                  <c:v>3.3585280032741434</c:v>
                </c:pt>
                <c:pt idx="2805">
                  <c:v>-6.9053855125000609</c:v>
                </c:pt>
                <c:pt idx="2806">
                  <c:v>-4.3168441637161941</c:v>
                </c:pt>
                <c:pt idx="2807">
                  <c:v>-1.7874060512954211</c:v>
                </c:pt>
                <c:pt idx="2808">
                  <c:v>-0.37103899957489439</c:v>
                </c:pt>
                <c:pt idx="2809">
                  <c:v>2.5184970978317853</c:v>
                </c:pt>
                <c:pt idx="2810">
                  <c:v>0.2813015327460624</c:v>
                </c:pt>
                <c:pt idx="2811">
                  <c:v>6.7164557749697096E-2</c:v>
                </c:pt>
                <c:pt idx="2812">
                  <c:v>-2.0285454937019631</c:v>
                </c:pt>
                <c:pt idx="2813">
                  <c:v>-0.63119573571888576</c:v>
                </c:pt>
                <c:pt idx="2814">
                  <c:v>2.9281133227796428</c:v>
                </c:pt>
                <c:pt idx="2815">
                  <c:v>2.2608306743450282</c:v>
                </c:pt>
                <c:pt idx="2816">
                  <c:v>0.66057282088339964</c:v>
                </c:pt>
                <c:pt idx="2817">
                  <c:v>-4.4437064137443887</c:v>
                </c:pt>
                <c:pt idx="2818">
                  <c:v>0.3249300518878373</c:v>
                </c:pt>
                <c:pt idx="2819">
                  <c:v>2.8739269264287532</c:v>
                </c:pt>
                <c:pt idx="2820">
                  <c:v>0.37629113781446044</c:v>
                </c:pt>
                <c:pt idx="2821">
                  <c:v>-0.43962143663730302</c:v>
                </c:pt>
                <c:pt idx="2822">
                  <c:v>0.1927840816033104</c:v>
                </c:pt>
                <c:pt idx="2823">
                  <c:v>0.72754061770347001</c:v>
                </c:pt>
                <c:pt idx="2824">
                  <c:v>1.4111930578611247</c:v>
                </c:pt>
                <c:pt idx="2825">
                  <c:v>1.8414717346564302</c:v>
                </c:pt>
                <c:pt idx="2826">
                  <c:v>2.9276786077584473</c:v>
                </c:pt>
                <c:pt idx="2827">
                  <c:v>0.24408155119674291</c:v>
                </c:pt>
                <c:pt idx="2828">
                  <c:v>1.6672763488297315</c:v>
                </c:pt>
                <c:pt idx="2829">
                  <c:v>-0.29280775222788158</c:v>
                </c:pt>
                <c:pt idx="2830">
                  <c:v>-0.63860479267233305</c:v>
                </c:pt>
                <c:pt idx="2831">
                  <c:v>-7.2663134342204394E-2</c:v>
                </c:pt>
                <c:pt idx="2832">
                  <c:v>-1.641941868139047</c:v>
                </c:pt>
                <c:pt idx="2833">
                  <c:v>2.9625044752589469</c:v>
                </c:pt>
                <c:pt idx="2834">
                  <c:v>2.5856513586531618</c:v>
                </c:pt>
                <c:pt idx="2835">
                  <c:v>0.56162375026734246</c:v>
                </c:pt>
                <c:pt idx="2836">
                  <c:v>-1.9525283471773252</c:v>
                </c:pt>
                <c:pt idx="2837">
                  <c:v>-0.49481516403813242</c:v>
                </c:pt>
                <c:pt idx="2838">
                  <c:v>2.9564348295489102</c:v>
                </c:pt>
                <c:pt idx="2839">
                  <c:v>1.8220627944051966</c:v>
                </c:pt>
                <c:pt idx="2840">
                  <c:v>1.6639973743616325</c:v>
                </c:pt>
                <c:pt idx="2841">
                  <c:v>1.6343415779145829</c:v>
                </c:pt>
                <c:pt idx="2842">
                  <c:v>3.2265627771375645</c:v>
                </c:pt>
                <c:pt idx="2843">
                  <c:v>0.73564472044837359</c:v>
                </c:pt>
                <c:pt idx="2844">
                  <c:v>-0.62376746318632303</c:v>
                </c:pt>
                <c:pt idx="2845">
                  <c:v>-2.6936863657937797</c:v>
                </c:pt>
                <c:pt idx="2846">
                  <c:v>-3.2830554357401693</c:v>
                </c:pt>
                <c:pt idx="2847">
                  <c:v>1.9708983076122992</c:v>
                </c:pt>
                <c:pt idx="2848">
                  <c:v>-7.4701865795469899</c:v>
                </c:pt>
                <c:pt idx="2849">
                  <c:v>1.5573970179255756</c:v>
                </c:pt>
                <c:pt idx="2850">
                  <c:v>-1.2762910503601539</c:v>
                </c:pt>
                <c:pt idx="2851">
                  <c:v>-4.9661965941393458</c:v>
                </c:pt>
                <c:pt idx="2852">
                  <c:v>-2.3556423410128531</c:v>
                </c:pt>
                <c:pt idx="2853">
                  <c:v>-1.4785159476856169</c:v>
                </c:pt>
                <c:pt idx="2854">
                  <c:v>-4.6056693426742363</c:v>
                </c:pt>
                <c:pt idx="2855">
                  <c:v>3.7188683451283158</c:v>
                </c:pt>
                <c:pt idx="2856">
                  <c:v>-4.6254339173637522</c:v>
                </c:pt>
                <c:pt idx="2857">
                  <c:v>2.7149864943957365</c:v>
                </c:pt>
                <c:pt idx="2858">
                  <c:v>-0.32950265558742231</c:v>
                </c:pt>
                <c:pt idx="2859">
                  <c:v>-0.90945661538523126</c:v>
                </c:pt>
                <c:pt idx="2860">
                  <c:v>3.8674395243038138</c:v>
                </c:pt>
                <c:pt idx="2861">
                  <c:v>-5.5194357813262602</c:v>
                </c:pt>
                <c:pt idx="2862">
                  <c:v>-4.6936048456121</c:v>
                </c:pt>
                <c:pt idx="2863">
                  <c:v>-4.0587845939618674</c:v>
                </c:pt>
                <c:pt idx="2864">
                  <c:v>-2.170318209403888</c:v>
                </c:pt>
                <c:pt idx="2865">
                  <c:v>3.3584326193227607</c:v>
                </c:pt>
                <c:pt idx="2866">
                  <c:v>-0.40821089583785852</c:v>
                </c:pt>
                <c:pt idx="2867">
                  <c:v>-1.3750548891215386</c:v>
                </c:pt>
                <c:pt idx="2868">
                  <c:v>-0.99957499190553811</c:v>
                </c:pt>
                <c:pt idx="2869">
                  <c:v>3.784899401360291</c:v>
                </c:pt>
                <c:pt idx="2870">
                  <c:v>4.0474459286250131</c:v>
                </c:pt>
                <c:pt idx="2871">
                  <c:v>0.37120382805799412</c:v>
                </c:pt>
                <c:pt idx="2872">
                  <c:v>0.27953557334524337</c:v>
                </c:pt>
                <c:pt idx="2873">
                  <c:v>-1.4368814944501134</c:v>
                </c:pt>
                <c:pt idx="2874">
                  <c:v>1.4210775925087038</c:v>
                </c:pt>
                <c:pt idx="2875">
                  <c:v>-0.50261503475003622</c:v>
                </c:pt>
                <c:pt idx="2876">
                  <c:v>-3.6283225108005457</c:v>
                </c:pt>
                <c:pt idx="2877">
                  <c:v>3.1095646326081345</c:v>
                </c:pt>
                <c:pt idx="2878">
                  <c:v>0.71913584554935106</c:v>
                </c:pt>
                <c:pt idx="2879">
                  <c:v>2.7575916496212241</c:v>
                </c:pt>
                <c:pt idx="2880">
                  <c:v>0.31752146585890362</c:v>
                </c:pt>
                <c:pt idx="2881">
                  <c:v>3.4664469071715311</c:v>
                </c:pt>
                <c:pt idx="2882">
                  <c:v>2.0802314991840243</c:v>
                </c:pt>
                <c:pt idx="2883">
                  <c:v>2.1928942166590639</c:v>
                </c:pt>
                <c:pt idx="2884">
                  <c:v>2.7640689073296691</c:v>
                </c:pt>
                <c:pt idx="2885">
                  <c:v>1.24141840569997</c:v>
                </c:pt>
                <c:pt idx="2886">
                  <c:v>-0.6107436643903732</c:v>
                </c:pt>
                <c:pt idx="2887">
                  <c:v>1.7917715113462407</c:v>
                </c:pt>
                <c:pt idx="2888">
                  <c:v>2.3433677942525719</c:v>
                </c:pt>
                <c:pt idx="2889">
                  <c:v>-2.9246849641135153</c:v>
                </c:pt>
                <c:pt idx="2890">
                  <c:v>2.6980845084053708</c:v>
                </c:pt>
                <c:pt idx="2891">
                  <c:v>2.1208816571945368</c:v>
                </c:pt>
                <c:pt idx="2892">
                  <c:v>-0.43316912916247396</c:v>
                </c:pt>
                <c:pt idx="2893">
                  <c:v>0.82091195656511129</c:v>
                </c:pt>
                <c:pt idx="2894">
                  <c:v>0.27763828604728058</c:v>
                </c:pt>
                <c:pt idx="2895">
                  <c:v>1.3058835139231242</c:v>
                </c:pt>
                <c:pt idx="2896">
                  <c:v>-0.54859866340907715</c:v>
                </c:pt>
                <c:pt idx="2897">
                  <c:v>1.6521409252520183</c:v>
                </c:pt>
                <c:pt idx="2898">
                  <c:v>-2.7140735536787677</c:v>
                </c:pt>
                <c:pt idx="2899">
                  <c:v>-5.4104070051740578</c:v>
                </c:pt>
                <c:pt idx="2900">
                  <c:v>-0.99372925304477988</c:v>
                </c:pt>
                <c:pt idx="2901">
                  <c:v>1.5445703307416698</c:v>
                </c:pt>
                <c:pt idx="2902">
                  <c:v>-0.18121166921121912</c:v>
                </c:pt>
                <c:pt idx="2903">
                  <c:v>2.9315087563019082</c:v>
                </c:pt>
                <c:pt idx="2904">
                  <c:v>-4.5319009280107174</c:v>
                </c:pt>
                <c:pt idx="2905">
                  <c:v>-6.3678760549772822</c:v>
                </c:pt>
                <c:pt idx="2906">
                  <c:v>-6.2308573750468428</c:v>
                </c:pt>
                <c:pt idx="2907">
                  <c:v>1.4122304478771213</c:v>
                </c:pt>
                <c:pt idx="2908">
                  <c:v>0.19268758212679149</c:v>
                </c:pt>
                <c:pt idx="2909">
                  <c:v>2.7116274738076962</c:v>
                </c:pt>
                <c:pt idx="2910">
                  <c:v>-3.8713523118870397</c:v>
                </c:pt>
                <c:pt idx="2911">
                  <c:v>4.5136268250735023</c:v>
                </c:pt>
                <c:pt idx="2912">
                  <c:v>3.5179604915574929</c:v>
                </c:pt>
                <c:pt idx="2913">
                  <c:v>5.0178182809610847</c:v>
                </c:pt>
                <c:pt idx="2914">
                  <c:v>2.8679805378989949</c:v>
                </c:pt>
                <c:pt idx="2915">
                  <c:v>-4.8096102821632796</c:v>
                </c:pt>
                <c:pt idx="2916">
                  <c:v>-4.1554560212863949</c:v>
                </c:pt>
                <c:pt idx="2917">
                  <c:v>0.74053531758930191</c:v>
                </c:pt>
                <c:pt idx="2918">
                  <c:v>-0.90123637891459385</c:v>
                </c:pt>
                <c:pt idx="2919">
                  <c:v>-2.3730509393287038</c:v>
                </c:pt>
                <c:pt idx="2920">
                  <c:v>0.40865126697030618</c:v>
                </c:pt>
                <c:pt idx="2921">
                  <c:v>-3.8723666141718125</c:v>
                </c:pt>
                <c:pt idx="2922">
                  <c:v>4.5127212354057553</c:v>
                </c:pt>
                <c:pt idx="2923">
                  <c:v>0.58111221945683855</c:v>
                </c:pt>
                <c:pt idx="2924">
                  <c:v>0.55354467449243483</c:v>
                </c:pt>
                <c:pt idx="2925">
                  <c:v>1.8562495374611121</c:v>
                </c:pt>
                <c:pt idx="2926">
                  <c:v>-1.9049127690433076</c:v>
                </c:pt>
                <c:pt idx="2927">
                  <c:v>-4.5894097980076021</c:v>
                </c:pt>
                <c:pt idx="2928">
                  <c:v>-4.099606802385547</c:v>
                </c:pt>
                <c:pt idx="2929">
                  <c:v>-4.3848656245566913</c:v>
                </c:pt>
                <c:pt idx="2930">
                  <c:v>4.3386781131183154</c:v>
                </c:pt>
                <c:pt idx="2931">
                  <c:v>-2.6350823636881189</c:v>
                </c:pt>
                <c:pt idx="2932">
                  <c:v>-3.1401051223849485</c:v>
                </c:pt>
                <c:pt idx="2933">
                  <c:v>-3.5835066320240716</c:v>
                </c:pt>
                <c:pt idx="2934">
                  <c:v>-1.7157734090402279</c:v>
                </c:pt>
                <c:pt idx="2935">
                  <c:v>-1.0335392171338507</c:v>
                </c:pt>
                <c:pt idx="2936">
                  <c:v>2.7036513754963902</c:v>
                </c:pt>
                <c:pt idx="2937">
                  <c:v>5.04742718270463</c:v>
                </c:pt>
                <c:pt idx="2938">
                  <c:v>1.0901006305959671</c:v>
                </c:pt>
                <c:pt idx="2939">
                  <c:v>5.0967773177850519</c:v>
                </c:pt>
                <c:pt idx="2940">
                  <c:v>3.2042424037477488</c:v>
                </c:pt>
                <c:pt idx="2941">
                  <c:v>1.7850158887444083</c:v>
                </c:pt>
                <c:pt idx="2942">
                  <c:v>2.8496540893915965</c:v>
                </c:pt>
                <c:pt idx="2943">
                  <c:v>1.1600018242180141</c:v>
                </c:pt>
                <c:pt idx="2944">
                  <c:v>1.1028722020006336</c:v>
                </c:pt>
                <c:pt idx="2945">
                  <c:v>1.0867070702799237</c:v>
                </c:pt>
                <c:pt idx="2946">
                  <c:v>2.253954997323107</c:v>
                </c:pt>
                <c:pt idx="2947">
                  <c:v>2.8859681125770287</c:v>
                </c:pt>
                <c:pt idx="2948">
                  <c:v>1.3050009574544257</c:v>
                </c:pt>
                <c:pt idx="2949">
                  <c:v>0.8132948902046655</c:v>
                </c:pt>
                <c:pt idx="2950">
                  <c:v>2.0558736306612628</c:v>
                </c:pt>
                <c:pt idx="2951">
                  <c:v>1.3848862653969851</c:v>
                </c:pt>
                <c:pt idx="2952">
                  <c:v>1.0590264645141607</c:v>
                </c:pt>
                <c:pt idx="2953">
                  <c:v>0.70555333294576261</c:v>
                </c:pt>
                <c:pt idx="2954">
                  <c:v>1.1187359227623173</c:v>
                </c:pt>
                <c:pt idx="2955">
                  <c:v>1.0867588629114566</c:v>
                </c:pt>
                <c:pt idx="2956">
                  <c:v>1.3877057218882429</c:v>
                </c:pt>
                <c:pt idx="2957">
                  <c:v>1.1828118638487597</c:v>
                </c:pt>
                <c:pt idx="2958">
                  <c:v>3.6097278494669878</c:v>
                </c:pt>
                <c:pt idx="2959">
                  <c:v>3.0755632830326682</c:v>
                </c:pt>
                <c:pt idx="2960">
                  <c:v>4.3285689492326442</c:v>
                </c:pt>
                <c:pt idx="2961">
                  <c:v>1.5905567169587895</c:v>
                </c:pt>
                <c:pt idx="2962">
                  <c:v>1.4098089088868617</c:v>
                </c:pt>
                <c:pt idx="2963">
                  <c:v>1.3001397883362609</c:v>
                </c:pt>
                <c:pt idx="2964">
                  <c:v>2.1020067030339176</c:v>
                </c:pt>
                <c:pt idx="2965">
                  <c:v>1.8547003498207717</c:v>
                </c:pt>
                <c:pt idx="2966">
                  <c:v>3.6785222253419985</c:v>
                </c:pt>
                <c:pt idx="2967">
                  <c:v>-5.0776746841634486</c:v>
                </c:pt>
                <c:pt idx="2968">
                  <c:v>-6.8182172301472326</c:v>
                </c:pt>
                <c:pt idx="2969">
                  <c:v>2.3208220319090378</c:v>
                </c:pt>
                <c:pt idx="2970">
                  <c:v>2.0685028389776674</c:v>
                </c:pt>
                <c:pt idx="2971">
                  <c:v>-2.7662370569830577</c:v>
                </c:pt>
                <c:pt idx="2972">
                  <c:v>3.0679543139906169</c:v>
                </c:pt>
                <c:pt idx="2973">
                  <c:v>2.8420732485504203</c:v>
                </c:pt>
                <c:pt idx="2974">
                  <c:v>1.689724746970203</c:v>
                </c:pt>
                <c:pt idx="2975">
                  <c:v>-1.7152066911150765</c:v>
                </c:pt>
                <c:pt idx="2976">
                  <c:v>3.3935696730735332</c:v>
                </c:pt>
                <c:pt idx="2977">
                  <c:v>-1.0726682302280404</c:v>
                </c:pt>
                <c:pt idx="2978">
                  <c:v>0.53254111634698909</c:v>
                </c:pt>
                <c:pt idx="2979">
                  <c:v>1.6283793564111164</c:v>
                </c:pt>
                <c:pt idx="2980">
                  <c:v>-3.122658797865796</c:v>
                </c:pt>
                <c:pt idx="2981">
                  <c:v>1.2816775186472</c:v>
                </c:pt>
                <c:pt idx="2982">
                  <c:v>0.54652038757930921</c:v>
                </c:pt>
                <c:pt idx="2983">
                  <c:v>-2.8173436269601737</c:v>
                </c:pt>
                <c:pt idx="2984">
                  <c:v>-2.6752519318598873</c:v>
                </c:pt>
                <c:pt idx="2985">
                  <c:v>-2.4106970321687724</c:v>
                </c:pt>
                <c:pt idx="2986">
                  <c:v>-1.0406592063558122</c:v>
                </c:pt>
                <c:pt idx="2987">
                  <c:v>-0.55835497338198792</c:v>
                </c:pt>
                <c:pt idx="2988">
                  <c:v>6.66107210732374E-2</c:v>
                </c:pt>
                <c:pt idx="2989">
                  <c:v>0.98017552001931474</c:v>
                </c:pt>
                <c:pt idx="2990">
                  <c:v>-4.0731280814884112</c:v>
                </c:pt>
                <c:pt idx="2991">
                  <c:v>1.4491807504011014</c:v>
                </c:pt>
                <c:pt idx="2992">
                  <c:v>-6.549805183667468</c:v>
                </c:pt>
                <c:pt idx="2993">
                  <c:v>3.5349348505752181</c:v>
                </c:pt>
                <c:pt idx="2994">
                  <c:v>-1.4505766365572734</c:v>
                </c:pt>
                <c:pt idx="2995">
                  <c:v>-2.3259798302770474</c:v>
                </c:pt>
                <c:pt idx="2996">
                  <c:v>-2.4480488498939597</c:v>
                </c:pt>
                <c:pt idx="2997">
                  <c:v>1.4511543584737874</c:v>
                </c:pt>
                <c:pt idx="2998">
                  <c:v>-0.27622279948581419</c:v>
                </c:pt>
                <c:pt idx="2999">
                  <c:v>1.3160066124493675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6-4F74-A04E-C5096114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47104"/>
        <c:axId val="1348393072"/>
      </c:scatterChart>
      <c:valAx>
        <c:axId val="9676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93072"/>
        <c:crosses val="autoZero"/>
        <c:crossBetween val="midCat"/>
      </c:valAx>
      <c:valAx>
        <c:axId val="1348393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64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Sheet1!$C$2:$C$3001</c:f>
              <c:numCache>
                <c:formatCode>General</c:formatCode>
                <c:ptCount val="3000"/>
                <c:pt idx="0">
                  <c:v>5.1969103673016583</c:v>
                </c:pt>
                <c:pt idx="1">
                  <c:v>7.3936854012300151</c:v>
                </c:pt>
                <c:pt idx="2">
                  <c:v>6.7516735021183916</c:v>
                </c:pt>
                <c:pt idx="3">
                  <c:v>6.8279501559741362</c:v>
                </c:pt>
                <c:pt idx="4">
                  <c:v>8.4421189433544246</c:v>
                </c:pt>
                <c:pt idx="5">
                  <c:v>8.0460515810045301</c:v>
                </c:pt>
                <c:pt idx="6">
                  <c:v>7.9392208248224927</c:v>
                </c:pt>
                <c:pt idx="7">
                  <c:v>6.4298267302229286</c:v>
                </c:pt>
                <c:pt idx="8">
                  <c:v>8.5111731705090783</c:v>
                </c:pt>
                <c:pt idx="9">
                  <c:v>8.1080288171813208</c:v>
                </c:pt>
                <c:pt idx="10">
                  <c:v>10</c:v>
                </c:pt>
                <c:pt idx="11">
                  <c:v>8.6995896672021935</c:v>
                </c:pt>
                <c:pt idx="12">
                  <c:v>6.774863235335884</c:v>
                </c:pt>
                <c:pt idx="13">
                  <c:v>7.0889493347904269</c:v>
                </c:pt>
                <c:pt idx="14">
                  <c:v>7.9914934066171321</c:v>
                </c:pt>
                <c:pt idx="15">
                  <c:v>7.4270854630985843</c:v>
                </c:pt>
                <c:pt idx="16">
                  <c:v>8.0601963649121391</c:v>
                </c:pt>
                <c:pt idx="17">
                  <c:v>9.8996405345980438</c:v>
                </c:pt>
                <c:pt idx="18">
                  <c:v>6.7322849510879781</c:v>
                </c:pt>
                <c:pt idx="19">
                  <c:v>6.3179578139414936</c:v>
                </c:pt>
                <c:pt idx="20">
                  <c:v>7.0250002716675324</c:v>
                </c:pt>
                <c:pt idx="21">
                  <c:v>4.8277605105465176</c:v>
                </c:pt>
                <c:pt idx="22">
                  <c:v>4.8602624167424571</c:v>
                </c:pt>
                <c:pt idx="23">
                  <c:v>4.9446329683847354</c:v>
                </c:pt>
                <c:pt idx="24">
                  <c:v>3.9169435149699119</c:v>
                </c:pt>
                <c:pt idx="25">
                  <c:v>3.682420660518567</c:v>
                </c:pt>
                <c:pt idx="26">
                  <c:v>4.9266807368431316</c:v>
                </c:pt>
                <c:pt idx="27">
                  <c:v>2.240836710823896</c:v>
                </c:pt>
                <c:pt idx="28">
                  <c:v>0.35857308194128362</c:v>
                </c:pt>
                <c:pt idx="29">
                  <c:v>0</c:v>
                </c:pt>
                <c:pt idx="30">
                  <c:v>6.9607614378918514</c:v>
                </c:pt>
                <c:pt idx="31">
                  <c:v>7.3857104298436251</c:v>
                </c:pt>
                <c:pt idx="32">
                  <c:v>6.9688042563671706</c:v>
                </c:pt>
                <c:pt idx="33">
                  <c:v>6.6220330045728168</c:v>
                </c:pt>
                <c:pt idx="34">
                  <c:v>6.7192487993468806</c:v>
                </c:pt>
                <c:pt idx="35">
                  <c:v>7.7669723172294667</c:v>
                </c:pt>
                <c:pt idx="36">
                  <c:v>9.7924775187682602</c:v>
                </c:pt>
                <c:pt idx="37">
                  <c:v>9.5350588644984082</c:v>
                </c:pt>
                <c:pt idx="38">
                  <c:v>10</c:v>
                </c:pt>
                <c:pt idx="39">
                  <c:v>6.9974556251944939</c:v>
                </c:pt>
                <c:pt idx="40">
                  <c:v>7.7824891228064033</c:v>
                </c:pt>
                <c:pt idx="41">
                  <c:v>9.5266138401936793</c:v>
                </c:pt>
                <c:pt idx="42">
                  <c:v>8.6291141955077695</c:v>
                </c:pt>
                <c:pt idx="43">
                  <c:v>8.5614771689612734</c:v>
                </c:pt>
                <c:pt idx="44">
                  <c:v>6.4850390161676126</c:v>
                </c:pt>
                <c:pt idx="45">
                  <c:v>6.9784600099647491</c:v>
                </c:pt>
                <c:pt idx="46">
                  <c:v>8.5270221872940493</c:v>
                </c:pt>
                <c:pt idx="47">
                  <c:v>5.3577662336932406</c:v>
                </c:pt>
                <c:pt idx="48">
                  <c:v>7.923611072331525</c:v>
                </c:pt>
                <c:pt idx="49">
                  <c:v>7.1335046704057312</c:v>
                </c:pt>
                <c:pt idx="50">
                  <c:v>7.1788820273603786</c:v>
                </c:pt>
                <c:pt idx="51">
                  <c:v>8.0538371652251559</c:v>
                </c:pt>
                <c:pt idx="52">
                  <c:v>5.0265153555750341</c:v>
                </c:pt>
                <c:pt idx="53">
                  <c:v>3.0761639069767459</c:v>
                </c:pt>
                <c:pt idx="54">
                  <c:v>3.6001685261571699</c:v>
                </c:pt>
                <c:pt idx="55">
                  <c:v>3.1190326791374261</c:v>
                </c:pt>
                <c:pt idx="56">
                  <c:v>4.8627883175655313</c:v>
                </c:pt>
                <c:pt idx="57">
                  <c:v>1.8964625803271491</c:v>
                </c:pt>
                <c:pt idx="58">
                  <c:v>0.18870623391309141</c:v>
                </c:pt>
                <c:pt idx="59">
                  <c:v>0</c:v>
                </c:pt>
                <c:pt idx="60">
                  <c:v>5.222074937162434</c:v>
                </c:pt>
                <c:pt idx="61">
                  <c:v>8.926872839306867</c:v>
                </c:pt>
                <c:pt idx="62">
                  <c:v>9.1164054318502128</c:v>
                </c:pt>
                <c:pt idx="63">
                  <c:v>7.7258237799285006</c:v>
                </c:pt>
                <c:pt idx="64">
                  <c:v>6.4664726809797282</c:v>
                </c:pt>
                <c:pt idx="65">
                  <c:v>6.3736016700683411</c:v>
                </c:pt>
                <c:pt idx="66">
                  <c:v>10</c:v>
                </c:pt>
                <c:pt idx="67">
                  <c:v>7.4617803591723817</c:v>
                </c:pt>
                <c:pt idx="68">
                  <c:v>9.9215164258113759</c:v>
                </c:pt>
                <c:pt idx="69">
                  <c:v>8.7376284795839592</c:v>
                </c:pt>
                <c:pt idx="70">
                  <c:v>7.5452912162496606</c:v>
                </c:pt>
                <c:pt idx="71">
                  <c:v>7.3132832005155244</c:v>
                </c:pt>
                <c:pt idx="72">
                  <c:v>9.4617383479656336</c:v>
                </c:pt>
                <c:pt idx="73">
                  <c:v>8.1308464404722312</c:v>
                </c:pt>
                <c:pt idx="74">
                  <c:v>6.986484769881514</c:v>
                </c:pt>
                <c:pt idx="75">
                  <c:v>8.3901244767083352</c:v>
                </c:pt>
                <c:pt idx="76">
                  <c:v>7.9605165200000894</c:v>
                </c:pt>
                <c:pt idx="77">
                  <c:v>8.5891482198152023</c:v>
                </c:pt>
                <c:pt idx="78">
                  <c:v>7.4085456154418168</c:v>
                </c:pt>
                <c:pt idx="79">
                  <c:v>3.454754243180715</c:v>
                </c:pt>
                <c:pt idx="80">
                  <c:v>7.0795045262295577</c:v>
                </c:pt>
                <c:pt idx="81">
                  <c:v>7.8594488918740844</c:v>
                </c:pt>
                <c:pt idx="82">
                  <c:v>4.5243191155370761</c:v>
                </c:pt>
                <c:pt idx="83">
                  <c:v>5.3201122908569669</c:v>
                </c:pt>
                <c:pt idx="84">
                  <c:v>3.92953559356366</c:v>
                </c:pt>
                <c:pt idx="85">
                  <c:v>2.7621941347849308</c:v>
                </c:pt>
                <c:pt idx="86">
                  <c:v>0.97162473063469723</c:v>
                </c:pt>
                <c:pt idx="87">
                  <c:v>2.3565443819539</c:v>
                </c:pt>
                <c:pt idx="88">
                  <c:v>1.6505779030508181</c:v>
                </c:pt>
                <c:pt idx="89">
                  <c:v>0</c:v>
                </c:pt>
                <c:pt idx="90">
                  <c:v>5.7088981500242379</c:v>
                </c:pt>
                <c:pt idx="91">
                  <c:v>7.322199768015432</c:v>
                </c:pt>
                <c:pt idx="92">
                  <c:v>6.8192823107871181</c:v>
                </c:pt>
                <c:pt idx="93">
                  <c:v>6.1893087026345066</c:v>
                </c:pt>
                <c:pt idx="94">
                  <c:v>6.5194209671170764</c:v>
                </c:pt>
                <c:pt idx="95">
                  <c:v>7.4670411859454919</c:v>
                </c:pt>
                <c:pt idx="96">
                  <c:v>6.991176716140945</c:v>
                </c:pt>
                <c:pt idx="97">
                  <c:v>6.4186624027888612</c:v>
                </c:pt>
                <c:pt idx="98">
                  <c:v>6.74195567770788</c:v>
                </c:pt>
                <c:pt idx="99">
                  <c:v>8.7599448717190516</c:v>
                </c:pt>
                <c:pt idx="100">
                  <c:v>10</c:v>
                </c:pt>
                <c:pt idx="101">
                  <c:v>7.0656552836572866</c:v>
                </c:pt>
                <c:pt idx="102">
                  <c:v>8.5542462149931211</c:v>
                </c:pt>
                <c:pt idx="103">
                  <c:v>9.7048545342155208</c:v>
                </c:pt>
                <c:pt idx="104">
                  <c:v>7.0032458381599909</c:v>
                </c:pt>
                <c:pt idx="105">
                  <c:v>9.4874745183960307</c:v>
                </c:pt>
                <c:pt idx="106">
                  <c:v>8.2221899918938828</c:v>
                </c:pt>
                <c:pt idx="107">
                  <c:v>9.1494614522138313</c:v>
                </c:pt>
                <c:pt idx="108">
                  <c:v>5.566492808989004</c:v>
                </c:pt>
                <c:pt idx="109">
                  <c:v>5.9414481640546786</c:v>
                </c:pt>
                <c:pt idx="110">
                  <c:v>7.4201055442817818</c:v>
                </c:pt>
                <c:pt idx="111">
                  <c:v>7.0820135319487232</c:v>
                </c:pt>
                <c:pt idx="112">
                  <c:v>5.3421749743284446</c:v>
                </c:pt>
                <c:pt idx="113">
                  <c:v>3.8379367560074078</c:v>
                </c:pt>
                <c:pt idx="114">
                  <c:v>3.0059388896703321</c:v>
                </c:pt>
                <c:pt idx="115">
                  <c:v>1.9350363117734479</c:v>
                </c:pt>
                <c:pt idx="116">
                  <c:v>1.5658381397702601</c:v>
                </c:pt>
                <c:pt idx="117">
                  <c:v>1.371701455493296</c:v>
                </c:pt>
                <c:pt idx="118">
                  <c:v>0.36159035206407969</c:v>
                </c:pt>
                <c:pt idx="119">
                  <c:v>0</c:v>
                </c:pt>
                <c:pt idx="120">
                  <c:v>7.4431265100016901</c:v>
                </c:pt>
                <c:pt idx="121">
                  <c:v>6.3940510228759937</c:v>
                </c:pt>
                <c:pt idx="122">
                  <c:v>5.9249460471812974</c:v>
                </c:pt>
                <c:pt idx="123">
                  <c:v>6.4015387990946238</c:v>
                </c:pt>
                <c:pt idx="124">
                  <c:v>8.2131022505017093</c:v>
                </c:pt>
                <c:pt idx="125">
                  <c:v>8.2640018410156557</c:v>
                </c:pt>
                <c:pt idx="126">
                  <c:v>7.9598458026857823</c:v>
                </c:pt>
                <c:pt idx="127">
                  <c:v>6.9555669442212231</c:v>
                </c:pt>
                <c:pt idx="128">
                  <c:v>8.2490848158731165</c:v>
                </c:pt>
                <c:pt idx="129">
                  <c:v>8.9077855351371262</c:v>
                </c:pt>
                <c:pt idx="130">
                  <c:v>9.4382620077201427</c:v>
                </c:pt>
                <c:pt idx="131">
                  <c:v>7.5384216303098306</c:v>
                </c:pt>
                <c:pt idx="132">
                  <c:v>8.4457956718288862</c:v>
                </c:pt>
                <c:pt idx="133">
                  <c:v>9.0933086544521213</c:v>
                </c:pt>
                <c:pt idx="134">
                  <c:v>9.9122689399474542</c:v>
                </c:pt>
                <c:pt idx="135">
                  <c:v>5.4474947100180522</c:v>
                </c:pt>
                <c:pt idx="136">
                  <c:v>8.7730694370767459</c:v>
                </c:pt>
                <c:pt idx="137">
                  <c:v>9.9999999999999982</c:v>
                </c:pt>
                <c:pt idx="138">
                  <c:v>9.0163268587669272</c:v>
                </c:pt>
                <c:pt idx="139">
                  <c:v>8.2878977921528278</c:v>
                </c:pt>
                <c:pt idx="140">
                  <c:v>6.0557032604322369</c:v>
                </c:pt>
                <c:pt idx="141">
                  <c:v>7.3318939296385519</c:v>
                </c:pt>
                <c:pt idx="142">
                  <c:v>5.2084160916411939</c:v>
                </c:pt>
                <c:pt idx="143">
                  <c:v>5.7038596938077104</c:v>
                </c:pt>
                <c:pt idx="144">
                  <c:v>7.5525018789263747</c:v>
                </c:pt>
                <c:pt idx="145">
                  <c:v>2.784837003322219</c:v>
                </c:pt>
                <c:pt idx="146">
                  <c:v>3.0190759732394601</c:v>
                </c:pt>
                <c:pt idx="147">
                  <c:v>2.976991644512947</c:v>
                </c:pt>
                <c:pt idx="148">
                  <c:v>3.0996591122798338</c:v>
                </c:pt>
                <c:pt idx="149">
                  <c:v>0</c:v>
                </c:pt>
                <c:pt idx="150">
                  <c:v>4.9032967739091156</c:v>
                </c:pt>
                <c:pt idx="151">
                  <c:v>6.7428083652622171</c:v>
                </c:pt>
                <c:pt idx="152">
                  <c:v>6.5645773016768363</c:v>
                </c:pt>
                <c:pt idx="153">
                  <c:v>8.0902643615269607</c:v>
                </c:pt>
                <c:pt idx="154">
                  <c:v>6.8908392654465551</c:v>
                </c:pt>
                <c:pt idx="155">
                  <c:v>9.5341066157594518</c:v>
                </c:pt>
                <c:pt idx="156">
                  <c:v>9.5688029197740949</c:v>
                </c:pt>
                <c:pt idx="157">
                  <c:v>6.9282288052965244</c:v>
                </c:pt>
                <c:pt idx="158">
                  <c:v>10</c:v>
                </c:pt>
                <c:pt idx="159">
                  <c:v>9.1006882484240563</c:v>
                </c:pt>
                <c:pt idx="160">
                  <c:v>9.7039984031038582</c:v>
                </c:pt>
                <c:pt idx="161">
                  <c:v>8.7613833773672241</c:v>
                </c:pt>
                <c:pt idx="162">
                  <c:v>9.8243602422789724</c:v>
                </c:pt>
                <c:pt idx="163">
                  <c:v>7.0373502462936646</c:v>
                </c:pt>
                <c:pt idx="164">
                  <c:v>8.8677812338905149</c:v>
                </c:pt>
                <c:pt idx="165">
                  <c:v>9.5269452550991698</c:v>
                </c:pt>
                <c:pt idx="166">
                  <c:v>8.9082593356337298</c:v>
                </c:pt>
                <c:pt idx="167">
                  <c:v>8.6386547302062997</c:v>
                </c:pt>
                <c:pt idx="168">
                  <c:v>7.3420313253833118</c:v>
                </c:pt>
                <c:pt idx="169">
                  <c:v>8.1197712243790416</c:v>
                </c:pt>
                <c:pt idx="170">
                  <c:v>6.3981594868867404</c:v>
                </c:pt>
                <c:pt idx="171">
                  <c:v>7.0372223487323957</c:v>
                </c:pt>
                <c:pt idx="172">
                  <c:v>5.4893249243941238</c:v>
                </c:pt>
                <c:pt idx="173">
                  <c:v>5.8720899304202447</c:v>
                </c:pt>
                <c:pt idx="174">
                  <c:v>3.1564168182490251</c:v>
                </c:pt>
                <c:pt idx="175">
                  <c:v>4.1925186073888856</c:v>
                </c:pt>
                <c:pt idx="176">
                  <c:v>2.5319434984293938</c:v>
                </c:pt>
                <c:pt idx="177">
                  <c:v>3.9382141467685781</c:v>
                </c:pt>
                <c:pt idx="178">
                  <c:v>2.3612184807587391</c:v>
                </c:pt>
                <c:pt idx="179">
                  <c:v>0</c:v>
                </c:pt>
                <c:pt idx="180">
                  <c:v>5.1045706804575026</c:v>
                </c:pt>
                <c:pt idx="181">
                  <c:v>5.5049642811194461</c:v>
                </c:pt>
                <c:pt idx="182">
                  <c:v>5.6372299475391889</c:v>
                </c:pt>
                <c:pt idx="183">
                  <c:v>7.5731730085458304</c:v>
                </c:pt>
                <c:pt idx="184">
                  <c:v>8.0145012048486617</c:v>
                </c:pt>
                <c:pt idx="185">
                  <c:v>7.6755800520738866</c:v>
                </c:pt>
                <c:pt idx="186">
                  <c:v>6.2404506744812762</c:v>
                </c:pt>
                <c:pt idx="187">
                  <c:v>8.8272435132497247</c:v>
                </c:pt>
                <c:pt idx="188">
                  <c:v>8.3656565783507677</c:v>
                </c:pt>
                <c:pt idx="189">
                  <c:v>9.7778945498211272</c:v>
                </c:pt>
                <c:pt idx="190">
                  <c:v>7.9610713838744456</c:v>
                </c:pt>
                <c:pt idx="191">
                  <c:v>9.8377916060007458</c:v>
                </c:pt>
                <c:pt idx="192">
                  <c:v>9.5093614946220502</c:v>
                </c:pt>
                <c:pt idx="193">
                  <c:v>10</c:v>
                </c:pt>
                <c:pt idx="194">
                  <c:v>9.4810310018917701</c:v>
                </c:pt>
                <c:pt idx="195">
                  <c:v>9.1550925099827669</c:v>
                </c:pt>
                <c:pt idx="196">
                  <c:v>8.8685936745233711</c:v>
                </c:pt>
                <c:pt idx="197">
                  <c:v>7.0935077013444658</c:v>
                </c:pt>
                <c:pt idx="198">
                  <c:v>8.6517567502615691</c:v>
                </c:pt>
                <c:pt idx="199">
                  <c:v>6.3743910145146128</c:v>
                </c:pt>
                <c:pt idx="200">
                  <c:v>8.8192769166575076</c:v>
                </c:pt>
                <c:pt idx="201">
                  <c:v>4.6962677968817612</c:v>
                </c:pt>
                <c:pt idx="202">
                  <c:v>9.3350815037616819</c:v>
                </c:pt>
                <c:pt idx="203">
                  <c:v>3.6992685937719001</c:v>
                </c:pt>
                <c:pt idx="204">
                  <c:v>5.3774132979330904</c:v>
                </c:pt>
                <c:pt idx="205">
                  <c:v>3.8494174675354942</c:v>
                </c:pt>
                <c:pt idx="206">
                  <c:v>3.9818301038037349</c:v>
                </c:pt>
                <c:pt idx="207">
                  <c:v>3.8427368533652411</c:v>
                </c:pt>
                <c:pt idx="208">
                  <c:v>4.5320431864383766</c:v>
                </c:pt>
                <c:pt idx="209">
                  <c:v>0</c:v>
                </c:pt>
                <c:pt idx="210">
                  <c:v>7.7114009698429324</c:v>
                </c:pt>
                <c:pt idx="211">
                  <c:v>6.4125892299326956</c:v>
                </c:pt>
                <c:pt idx="212">
                  <c:v>7.7673694505692419</c:v>
                </c:pt>
                <c:pt idx="213">
                  <c:v>6.9124239481693106</c:v>
                </c:pt>
                <c:pt idx="214">
                  <c:v>8.4748040155959483</c:v>
                </c:pt>
                <c:pt idx="215">
                  <c:v>7.6614753124199728</c:v>
                </c:pt>
                <c:pt idx="216">
                  <c:v>7.9607019355919268</c:v>
                </c:pt>
                <c:pt idx="217">
                  <c:v>8.0720266797985492</c:v>
                </c:pt>
                <c:pt idx="218">
                  <c:v>6.0410574678692681</c:v>
                </c:pt>
                <c:pt idx="219">
                  <c:v>8.1354984734014444</c:v>
                </c:pt>
                <c:pt idx="220">
                  <c:v>7.3868942448825701</c:v>
                </c:pt>
                <c:pt idx="221">
                  <c:v>9.1692195494183508</c:v>
                </c:pt>
                <c:pt idx="222">
                  <c:v>10</c:v>
                </c:pt>
                <c:pt idx="223">
                  <c:v>7.6988390127385911</c:v>
                </c:pt>
                <c:pt idx="224">
                  <c:v>9.117952292832797</c:v>
                </c:pt>
                <c:pt idx="225">
                  <c:v>9.8027719380983225</c:v>
                </c:pt>
                <c:pt idx="226">
                  <c:v>9.7591948891640499</c:v>
                </c:pt>
                <c:pt idx="227">
                  <c:v>6.9926225812717506</c:v>
                </c:pt>
                <c:pt idx="228">
                  <c:v>7.5678283822161108</c:v>
                </c:pt>
                <c:pt idx="229">
                  <c:v>8.4158873586764535</c:v>
                </c:pt>
                <c:pt idx="230">
                  <c:v>6.2605882960680148</c:v>
                </c:pt>
                <c:pt idx="231">
                  <c:v>6.692847455865091</c:v>
                </c:pt>
                <c:pt idx="232">
                  <c:v>7.0879075081955234</c:v>
                </c:pt>
                <c:pt idx="233">
                  <c:v>5.0154095711050761</c:v>
                </c:pt>
                <c:pt idx="234">
                  <c:v>3.2977486340543982</c:v>
                </c:pt>
                <c:pt idx="235">
                  <c:v>2.269401020831828</c:v>
                </c:pt>
                <c:pt idx="236">
                  <c:v>3.0956855650722268</c:v>
                </c:pt>
                <c:pt idx="237">
                  <c:v>2.6838358556860968</c:v>
                </c:pt>
                <c:pt idx="238">
                  <c:v>0.24706102952135689</c:v>
                </c:pt>
                <c:pt idx="239">
                  <c:v>0</c:v>
                </c:pt>
                <c:pt idx="240">
                  <c:v>5.8278679489057392</c:v>
                </c:pt>
                <c:pt idx="241">
                  <c:v>5.9732547136596299</c:v>
                </c:pt>
                <c:pt idx="242">
                  <c:v>7.0473537612694903</c:v>
                </c:pt>
                <c:pt idx="243">
                  <c:v>5.4397452521214822</c:v>
                </c:pt>
                <c:pt idx="244">
                  <c:v>6.3948231976794263</c:v>
                </c:pt>
                <c:pt idx="245">
                  <c:v>7.3314010336670776</c:v>
                </c:pt>
                <c:pt idx="246">
                  <c:v>6.1797831079852159</c:v>
                </c:pt>
                <c:pt idx="247">
                  <c:v>8.9905611721814882</c:v>
                </c:pt>
                <c:pt idx="248">
                  <c:v>6.6154189442659286</c:v>
                </c:pt>
                <c:pt idx="249">
                  <c:v>8.8169222215394889</c:v>
                </c:pt>
                <c:pt idx="250">
                  <c:v>7.8348405376638954</c:v>
                </c:pt>
                <c:pt idx="251">
                  <c:v>8.4311800339700778</c:v>
                </c:pt>
                <c:pt idx="252">
                  <c:v>9.0882913217630765</c:v>
                </c:pt>
                <c:pt idx="253">
                  <c:v>9.1951159183811573</c:v>
                </c:pt>
                <c:pt idx="254">
                  <c:v>7.3693245298292762</c:v>
                </c:pt>
                <c:pt idx="255">
                  <c:v>8.6680215658301805</c:v>
                </c:pt>
                <c:pt idx="256">
                  <c:v>10</c:v>
                </c:pt>
                <c:pt idx="257">
                  <c:v>7.8205775349484927</c:v>
                </c:pt>
                <c:pt idx="258">
                  <c:v>5.7231196939324169</c:v>
                </c:pt>
                <c:pt idx="259">
                  <c:v>8.7921070527586576</c:v>
                </c:pt>
                <c:pt idx="260">
                  <c:v>7.2118901162300046</c:v>
                </c:pt>
                <c:pt idx="261">
                  <c:v>7.4836664754072739</c:v>
                </c:pt>
                <c:pt idx="262">
                  <c:v>6.0841070129218799</c:v>
                </c:pt>
                <c:pt idx="263">
                  <c:v>6.6068420662417786</c:v>
                </c:pt>
                <c:pt idx="264">
                  <c:v>4.517017353815671</c:v>
                </c:pt>
                <c:pt idx="265">
                  <c:v>4.347683735401735</c:v>
                </c:pt>
                <c:pt idx="266">
                  <c:v>3.89813239202575</c:v>
                </c:pt>
                <c:pt idx="267">
                  <c:v>1.5849291976555</c:v>
                </c:pt>
                <c:pt idx="268">
                  <c:v>1.376382878607274</c:v>
                </c:pt>
                <c:pt idx="269">
                  <c:v>0</c:v>
                </c:pt>
                <c:pt idx="270">
                  <c:v>8.1536885097755416</c:v>
                </c:pt>
                <c:pt idx="271">
                  <c:v>8.0963057341251758</c:v>
                </c:pt>
                <c:pt idx="272">
                  <c:v>9.0402616687264139</c:v>
                </c:pt>
                <c:pt idx="273">
                  <c:v>4.7150696221620638</c:v>
                </c:pt>
                <c:pt idx="274">
                  <c:v>7.8493270517002101</c:v>
                </c:pt>
                <c:pt idx="275">
                  <c:v>8.8812673969628158</c:v>
                </c:pt>
                <c:pt idx="276">
                  <c:v>9.1615683714516916</c:v>
                </c:pt>
                <c:pt idx="277">
                  <c:v>9.9116114692208512</c:v>
                </c:pt>
                <c:pt idx="278">
                  <c:v>10</c:v>
                </c:pt>
                <c:pt idx="279">
                  <c:v>8.7306216103742393</c:v>
                </c:pt>
                <c:pt idx="280">
                  <c:v>8.6663657161190084</c:v>
                </c:pt>
                <c:pt idx="281">
                  <c:v>8.1009540236117363</c:v>
                </c:pt>
                <c:pt idx="282">
                  <c:v>9.6068125519371232</c:v>
                </c:pt>
                <c:pt idx="283">
                  <c:v>9.4324865299917118</c:v>
                </c:pt>
                <c:pt idx="284">
                  <c:v>9.4219593206915917</c:v>
                </c:pt>
                <c:pt idx="285">
                  <c:v>9.5707022710979412</c:v>
                </c:pt>
                <c:pt idx="286">
                  <c:v>7.0765739422170979</c:v>
                </c:pt>
                <c:pt idx="287">
                  <c:v>9.6596797351928725</c:v>
                </c:pt>
                <c:pt idx="288">
                  <c:v>5.9005436205520061</c:v>
                </c:pt>
                <c:pt idx="289">
                  <c:v>9.0953722145171128</c:v>
                </c:pt>
                <c:pt idx="290">
                  <c:v>7.5290076720695494</c:v>
                </c:pt>
                <c:pt idx="291">
                  <c:v>4.7957236517994328</c:v>
                </c:pt>
                <c:pt idx="292">
                  <c:v>5.1371679333242044</c:v>
                </c:pt>
                <c:pt idx="293">
                  <c:v>4.2442157086915007</c:v>
                </c:pt>
                <c:pt idx="294">
                  <c:v>5.796220907426969</c:v>
                </c:pt>
                <c:pt idx="295">
                  <c:v>4.8838296267149701</c:v>
                </c:pt>
                <c:pt idx="296">
                  <c:v>3.0200406302738929</c:v>
                </c:pt>
                <c:pt idx="297">
                  <c:v>3.0502189178592052</c:v>
                </c:pt>
                <c:pt idx="298">
                  <c:v>0</c:v>
                </c:pt>
                <c:pt idx="299">
                  <c:v>0.31697628125745791</c:v>
                </c:pt>
                <c:pt idx="300">
                  <c:v>8.1757845600821337</c:v>
                </c:pt>
                <c:pt idx="301">
                  <c:v>6.9315979749125036</c:v>
                </c:pt>
                <c:pt idx="302">
                  <c:v>7.0618971607687797</c:v>
                </c:pt>
                <c:pt idx="303">
                  <c:v>8.2595542698581355</c:v>
                </c:pt>
                <c:pt idx="304">
                  <c:v>6.9123921711174026</c:v>
                </c:pt>
                <c:pt idx="305">
                  <c:v>8.6943403159209378</c:v>
                </c:pt>
                <c:pt idx="306">
                  <c:v>8.3135448233731122</c:v>
                </c:pt>
                <c:pt idx="307">
                  <c:v>7.3885081575140958</c:v>
                </c:pt>
                <c:pt idx="308">
                  <c:v>7.4311539443548087</c:v>
                </c:pt>
                <c:pt idx="309">
                  <c:v>7.7518039204097686</c:v>
                </c:pt>
                <c:pt idx="310">
                  <c:v>7.9460850901621889</c:v>
                </c:pt>
                <c:pt idx="311">
                  <c:v>8.4246886866057054</c:v>
                </c:pt>
                <c:pt idx="312">
                  <c:v>8.5384952241598295</c:v>
                </c:pt>
                <c:pt idx="313">
                  <c:v>8.3888295208157917</c:v>
                </c:pt>
                <c:pt idx="314">
                  <c:v>6.835208661061257</c:v>
                </c:pt>
                <c:pt idx="315">
                  <c:v>8.5616704924499896</c:v>
                </c:pt>
                <c:pt idx="316">
                  <c:v>10</c:v>
                </c:pt>
                <c:pt idx="317">
                  <c:v>7.0448126763501007</c:v>
                </c:pt>
                <c:pt idx="318">
                  <c:v>8.3090387608829559</c:v>
                </c:pt>
                <c:pt idx="319">
                  <c:v>7.6905405986286954</c:v>
                </c:pt>
                <c:pt idx="320">
                  <c:v>8.4085564311609797</c:v>
                </c:pt>
                <c:pt idx="321">
                  <c:v>7.0132377159909431</c:v>
                </c:pt>
                <c:pt idx="322">
                  <c:v>6.4165502861660979</c:v>
                </c:pt>
                <c:pt idx="323">
                  <c:v>5.7725035781309959</c:v>
                </c:pt>
                <c:pt idx="324">
                  <c:v>4.7090691982147819</c:v>
                </c:pt>
                <c:pt idx="325">
                  <c:v>3.1214671847989699</c:v>
                </c:pt>
                <c:pt idx="326">
                  <c:v>2.0442708177541138</c:v>
                </c:pt>
                <c:pt idx="327">
                  <c:v>2.5119685690390341</c:v>
                </c:pt>
                <c:pt idx="328">
                  <c:v>0.92632380321750385</c:v>
                </c:pt>
                <c:pt idx="329">
                  <c:v>0</c:v>
                </c:pt>
                <c:pt idx="330">
                  <c:v>7.2669442652741338</c:v>
                </c:pt>
                <c:pt idx="331">
                  <c:v>7.0728666734946319</c:v>
                </c:pt>
                <c:pt idx="332">
                  <c:v>7.0455467905720948</c:v>
                </c:pt>
                <c:pt idx="333">
                  <c:v>6.1913763586202641</c:v>
                </c:pt>
                <c:pt idx="334">
                  <c:v>5.4969604013983222</c:v>
                </c:pt>
                <c:pt idx="335">
                  <c:v>8.9476642268112645</c:v>
                </c:pt>
                <c:pt idx="336">
                  <c:v>9.017091865650869</c:v>
                </c:pt>
                <c:pt idx="337">
                  <c:v>9.4462073619678186</c:v>
                </c:pt>
                <c:pt idx="338">
                  <c:v>10</c:v>
                </c:pt>
                <c:pt idx="339">
                  <c:v>8.469931456048327</c:v>
                </c:pt>
                <c:pt idx="340">
                  <c:v>8.8563000437591093</c:v>
                </c:pt>
                <c:pt idx="341">
                  <c:v>7.2993661614371224</c:v>
                </c:pt>
                <c:pt idx="342">
                  <c:v>7.7475541161111856</c:v>
                </c:pt>
                <c:pt idx="343">
                  <c:v>7.3807338364921478</c:v>
                </c:pt>
                <c:pt idx="344">
                  <c:v>5.7594563428825758</c:v>
                </c:pt>
                <c:pt idx="345">
                  <c:v>6.6411487142851158</c:v>
                </c:pt>
                <c:pt idx="346">
                  <c:v>8.3577689001855262</c:v>
                </c:pt>
                <c:pt idx="347">
                  <c:v>7.9016398332251843</c:v>
                </c:pt>
                <c:pt idx="348">
                  <c:v>8.4848646286126179</c:v>
                </c:pt>
                <c:pt idx="349">
                  <c:v>9.2683271149437374</c:v>
                </c:pt>
                <c:pt idx="350">
                  <c:v>6.9200788024758797</c:v>
                </c:pt>
                <c:pt idx="351">
                  <c:v>4.8813752711692153</c:v>
                </c:pt>
                <c:pt idx="352">
                  <c:v>3.7590142218675302</c:v>
                </c:pt>
                <c:pt idx="353">
                  <c:v>5.9060312229387124</c:v>
                </c:pt>
                <c:pt idx="354">
                  <c:v>5.0652994486036889</c:v>
                </c:pt>
                <c:pt idx="355">
                  <c:v>1.515992719490824</c:v>
                </c:pt>
                <c:pt idx="356">
                  <c:v>3.2111511805833848</c:v>
                </c:pt>
                <c:pt idx="357">
                  <c:v>1.9021849865272751</c:v>
                </c:pt>
                <c:pt idx="358">
                  <c:v>0.82123977728947684</c:v>
                </c:pt>
                <c:pt idx="359">
                  <c:v>0</c:v>
                </c:pt>
                <c:pt idx="360">
                  <c:v>6.7030929222355784</c:v>
                </c:pt>
                <c:pt idx="361">
                  <c:v>7.1105337056209503</c:v>
                </c:pt>
                <c:pt idx="362">
                  <c:v>7.3181687736060219</c:v>
                </c:pt>
                <c:pt idx="363">
                  <c:v>7.0786882868796024</c:v>
                </c:pt>
                <c:pt idx="364">
                  <c:v>6.9564763758033212</c:v>
                </c:pt>
                <c:pt idx="365">
                  <c:v>6.8113359200937538</c:v>
                </c:pt>
                <c:pt idx="366">
                  <c:v>7.8800294327708276</c:v>
                </c:pt>
                <c:pt idx="367">
                  <c:v>9.3285121397919717</c:v>
                </c:pt>
                <c:pt idx="368">
                  <c:v>9.3692111212124924</c:v>
                </c:pt>
                <c:pt idx="369">
                  <c:v>8.8038125534680134</c:v>
                </c:pt>
                <c:pt idx="370">
                  <c:v>8.1757368120595331</c:v>
                </c:pt>
                <c:pt idx="371">
                  <c:v>8.2523508550349458</c:v>
                </c:pt>
                <c:pt idx="372">
                  <c:v>7.6824099711178864</c:v>
                </c:pt>
                <c:pt idx="373">
                  <c:v>8.4581953092050775</c:v>
                </c:pt>
                <c:pt idx="374">
                  <c:v>7.5912340976743176</c:v>
                </c:pt>
                <c:pt idx="375">
                  <c:v>7.5633319134411794</c:v>
                </c:pt>
                <c:pt idx="376">
                  <c:v>7.7010933351675153</c:v>
                </c:pt>
                <c:pt idx="377">
                  <c:v>10</c:v>
                </c:pt>
                <c:pt idx="378">
                  <c:v>6.2835996210868403</c:v>
                </c:pt>
                <c:pt idx="379">
                  <c:v>7.7362616557310879</c:v>
                </c:pt>
                <c:pt idx="380">
                  <c:v>5.9215509283553844</c:v>
                </c:pt>
                <c:pt idx="381">
                  <c:v>5.9835659160698036</c:v>
                </c:pt>
                <c:pt idx="382">
                  <c:v>6.5817167278346558</c:v>
                </c:pt>
                <c:pt idx="383">
                  <c:v>3.5249804935010172</c:v>
                </c:pt>
                <c:pt idx="384">
                  <c:v>6.0987790026051751</c:v>
                </c:pt>
                <c:pt idx="385">
                  <c:v>5.2306870830656029</c:v>
                </c:pt>
                <c:pt idx="386">
                  <c:v>0.86306210057187838</c:v>
                </c:pt>
                <c:pt idx="387">
                  <c:v>2.8227874107328419</c:v>
                </c:pt>
                <c:pt idx="388">
                  <c:v>0.95311459687794842</c:v>
                </c:pt>
                <c:pt idx="389">
                  <c:v>0</c:v>
                </c:pt>
                <c:pt idx="390">
                  <c:v>6.2846559648879108</c:v>
                </c:pt>
                <c:pt idx="391">
                  <c:v>3.7842230810660862</c:v>
                </c:pt>
                <c:pt idx="392">
                  <c:v>7.5255920946797934</c:v>
                </c:pt>
                <c:pt idx="393">
                  <c:v>7.3937674229651629</c:v>
                </c:pt>
                <c:pt idx="394">
                  <c:v>5.4257272784764838</c:v>
                </c:pt>
                <c:pt idx="395">
                  <c:v>7.7270534837165377</c:v>
                </c:pt>
                <c:pt idx="396">
                  <c:v>8.8255858341721503</c:v>
                </c:pt>
                <c:pt idx="397">
                  <c:v>8.0064637837123307</c:v>
                </c:pt>
                <c:pt idx="398">
                  <c:v>8.1887394567991354</c:v>
                </c:pt>
                <c:pt idx="399">
                  <c:v>8.0386688346413191</c:v>
                </c:pt>
                <c:pt idx="400">
                  <c:v>6.1486128464111616</c:v>
                </c:pt>
                <c:pt idx="401">
                  <c:v>10</c:v>
                </c:pt>
                <c:pt idx="402">
                  <c:v>8.3342940995250459</c:v>
                </c:pt>
                <c:pt idx="403">
                  <c:v>4.8641276836225336</c:v>
                </c:pt>
                <c:pt idx="404">
                  <c:v>9.0516648162011375</c:v>
                </c:pt>
                <c:pt idx="405">
                  <c:v>8.9434618116896214</c:v>
                </c:pt>
                <c:pt idx="406">
                  <c:v>6.4982505306735012</c:v>
                </c:pt>
                <c:pt idx="407">
                  <c:v>6.8886665864899461</c:v>
                </c:pt>
                <c:pt idx="408">
                  <c:v>4.9681730675012634</c:v>
                </c:pt>
                <c:pt idx="409">
                  <c:v>5.5761387042549897</c:v>
                </c:pt>
                <c:pt idx="410">
                  <c:v>6.798567254786378</c:v>
                </c:pt>
                <c:pt idx="411">
                  <c:v>3.600446726693519</c:v>
                </c:pt>
                <c:pt idx="412">
                  <c:v>4.8923065216511894</c:v>
                </c:pt>
                <c:pt idx="413">
                  <c:v>5.4869763338214783</c:v>
                </c:pt>
                <c:pt idx="414">
                  <c:v>2.6027077243638499</c:v>
                </c:pt>
                <c:pt idx="415">
                  <c:v>2.7869850341446991</c:v>
                </c:pt>
                <c:pt idx="416">
                  <c:v>2.565948770244403</c:v>
                </c:pt>
                <c:pt idx="417">
                  <c:v>2.5186625071621571</c:v>
                </c:pt>
                <c:pt idx="418">
                  <c:v>0.38049344743883418</c:v>
                </c:pt>
                <c:pt idx="419">
                  <c:v>0</c:v>
                </c:pt>
                <c:pt idx="420">
                  <c:v>7.2392986747985351</c:v>
                </c:pt>
                <c:pt idx="421">
                  <c:v>5.5378707466283954</c:v>
                </c:pt>
                <c:pt idx="422">
                  <c:v>7.3225110033159009</c:v>
                </c:pt>
                <c:pt idx="423">
                  <c:v>6.7226901799354852</c:v>
                </c:pt>
                <c:pt idx="424">
                  <c:v>7.9269660577882828</c:v>
                </c:pt>
                <c:pt idx="425">
                  <c:v>8.4956238332884695</c:v>
                </c:pt>
                <c:pt idx="426">
                  <c:v>7.3724970091733422</c:v>
                </c:pt>
                <c:pt idx="427">
                  <c:v>6.6448708329964266</c:v>
                </c:pt>
                <c:pt idx="428">
                  <c:v>5.6046042202256334</c:v>
                </c:pt>
                <c:pt idx="429">
                  <c:v>7.7530163375826113</c:v>
                </c:pt>
                <c:pt idx="430">
                  <c:v>10</c:v>
                </c:pt>
                <c:pt idx="431">
                  <c:v>6.4022686816302841</c:v>
                </c:pt>
                <c:pt idx="432">
                  <c:v>8.2684767703678457</c:v>
                </c:pt>
                <c:pt idx="433">
                  <c:v>6.4957558726326434</c:v>
                </c:pt>
                <c:pt idx="434">
                  <c:v>6.2848490657459291</c:v>
                </c:pt>
                <c:pt idx="435">
                  <c:v>6.8562319099430287</c:v>
                </c:pt>
                <c:pt idx="436">
                  <c:v>6.828532239269764</c:v>
                </c:pt>
                <c:pt idx="437">
                  <c:v>7.4652960890830098</c:v>
                </c:pt>
                <c:pt idx="438">
                  <c:v>7.8391192958744593</c:v>
                </c:pt>
                <c:pt idx="439">
                  <c:v>7.1654124247808433</c:v>
                </c:pt>
                <c:pt idx="440">
                  <c:v>5.9259405292311769</c:v>
                </c:pt>
                <c:pt idx="441">
                  <c:v>5.2634092446670078</c:v>
                </c:pt>
                <c:pt idx="442">
                  <c:v>5.4594497681339664</c:v>
                </c:pt>
                <c:pt idx="443">
                  <c:v>4.9691644732590809</c:v>
                </c:pt>
                <c:pt idx="444">
                  <c:v>2.6248806443483188</c:v>
                </c:pt>
                <c:pt idx="445">
                  <c:v>3.7412183045569738</c:v>
                </c:pt>
                <c:pt idx="446">
                  <c:v>4.9234997338368851</c:v>
                </c:pt>
                <c:pt idx="447">
                  <c:v>2.2380859420616921</c:v>
                </c:pt>
                <c:pt idx="448">
                  <c:v>0.71847098526856445</c:v>
                </c:pt>
                <c:pt idx="449">
                  <c:v>0</c:v>
                </c:pt>
                <c:pt idx="450">
                  <c:v>6.3628457994270287</c:v>
                </c:pt>
                <c:pt idx="451">
                  <c:v>7.8341410937429998</c:v>
                </c:pt>
                <c:pt idx="452">
                  <c:v>5.8228157178802036</c:v>
                </c:pt>
                <c:pt idx="453">
                  <c:v>7.6987540937740917</c:v>
                </c:pt>
                <c:pt idx="454">
                  <c:v>7.9770320355137851</c:v>
                </c:pt>
                <c:pt idx="455">
                  <c:v>8.0278714608916673</c:v>
                </c:pt>
                <c:pt idx="456">
                  <c:v>9.5864867792191593</c:v>
                </c:pt>
                <c:pt idx="457">
                  <c:v>8.8148235643853852</c:v>
                </c:pt>
                <c:pt idx="458">
                  <c:v>9.1647191131632919</c:v>
                </c:pt>
                <c:pt idx="459">
                  <c:v>8.1668500504518473</c:v>
                </c:pt>
                <c:pt idx="460">
                  <c:v>8.8796547495107614</c:v>
                </c:pt>
                <c:pt idx="461">
                  <c:v>6.7288629265664026</c:v>
                </c:pt>
                <c:pt idx="462">
                  <c:v>7.8064363479189982</c:v>
                </c:pt>
                <c:pt idx="463">
                  <c:v>7.3214445728902264</c:v>
                </c:pt>
                <c:pt idx="464">
                  <c:v>8.6993535528625614</c:v>
                </c:pt>
                <c:pt idx="465">
                  <c:v>9.9999999999999982</c:v>
                </c:pt>
                <c:pt idx="466">
                  <c:v>7.2286349652554716</c:v>
                </c:pt>
                <c:pt idx="467">
                  <c:v>8.7329700547882414</c:v>
                </c:pt>
                <c:pt idx="468">
                  <c:v>8.4567477841701901</c:v>
                </c:pt>
                <c:pt idx="469">
                  <c:v>7.5003264151051212</c:v>
                </c:pt>
                <c:pt idx="470">
                  <c:v>6.7165428344352511</c:v>
                </c:pt>
                <c:pt idx="471">
                  <c:v>7.2698208603923762</c:v>
                </c:pt>
                <c:pt idx="472">
                  <c:v>5.0572846864709833</c:v>
                </c:pt>
                <c:pt idx="473">
                  <c:v>5.6495728289775373</c:v>
                </c:pt>
                <c:pt idx="474">
                  <c:v>4.1657890264875608</c:v>
                </c:pt>
                <c:pt idx="475">
                  <c:v>4.2571116846839177</c:v>
                </c:pt>
                <c:pt idx="476">
                  <c:v>3.907248966360668</c:v>
                </c:pt>
                <c:pt idx="477">
                  <c:v>3.115957308175429</c:v>
                </c:pt>
                <c:pt idx="478">
                  <c:v>2.9316383557737429</c:v>
                </c:pt>
                <c:pt idx="479">
                  <c:v>0</c:v>
                </c:pt>
                <c:pt idx="480">
                  <c:v>5.7683322831848809</c:v>
                </c:pt>
                <c:pt idx="481">
                  <c:v>6.4947067124640103</c:v>
                </c:pt>
                <c:pt idx="482">
                  <c:v>7.6670757274114383</c:v>
                </c:pt>
                <c:pt idx="483">
                  <c:v>7.7556515455266481</c:v>
                </c:pt>
                <c:pt idx="484">
                  <c:v>6.8258355570098486</c:v>
                </c:pt>
                <c:pt idx="485">
                  <c:v>7.4828964722485196</c:v>
                </c:pt>
                <c:pt idx="486">
                  <c:v>8.3729963672092307</c:v>
                </c:pt>
                <c:pt idx="487">
                  <c:v>8.6403735667132597</c:v>
                </c:pt>
                <c:pt idx="488">
                  <c:v>7.9290922389905836</c:v>
                </c:pt>
                <c:pt idx="489">
                  <c:v>6.9523769078798976</c:v>
                </c:pt>
                <c:pt idx="490">
                  <c:v>9.322982764459276</c:v>
                </c:pt>
                <c:pt idx="491">
                  <c:v>9.9999999999999982</c:v>
                </c:pt>
                <c:pt idx="492">
                  <c:v>5.9567520273649297</c:v>
                </c:pt>
                <c:pt idx="493">
                  <c:v>7.9130985270960661</c:v>
                </c:pt>
                <c:pt idx="494">
                  <c:v>6.3724015223998283</c:v>
                </c:pt>
                <c:pt idx="495">
                  <c:v>6.1920520961953951</c:v>
                </c:pt>
                <c:pt idx="496">
                  <c:v>9.7049423927377827</c:v>
                </c:pt>
                <c:pt idx="497">
                  <c:v>8.154207797699863</c:v>
                </c:pt>
                <c:pt idx="498">
                  <c:v>7.5867270648945224</c:v>
                </c:pt>
                <c:pt idx="499">
                  <c:v>7.7750253369524032</c:v>
                </c:pt>
                <c:pt idx="500">
                  <c:v>6.3546124914982958</c:v>
                </c:pt>
                <c:pt idx="501">
                  <c:v>7.4335760363202024</c:v>
                </c:pt>
                <c:pt idx="502">
                  <c:v>6.6969296562563283</c:v>
                </c:pt>
                <c:pt idx="503">
                  <c:v>3.7919457103238221</c:v>
                </c:pt>
                <c:pt idx="504">
                  <c:v>3.4223481623939831</c:v>
                </c:pt>
                <c:pt idx="505">
                  <c:v>2.1080075245341838</c:v>
                </c:pt>
                <c:pt idx="506">
                  <c:v>2.944782557800746</c:v>
                </c:pt>
                <c:pt idx="507">
                  <c:v>4.198250494334193</c:v>
                </c:pt>
                <c:pt idx="508">
                  <c:v>0.18695570606149789</c:v>
                </c:pt>
                <c:pt idx="509">
                  <c:v>0</c:v>
                </c:pt>
                <c:pt idx="510">
                  <c:v>7.2762883080194634</c:v>
                </c:pt>
                <c:pt idx="511">
                  <c:v>8.5327711232055474</c:v>
                </c:pt>
                <c:pt idx="512">
                  <c:v>8.4642695742075578</c:v>
                </c:pt>
                <c:pt idx="513">
                  <c:v>6.8748768627979633</c:v>
                </c:pt>
                <c:pt idx="514">
                  <c:v>6.7861814141149157</c:v>
                </c:pt>
                <c:pt idx="515">
                  <c:v>9.5153556382118243</c:v>
                </c:pt>
                <c:pt idx="516">
                  <c:v>8.9304175482239412</c:v>
                </c:pt>
                <c:pt idx="517">
                  <c:v>6.9557281181448989</c:v>
                </c:pt>
                <c:pt idx="518">
                  <c:v>8.8975808680331969</c:v>
                </c:pt>
                <c:pt idx="519">
                  <c:v>8.4405079954440492</c:v>
                </c:pt>
                <c:pt idx="520">
                  <c:v>8.1359858818626574</c:v>
                </c:pt>
                <c:pt idx="521">
                  <c:v>8.4757308919366139</c:v>
                </c:pt>
                <c:pt idx="522">
                  <c:v>8.1038555954894953</c:v>
                </c:pt>
                <c:pt idx="523">
                  <c:v>6.5183207897236164</c:v>
                </c:pt>
                <c:pt idx="524">
                  <c:v>10</c:v>
                </c:pt>
                <c:pt idx="525">
                  <c:v>8.2481150978653996</c:v>
                </c:pt>
                <c:pt idx="526">
                  <c:v>8.0667492901334956</c:v>
                </c:pt>
                <c:pt idx="527">
                  <c:v>6.5920796948886311</c:v>
                </c:pt>
                <c:pt idx="528">
                  <c:v>6.5555126107158586</c:v>
                </c:pt>
                <c:pt idx="529">
                  <c:v>6.4043272554268116</c:v>
                </c:pt>
                <c:pt idx="530">
                  <c:v>6.5791411139912483</c:v>
                </c:pt>
                <c:pt idx="531">
                  <c:v>5.6007300998159222</c:v>
                </c:pt>
                <c:pt idx="532">
                  <c:v>7.6969562126740243</c:v>
                </c:pt>
                <c:pt idx="533">
                  <c:v>4.2974455131990892</c:v>
                </c:pt>
                <c:pt idx="534">
                  <c:v>3.1705902144274911</c:v>
                </c:pt>
                <c:pt idx="535">
                  <c:v>3.0484609596198542</c:v>
                </c:pt>
                <c:pt idx="536">
                  <c:v>4.9945503686925434</c:v>
                </c:pt>
                <c:pt idx="537">
                  <c:v>2.8697293470699741</c:v>
                </c:pt>
                <c:pt idx="538">
                  <c:v>0</c:v>
                </c:pt>
                <c:pt idx="539">
                  <c:v>5.5139183365157218E-2</c:v>
                </c:pt>
                <c:pt idx="540">
                  <c:v>6.6878725419310534</c:v>
                </c:pt>
                <c:pt idx="541">
                  <c:v>4.8167254996045461</c:v>
                </c:pt>
                <c:pt idx="542">
                  <c:v>8.7097951228533326</c:v>
                </c:pt>
                <c:pt idx="543">
                  <c:v>7.8614461752607063</c:v>
                </c:pt>
                <c:pt idx="544">
                  <c:v>5.5338509484437974</c:v>
                </c:pt>
                <c:pt idx="545">
                  <c:v>8.3336121688390676</c:v>
                </c:pt>
                <c:pt idx="546">
                  <c:v>7.7717942403158196</c:v>
                </c:pt>
                <c:pt idx="547">
                  <c:v>7.1370271917270642</c:v>
                </c:pt>
                <c:pt idx="548">
                  <c:v>8.1204382032330322</c:v>
                </c:pt>
                <c:pt idx="549">
                  <c:v>10</c:v>
                </c:pt>
                <c:pt idx="550">
                  <c:v>8.8835658182364359</c:v>
                </c:pt>
                <c:pt idx="551">
                  <c:v>8.5714197171302065</c:v>
                </c:pt>
                <c:pt idx="552">
                  <c:v>8.1967179673335977</c:v>
                </c:pt>
                <c:pt idx="553">
                  <c:v>8.081918587200521</c:v>
                </c:pt>
                <c:pt idx="554">
                  <c:v>8.4591882357573276</c:v>
                </c:pt>
                <c:pt idx="555">
                  <c:v>7.9483036240595286</c:v>
                </c:pt>
                <c:pt idx="556">
                  <c:v>8.5274050010535873</c:v>
                </c:pt>
                <c:pt idx="557">
                  <c:v>6.7410477043699046</c:v>
                </c:pt>
                <c:pt idx="558">
                  <c:v>8.0399092603002185</c:v>
                </c:pt>
                <c:pt idx="559">
                  <c:v>7.8803032189832054</c:v>
                </c:pt>
                <c:pt idx="560">
                  <c:v>5.1139699059238577</c:v>
                </c:pt>
                <c:pt idx="561">
                  <c:v>7.1670462623498459</c:v>
                </c:pt>
                <c:pt idx="562">
                  <c:v>5.1670336752768939</c:v>
                </c:pt>
                <c:pt idx="563">
                  <c:v>4.396665554088715</c:v>
                </c:pt>
                <c:pt idx="564">
                  <c:v>5.2182460827522839</c:v>
                </c:pt>
                <c:pt idx="565">
                  <c:v>5.544078826159474</c:v>
                </c:pt>
                <c:pt idx="566">
                  <c:v>2.7999000890142778</c:v>
                </c:pt>
                <c:pt idx="567">
                  <c:v>3.449017328957205</c:v>
                </c:pt>
                <c:pt idx="568">
                  <c:v>1.427525287202452</c:v>
                </c:pt>
                <c:pt idx="569">
                  <c:v>0</c:v>
                </c:pt>
                <c:pt idx="570">
                  <c:v>6.1368187804157772</c:v>
                </c:pt>
                <c:pt idx="571">
                  <c:v>8.6591753411614452</c:v>
                </c:pt>
                <c:pt idx="572">
                  <c:v>10</c:v>
                </c:pt>
                <c:pt idx="573">
                  <c:v>8.5644871469625752</c:v>
                </c:pt>
                <c:pt idx="574">
                  <c:v>8.8676296283478031</c:v>
                </c:pt>
                <c:pt idx="575">
                  <c:v>9.533705606631985</c:v>
                </c:pt>
                <c:pt idx="576">
                  <c:v>7.7522959834803551</c:v>
                </c:pt>
                <c:pt idx="577">
                  <c:v>8.1359826108886324</c:v>
                </c:pt>
                <c:pt idx="578">
                  <c:v>7.945129380378269</c:v>
                </c:pt>
                <c:pt idx="579">
                  <c:v>7.8241040908892376</c:v>
                </c:pt>
                <c:pt idx="580">
                  <c:v>7.5608069384658219</c:v>
                </c:pt>
                <c:pt idx="581">
                  <c:v>9.3643477306048766</c:v>
                </c:pt>
                <c:pt idx="582">
                  <c:v>9.3290259019987261</c:v>
                </c:pt>
                <c:pt idx="583">
                  <c:v>9.1808846735722334</c:v>
                </c:pt>
                <c:pt idx="584">
                  <c:v>8.9502699027272641</c:v>
                </c:pt>
                <c:pt idx="585">
                  <c:v>8.5099601893687478</c:v>
                </c:pt>
                <c:pt idx="586">
                  <c:v>8.620059671748022</c:v>
                </c:pt>
                <c:pt idx="587">
                  <c:v>6.9569397639432111</c:v>
                </c:pt>
                <c:pt idx="588">
                  <c:v>6.9277072259570973</c:v>
                </c:pt>
                <c:pt idx="589">
                  <c:v>6.7896665727146166</c:v>
                </c:pt>
                <c:pt idx="590">
                  <c:v>5.071271953595379</c:v>
                </c:pt>
                <c:pt idx="591">
                  <c:v>7.3759156667793322</c:v>
                </c:pt>
                <c:pt idx="592">
                  <c:v>5.0796533414130556</c:v>
                </c:pt>
                <c:pt idx="593">
                  <c:v>3.816351228621961</c:v>
                </c:pt>
                <c:pt idx="594">
                  <c:v>3.8447414714376449</c:v>
                </c:pt>
                <c:pt idx="595">
                  <c:v>2.9150752930141768</c:v>
                </c:pt>
                <c:pt idx="596">
                  <c:v>3.7616457005640971</c:v>
                </c:pt>
                <c:pt idx="597">
                  <c:v>1.5410411342989621</c:v>
                </c:pt>
                <c:pt idx="598">
                  <c:v>1.171733608487197</c:v>
                </c:pt>
                <c:pt idx="599">
                  <c:v>0</c:v>
                </c:pt>
                <c:pt idx="600">
                  <c:v>6.8320342220164916</c:v>
                </c:pt>
                <c:pt idx="601">
                  <c:v>8.1855265026320616</c:v>
                </c:pt>
                <c:pt idx="602">
                  <c:v>8.0787682742058085</c:v>
                </c:pt>
                <c:pt idx="603">
                  <c:v>7.2735117502963771</c:v>
                </c:pt>
                <c:pt idx="604">
                  <c:v>7.3205918114152411</c:v>
                </c:pt>
                <c:pt idx="605">
                  <c:v>9.2516900311790327</c:v>
                </c:pt>
                <c:pt idx="606">
                  <c:v>8.2664456699323701</c:v>
                </c:pt>
                <c:pt idx="607">
                  <c:v>6.7487090212744487</c:v>
                </c:pt>
                <c:pt idx="608">
                  <c:v>7.4740238378816972</c:v>
                </c:pt>
                <c:pt idx="609">
                  <c:v>8.2438352096558365</c:v>
                </c:pt>
                <c:pt idx="610">
                  <c:v>8.1138185263441116</c:v>
                </c:pt>
                <c:pt idx="611">
                  <c:v>9.5725879413958328</c:v>
                </c:pt>
                <c:pt idx="612">
                  <c:v>8.6018966710439457</c:v>
                </c:pt>
                <c:pt idx="613">
                  <c:v>7.675675555221714</c:v>
                </c:pt>
                <c:pt idx="614">
                  <c:v>7.8865207670933977</c:v>
                </c:pt>
                <c:pt idx="615">
                  <c:v>10</c:v>
                </c:pt>
                <c:pt idx="616">
                  <c:v>9.1007361191708469</c:v>
                </c:pt>
                <c:pt idx="617">
                  <c:v>7.4487987661384309</c:v>
                </c:pt>
                <c:pt idx="618">
                  <c:v>6.6659646222847417</c:v>
                </c:pt>
                <c:pt idx="619">
                  <c:v>6.774940276594716</c:v>
                </c:pt>
                <c:pt idx="620">
                  <c:v>5.9865958340466623</c:v>
                </c:pt>
                <c:pt idx="621">
                  <c:v>5.8377263299556059</c:v>
                </c:pt>
                <c:pt idx="622">
                  <c:v>6.3852911563772423</c:v>
                </c:pt>
                <c:pt idx="623">
                  <c:v>6.0724678940608046</c:v>
                </c:pt>
                <c:pt idx="624">
                  <c:v>3.3794690406662982</c:v>
                </c:pt>
                <c:pt idx="625">
                  <c:v>3.4891787545673112</c:v>
                </c:pt>
                <c:pt idx="626">
                  <c:v>1.3909176982975411</c:v>
                </c:pt>
                <c:pt idx="627">
                  <c:v>3.275963970204931</c:v>
                </c:pt>
                <c:pt idx="628">
                  <c:v>0</c:v>
                </c:pt>
                <c:pt idx="629">
                  <c:v>0.68730351617080188</c:v>
                </c:pt>
                <c:pt idx="630">
                  <c:v>7.9010527721020729</c:v>
                </c:pt>
                <c:pt idx="631">
                  <c:v>7.3993499767777013</c:v>
                </c:pt>
                <c:pt idx="632">
                  <c:v>9.6436525918095519</c:v>
                </c:pt>
                <c:pt idx="633">
                  <c:v>8.6030670737754598</c:v>
                </c:pt>
                <c:pt idx="634">
                  <c:v>7.9057310911581613</c:v>
                </c:pt>
                <c:pt idx="635">
                  <c:v>7.8473867696474269</c:v>
                </c:pt>
                <c:pt idx="636">
                  <c:v>9.9508362929794103</c:v>
                </c:pt>
                <c:pt idx="637">
                  <c:v>8.4264515473969652</c:v>
                </c:pt>
                <c:pt idx="638">
                  <c:v>7.3825255057036276</c:v>
                </c:pt>
                <c:pt idx="639">
                  <c:v>10</c:v>
                </c:pt>
                <c:pt idx="640">
                  <c:v>9.9958413521148604</c:v>
                </c:pt>
                <c:pt idx="641">
                  <c:v>8.3056756522319368</c:v>
                </c:pt>
                <c:pt idx="642">
                  <c:v>8.4684365501218331</c:v>
                </c:pt>
                <c:pt idx="643">
                  <c:v>7.7280088590591411</c:v>
                </c:pt>
                <c:pt idx="644">
                  <c:v>8.7885555656403174</c:v>
                </c:pt>
                <c:pt idx="645">
                  <c:v>7.6806486170583694</c:v>
                </c:pt>
                <c:pt idx="646">
                  <c:v>8.6207371832532242</c:v>
                </c:pt>
                <c:pt idx="647">
                  <c:v>9.1079660699512868</c:v>
                </c:pt>
                <c:pt idx="648">
                  <c:v>9.2777731559657273</c:v>
                </c:pt>
                <c:pt idx="649">
                  <c:v>8.2638159824615958</c:v>
                </c:pt>
                <c:pt idx="650">
                  <c:v>8.2488333098575328</c:v>
                </c:pt>
                <c:pt idx="651">
                  <c:v>3.9090903725818351</c:v>
                </c:pt>
                <c:pt idx="652">
                  <c:v>7.2882461005992969</c:v>
                </c:pt>
                <c:pt idx="653">
                  <c:v>4.6317596408598893</c:v>
                </c:pt>
                <c:pt idx="654">
                  <c:v>6.2852104484500524</c:v>
                </c:pt>
                <c:pt idx="655">
                  <c:v>4.5163519499692653</c:v>
                </c:pt>
                <c:pt idx="656">
                  <c:v>3.1774158647923509</c:v>
                </c:pt>
                <c:pt idx="657">
                  <c:v>4.0961818096812026</c:v>
                </c:pt>
                <c:pt idx="658">
                  <c:v>0.64281534778497607</c:v>
                </c:pt>
                <c:pt idx="659">
                  <c:v>0</c:v>
                </c:pt>
                <c:pt idx="660">
                  <c:v>5.6638722558258232</c:v>
                </c:pt>
                <c:pt idx="661">
                  <c:v>6.2107680968647374</c:v>
                </c:pt>
                <c:pt idx="662">
                  <c:v>5.5429651988323876</c:v>
                </c:pt>
                <c:pt idx="663">
                  <c:v>5.3941908495126709</c:v>
                </c:pt>
                <c:pt idx="664">
                  <c:v>6.5982429283283226</c:v>
                </c:pt>
                <c:pt idx="665">
                  <c:v>9.1655680844482017</c:v>
                </c:pt>
                <c:pt idx="666">
                  <c:v>7.3415916518432853</c:v>
                </c:pt>
                <c:pt idx="667">
                  <c:v>9.5659313161707029</c:v>
                </c:pt>
                <c:pt idx="668">
                  <c:v>8.3784766470314693</c:v>
                </c:pt>
                <c:pt idx="669">
                  <c:v>7.1423804210773314</c:v>
                </c:pt>
                <c:pt idx="670">
                  <c:v>8.2621088403087573</c:v>
                </c:pt>
                <c:pt idx="671">
                  <c:v>7.6594352010652633</c:v>
                </c:pt>
                <c:pt idx="672">
                  <c:v>9.0580862401548732</c:v>
                </c:pt>
                <c:pt idx="673">
                  <c:v>8.2829426379095743</c:v>
                </c:pt>
                <c:pt idx="674">
                  <c:v>8.2904895087656474</c:v>
                </c:pt>
                <c:pt idx="675">
                  <c:v>8.7437776357951034</c:v>
                </c:pt>
                <c:pt idx="676">
                  <c:v>8.5694621473635149</c:v>
                </c:pt>
                <c:pt idx="677">
                  <c:v>10</c:v>
                </c:pt>
                <c:pt idx="678">
                  <c:v>8.9633962411349355</c:v>
                </c:pt>
                <c:pt idx="679">
                  <c:v>7.4832560756091233</c:v>
                </c:pt>
                <c:pt idx="680">
                  <c:v>7.982784808701811</c:v>
                </c:pt>
                <c:pt idx="681">
                  <c:v>6.2098657512454398</c:v>
                </c:pt>
                <c:pt idx="682">
                  <c:v>6.2693226429669728</c:v>
                </c:pt>
                <c:pt idx="683">
                  <c:v>6.1980064063797462</c:v>
                </c:pt>
                <c:pt idx="684">
                  <c:v>4.6000814721137928</c:v>
                </c:pt>
                <c:pt idx="685">
                  <c:v>3.4999363294193282</c:v>
                </c:pt>
                <c:pt idx="686">
                  <c:v>2.8353025828709129</c:v>
                </c:pt>
                <c:pt idx="687">
                  <c:v>1.669267638220038</c:v>
                </c:pt>
                <c:pt idx="688">
                  <c:v>1.3007056907840819</c:v>
                </c:pt>
                <c:pt idx="689">
                  <c:v>0</c:v>
                </c:pt>
                <c:pt idx="690">
                  <c:v>6.6972754598722766</c:v>
                </c:pt>
                <c:pt idx="691">
                  <c:v>6.9081992584367864</c:v>
                </c:pt>
                <c:pt idx="692">
                  <c:v>9.0663247088882297</c:v>
                </c:pt>
                <c:pt idx="693">
                  <c:v>7.0076463736295684</c:v>
                </c:pt>
                <c:pt idx="694">
                  <c:v>9.2072853570828013</c:v>
                </c:pt>
                <c:pt idx="695">
                  <c:v>7.6729817321683527</c:v>
                </c:pt>
                <c:pt idx="696">
                  <c:v>8.9626907654624262</c:v>
                </c:pt>
                <c:pt idx="697">
                  <c:v>9.5778893150528628</c:v>
                </c:pt>
                <c:pt idx="698">
                  <c:v>9.2041889685881557</c:v>
                </c:pt>
                <c:pt idx="699">
                  <c:v>6.7958559437348818</c:v>
                </c:pt>
                <c:pt idx="700">
                  <c:v>9.4511409042200611</c:v>
                </c:pt>
                <c:pt idx="701">
                  <c:v>10</c:v>
                </c:pt>
                <c:pt idx="702">
                  <c:v>6.9426330383287578</c:v>
                </c:pt>
                <c:pt idx="703">
                  <c:v>9.6788413194979004</c:v>
                </c:pt>
                <c:pt idx="704">
                  <c:v>8.0265567664846706</c:v>
                </c:pt>
                <c:pt idx="705">
                  <c:v>8.4743940235497259</c:v>
                </c:pt>
                <c:pt idx="706">
                  <c:v>6.7453673652409982</c:v>
                </c:pt>
                <c:pt idx="707">
                  <c:v>6.0112192971748426</c:v>
                </c:pt>
                <c:pt idx="708">
                  <c:v>4.620486686140282</c:v>
                </c:pt>
                <c:pt idx="709">
                  <c:v>6.8338326512952978</c:v>
                </c:pt>
                <c:pt idx="710">
                  <c:v>7.1385510451520258</c:v>
                </c:pt>
                <c:pt idx="711">
                  <c:v>7.9095718093673586</c:v>
                </c:pt>
                <c:pt idx="712">
                  <c:v>6.7683095739985699</c:v>
                </c:pt>
                <c:pt idx="713">
                  <c:v>7.144293858817262</c:v>
                </c:pt>
                <c:pt idx="714">
                  <c:v>5.2956647397700358</c:v>
                </c:pt>
                <c:pt idx="715">
                  <c:v>3.930545862989661</c:v>
                </c:pt>
                <c:pt idx="716">
                  <c:v>0.64930252472085992</c:v>
                </c:pt>
                <c:pt idx="717">
                  <c:v>4.0671542830420737E-2</c:v>
                </c:pt>
                <c:pt idx="718">
                  <c:v>1.0338311249756</c:v>
                </c:pt>
                <c:pt idx="719">
                  <c:v>0</c:v>
                </c:pt>
                <c:pt idx="720">
                  <c:v>6.7338920495441936</c:v>
                </c:pt>
                <c:pt idx="721">
                  <c:v>5.4909134331460088</c:v>
                </c:pt>
                <c:pt idx="722">
                  <c:v>6.7736178401424247</c:v>
                </c:pt>
                <c:pt idx="723">
                  <c:v>7.1505295209658613</c:v>
                </c:pt>
                <c:pt idx="724">
                  <c:v>8.7985772694130269</c:v>
                </c:pt>
                <c:pt idx="725">
                  <c:v>8.2622828355393398</c:v>
                </c:pt>
                <c:pt idx="726">
                  <c:v>8.9067588638823274</c:v>
                </c:pt>
                <c:pt idx="727">
                  <c:v>8.2170550405676366</c:v>
                </c:pt>
                <c:pt idx="728">
                  <c:v>8.7054438593272465</c:v>
                </c:pt>
                <c:pt idx="729">
                  <c:v>7.4526307758170507</c:v>
                </c:pt>
                <c:pt idx="730">
                  <c:v>9.5318482524654016</c:v>
                </c:pt>
                <c:pt idx="731">
                  <c:v>10</c:v>
                </c:pt>
                <c:pt idx="732">
                  <c:v>8.7783617534611977</c:v>
                </c:pt>
                <c:pt idx="733">
                  <c:v>8.0440803738808953</c:v>
                </c:pt>
                <c:pt idx="734">
                  <c:v>8.195126749263796</c:v>
                </c:pt>
                <c:pt idx="735">
                  <c:v>6.9366052276002126</c:v>
                </c:pt>
                <c:pt idx="736">
                  <c:v>8.9243797157525808</c:v>
                </c:pt>
                <c:pt idx="737">
                  <c:v>7.6895105361110456</c:v>
                </c:pt>
                <c:pt idx="738">
                  <c:v>9.2290435494459526</c:v>
                </c:pt>
                <c:pt idx="739">
                  <c:v>5.6957466719028584</c:v>
                </c:pt>
                <c:pt idx="740">
                  <c:v>5.1448944985922349</c:v>
                </c:pt>
                <c:pt idx="741">
                  <c:v>5.7139149334574952</c:v>
                </c:pt>
                <c:pt idx="742">
                  <c:v>8.5608997282529611</c:v>
                </c:pt>
                <c:pt idx="743">
                  <c:v>5.3889891382413797</c:v>
                </c:pt>
                <c:pt idx="744">
                  <c:v>5.5550368543658841</c:v>
                </c:pt>
                <c:pt idx="745">
                  <c:v>4.7254515186993853</c:v>
                </c:pt>
                <c:pt idx="746">
                  <c:v>1.4517763595449289</c:v>
                </c:pt>
                <c:pt idx="747">
                  <c:v>0.80666419770101827</c:v>
                </c:pt>
                <c:pt idx="748">
                  <c:v>0</c:v>
                </c:pt>
                <c:pt idx="749">
                  <c:v>0.16345274894033099</c:v>
                </c:pt>
                <c:pt idx="750">
                  <c:v>6.0915931095333384</c:v>
                </c:pt>
                <c:pt idx="751">
                  <c:v>8.1187706295298909</c:v>
                </c:pt>
                <c:pt idx="752">
                  <c:v>9.500469206840144</c:v>
                </c:pt>
                <c:pt idx="753">
                  <c:v>7.7289580034968086</c:v>
                </c:pt>
                <c:pt idx="754">
                  <c:v>8.2544691672589785</c:v>
                </c:pt>
                <c:pt idx="755">
                  <c:v>9.3252340884523743</c:v>
                </c:pt>
                <c:pt idx="756">
                  <c:v>8.800807578105946</c:v>
                </c:pt>
                <c:pt idx="757">
                  <c:v>8.680532157032987</c:v>
                </c:pt>
                <c:pt idx="758">
                  <c:v>8.6961217105114557</c:v>
                </c:pt>
                <c:pt idx="759">
                  <c:v>9.1701790579727067</c:v>
                </c:pt>
                <c:pt idx="760">
                  <c:v>9.9999999999999982</c:v>
                </c:pt>
                <c:pt idx="761">
                  <c:v>6.8668526107614021</c:v>
                </c:pt>
                <c:pt idx="762">
                  <c:v>7.4652539802355928</c:v>
                </c:pt>
                <c:pt idx="763">
                  <c:v>9.7236997894793831</c:v>
                </c:pt>
                <c:pt idx="764">
                  <c:v>8.2370336057634415</c:v>
                </c:pt>
                <c:pt idx="765">
                  <c:v>6.5555126767596468</c:v>
                </c:pt>
                <c:pt idx="766">
                  <c:v>9.525088044597716</c:v>
                </c:pt>
                <c:pt idx="767">
                  <c:v>5.9095561597923876</c:v>
                </c:pt>
                <c:pt idx="768">
                  <c:v>6.7467913702981104</c:v>
                </c:pt>
                <c:pt idx="769">
                  <c:v>6.567311904343498</c:v>
                </c:pt>
                <c:pt idx="770">
                  <c:v>7.6873744773124919</c:v>
                </c:pt>
                <c:pt idx="771">
                  <c:v>5.4327237695822506</c:v>
                </c:pt>
                <c:pt idx="772">
                  <c:v>5.4491450875448013</c:v>
                </c:pt>
                <c:pt idx="773">
                  <c:v>4.7019578815169911</c:v>
                </c:pt>
                <c:pt idx="774">
                  <c:v>4.1764831680803578</c:v>
                </c:pt>
                <c:pt idx="775">
                  <c:v>6.3625804392590481</c:v>
                </c:pt>
                <c:pt idx="776">
                  <c:v>2.7174436259227388</c:v>
                </c:pt>
                <c:pt idx="777">
                  <c:v>1.4900339551346251</c:v>
                </c:pt>
                <c:pt idx="778">
                  <c:v>0</c:v>
                </c:pt>
                <c:pt idx="779">
                  <c:v>0.27104386549508169</c:v>
                </c:pt>
                <c:pt idx="780">
                  <c:v>7.0349411214239366</c:v>
                </c:pt>
                <c:pt idx="781">
                  <c:v>7.8308756923714586</c:v>
                </c:pt>
                <c:pt idx="782">
                  <c:v>9.5955656104860694</c:v>
                </c:pt>
                <c:pt idx="783">
                  <c:v>8.7592077408890088</c:v>
                </c:pt>
                <c:pt idx="784">
                  <c:v>7.4858512604538241</c:v>
                </c:pt>
                <c:pt idx="785">
                  <c:v>6.7697072283746964</c:v>
                </c:pt>
                <c:pt idx="786">
                  <c:v>8.7087108964763704</c:v>
                </c:pt>
                <c:pt idx="787">
                  <c:v>9.6208918552917879</c:v>
                </c:pt>
                <c:pt idx="788">
                  <c:v>8.3094970894857116</c:v>
                </c:pt>
                <c:pt idx="789">
                  <c:v>6.5645021526741134</c:v>
                </c:pt>
                <c:pt idx="790">
                  <c:v>7.4862973208926116</c:v>
                </c:pt>
                <c:pt idx="791">
                  <c:v>8.896332574451904</c:v>
                </c:pt>
                <c:pt idx="792">
                  <c:v>9.2429864674559621</c:v>
                </c:pt>
                <c:pt idx="793">
                  <c:v>8.8206431920374602</c:v>
                </c:pt>
                <c:pt idx="794">
                  <c:v>8.7521351807102121</c:v>
                </c:pt>
                <c:pt idx="795">
                  <c:v>9.9999999999999982</c:v>
                </c:pt>
                <c:pt idx="796">
                  <c:v>8.3816349067801994</c:v>
                </c:pt>
                <c:pt idx="797">
                  <c:v>6.5915382784706624</c:v>
                </c:pt>
                <c:pt idx="798">
                  <c:v>7.001170287016075</c:v>
                </c:pt>
                <c:pt idx="799">
                  <c:v>5.986226126707697</c:v>
                </c:pt>
                <c:pt idx="800">
                  <c:v>5.3474007381220297</c:v>
                </c:pt>
                <c:pt idx="801">
                  <c:v>6.2329985933766316</c:v>
                </c:pt>
                <c:pt idx="802">
                  <c:v>4.9906486451138292</c:v>
                </c:pt>
                <c:pt idx="803">
                  <c:v>3.9608762456059901</c:v>
                </c:pt>
                <c:pt idx="804">
                  <c:v>5.9026252394624219</c:v>
                </c:pt>
                <c:pt idx="805">
                  <c:v>2.6753853799138181</c:v>
                </c:pt>
                <c:pt idx="806">
                  <c:v>3.5527900775195822</c:v>
                </c:pt>
                <c:pt idx="807">
                  <c:v>0.50722591138436535</c:v>
                </c:pt>
                <c:pt idx="808">
                  <c:v>1.1522642349187899</c:v>
                </c:pt>
                <c:pt idx="809">
                  <c:v>0</c:v>
                </c:pt>
                <c:pt idx="810">
                  <c:v>8.0476968749749958</c:v>
                </c:pt>
                <c:pt idx="811">
                  <c:v>6.0585736079073227</c:v>
                </c:pt>
                <c:pt idx="812">
                  <c:v>7.9560152660166006</c:v>
                </c:pt>
                <c:pt idx="813">
                  <c:v>5.6176161517095347</c:v>
                </c:pt>
                <c:pt idx="814">
                  <c:v>7.4403331949700702</c:v>
                </c:pt>
                <c:pt idx="815">
                  <c:v>6.6303583330895721</c:v>
                </c:pt>
                <c:pt idx="816">
                  <c:v>7.4942677802562114</c:v>
                </c:pt>
                <c:pt idx="817">
                  <c:v>7.5831441613206918</c:v>
                </c:pt>
                <c:pt idx="818">
                  <c:v>6.7867714298869979</c:v>
                </c:pt>
                <c:pt idx="819">
                  <c:v>8.3792268645474017</c:v>
                </c:pt>
                <c:pt idx="820">
                  <c:v>7.6759166729302093</c:v>
                </c:pt>
                <c:pt idx="821">
                  <c:v>8.51611161400292</c:v>
                </c:pt>
                <c:pt idx="822">
                  <c:v>5.3653550808373627</c:v>
                </c:pt>
                <c:pt idx="823">
                  <c:v>10</c:v>
                </c:pt>
                <c:pt idx="824">
                  <c:v>9.2528023065196052</c:v>
                </c:pt>
                <c:pt idx="825">
                  <c:v>9.4699224144535599</c:v>
                </c:pt>
                <c:pt idx="826">
                  <c:v>6.868809266468701</c:v>
                </c:pt>
                <c:pt idx="827">
                  <c:v>6.4388757642761272</c:v>
                </c:pt>
                <c:pt idx="828">
                  <c:v>6.8839090429016014</c:v>
                </c:pt>
                <c:pt idx="829">
                  <c:v>3.735690726026621</c:v>
                </c:pt>
                <c:pt idx="830">
                  <c:v>4.7470326439502326</c:v>
                </c:pt>
                <c:pt idx="831">
                  <c:v>5.0343910623421149</c:v>
                </c:pt>
                <c:pt idx="832">
                  <c:v>2.422745724596131</c:v>
                </c:pt>
                <c:pt idx="833">
                  <c:v>3.15861402570911</c:v>
                </c:pt>
                <c:pt idx="834">
                  <c:v>5.033895562304739</c:v>
                </c:pt>
                <c:pt idx="835">
                  <c:v>3.3570820666495118</c:v>
                </c:pt>
                <c:pt idx="836">
                  <c:v>2.1185635627015711</c:v>
                </c:pt>
                <c:pt idx="837">
                  <c:v>1.468902531696378</c:v>
                </c:pt>
                <c:pt idx="838">
                  <c:v>1.113509603125499</c:v>
                </c:pt>
                <c:pt idx="839">
                  <c:v>0</c:v>
                </c:pt>
                <c:pt idx="840">
                  <c:v>5.4698811355028676</c:v>
                </c:pt>
                <c:pt idx="841">
                  <c:v>8.8424990032397162</c:v>
                </c:pt>
                <c:pt idx="842">
                  <c:v>5.4381554991448509</c:v>
                </c:pt>
                <c:pt idx="843">
                  <c:v>7.034607066932872</c:v>
                </c:pt>
                <c:pt idx="844">
                  <c:v>10</c:v>
                </c:pt>
                <c:pt idx="845">
                  <c:v>8.1201352150537858</c:v>
                </c:pt>
                <c:pt idx="846">
                  <c:v>7.7672001654810456</c:v>
                </c:pt>
                <c:pt idx="847">
                  <c:v>8.0320520885256776</c:v>
                </c:pt>
                <c:pt idx="848">
                  <c:v>6.8571957947993001</c:v>
                </c:pt>
                <c:pt idx="849">
                  <c:v>6.9355959108092016</c:v>
                </c:pt>
                <c:pt idx="850">
                  <c:v>7.5166861736642092</c:v>
                </c:pt>
                <c:pt idx="851">
                  <c:v>8.8791343513304994</c:v>
                </c:pt>
                <c:pt idx="852">
                  <c:v>9.3011275924289087</c:v>
                </c:pt>
                <c:pt idx="853">
                  <c:v>8.5701276673697073</c:v>
                </c:pt>
                <c:pt idx="854">
                  <c:v>8.2412022892995793</c:v>
                </c:pt>
                <c:pt idx="855">
                  <c:v>8.5983897868830468</c:v>
                </c:pt>
                <c:pt idx="856">
                  <c:v>7.5437050476900014</c:v>
                </c:pt>
                <c:pt idx="857">
                  <c:v>7.7779163661790802</c:v>
                </c:pt>
                <c:pt idx="858">
                  <c:v>7.2527754260815263</c:v>
                </c:pt>
                <c:pt idx="859">
                  <c:v>6.9209904407584579</c:v>
                </c:pt>
                <c:pt idx="860">
                  <c:v>5.7123136627824316</c:v>
                </c:pt>
                <c:pt idx="861">
                  <c:v>3.579896950674708</c:v>
                </c:pt>
                <c:pt idx="862">
                  <c:v>6.5220380776232156</c:v>
                </c:pt>
                <c:pt idx="863">
                  <c:v>2.798783291838371</c:v>
                </c:pt>
                <c:pt idx="864">
                  <c:v>2.1027239697201878</c:v>
                </c:pt>
                <c:pt idx="865">
                  <c:v>1.7689763289006211</c:v>
                </c:pt>
                <c:pt idx="866">
                  <c:v>0.36122794027965721</c:v>
                </c:pt>
                <c:pt idx="867">
                  <c:v>1.774901838988487</c:v>
                </c:pt>
                <c:pt idx="868">
                  <c:v>0.4369376862873251</c:v>
                </c:pt>
                <c:pt idx="869">
                  <c:v>0</c:v>
                </c:pt>
                <c:pt idx="870">
                  <c:v>3.856645540237797</c:v>
                </c:pt>
                <c:pt idx="871">
                  <c:v>7.60876086870263</c:v>
                </c:pt>
                <c:pt idx="872">
                  <c:v>7.8894512918958188</c:v>
                </c:pt>
                <c:pt idx="873">
                  <c:v>8.6140671206336759</c:v>
                </c:pt>
                <c:pt idx="874">
                  <c:v>8.2506135500917317</c:v>
                </c:pt>
                <c:pt idx="875">
                  <c:v>7.8162339073355618</c:v>
                </c:pt>
                <c:pt idx="876">
                  <c:v>5.783239836963018</c:v>
                </c:pt>
                <c:pt idx="877">
                  <c:v>8.6845839386930503</c:v>
                </c:pt>
                <c:pt idx="878">
                  <c:v>9.458655376458319</c:v>
                </c:pt>
                <c:pt idx="879">
                  <c:v>8.8174207733557459</c:v>
                </c:pt>
                <c:pt idx="880">
                  <c:v>7.75429494800842</c:v>
                </c:pt>
                <c:pt idx="881">
                  <c:v>8.3079573731992635</c:v>
                </c:pt>
                <c:pt idx="882">
                  <c:v>7.3098029196670584</c:v>
                </c:pt>
                <c:pt idx="883">
                  <c:v>8.659486047106876</c:v>
                </c:pt>
                <c:pt idx="884">
                  <c:v>8.1402696580405234</c:v>
                </c:pt>
                <c:pt idx="885">
                  <c:v>5.5316556542234716</c:v>
                </c:pt>
                <c:pt idx="886">
                  <c:v>10</c:v>
                </c:pt>
                <c:pt idx="887">
                  <c:v>5.6519953378616439</c:v>
                </c:pt>
                <c:pt idx="888">
                  <c:v>8.0343780636991298</c:v>
                </c:pt>
                <c:pt idx="889">
                  <c:v>7.4426063083365293</c:v>
                </c:pt>
                <c:pt idx="890">
                  <c:v>8.5771102586071102</c:v>
                </c:pt>
                <c:pt idx="891">
                  <c:v>6.1247919131827224</c:v>
                </c:pt>
                <c:pt idx="892">
                  <c:v>5.2691781168586953</c:v>
                </c:pt>
                <c:pt idx="893">
                  <c:v>5.3471025696384737</c:v>
                </c:pt>
                <c:pt idx="894">
                  <c:v>6.1489282375707814</c:v>
                </c:pt>
                <c:pt idx="895">
                  <c:v>5.9341797507990783</c:v>
                </c:pt>
                <c:pt idx="896">
                  <c:v>2.9069097554204451</c:v>
                </c:pt>
                <c:pt idx="897">
                  <c:v>1.2238930923476179</c:v>
                </c:pt>
                <c:pt idx="898">
                  <c:v>0.30638239372786003</c:v>
                </c:pt>
                <c:pt idx="899">
                  <c:v>0</c:v>
                </c:pt>
                <c:pt idx="900">
                  <c:v>4.5878406141050947</c:v>
                </c:pt>
                <c:pt idx="901">
                  <c:v>5.3107125660111736</c:v>
                </c:pt>
                <c:pt idx="902">
                  <c:v>6.9515974691997817</c:v>
                </c:pt>
                <c:pt idx="903">
                  <c:v>6.5406719479363513</c:v>
                </c:pt>
                <c:pt idx="904">
                  <c:v>8.1470986029441157</c:v>
                </c:pt>
                <c:pt idx="905">
                  <c:v>7.6259215473818607</c:v>
                </c:pt>
                <c:pt idx="906">
                  <c:v>6.108527682104663</c:v>
                </c:pt>
                <c:pt idx="907">
                  <c:v>7.025119508766446</c:v>
                </c:pt>
                <c:pt idx="908">
                  <c:v>9.1382858574743686</c:v>
                </c:pt>
                <c:pt idx="909">
                  <c:v>7.5182208264317936</c:v>
                </c:pt>
                <c:pt idx="910">
                  <c:v>8.7697008528240055</c:v>
                </c:pt>
                <c:pt idx="911">
                  <c:v>9.0455134455058435</c:v>
                </c:pt>
                <c:pt idx="912">
                  <c:v>5.5405646324665154</c:v>
                </c:pt>
                <c:pt idx="913">
                  <c:v>10</c:v>
                </c:pt>
                <c:pt idx="914">
                  <c:v>8.0194470665222415</c:v>
                </c:pt>
                <c:pt idx="915">
                  <c:v>6.1959039091371508</c:v>
                </c:pt>
                <c:pt idx="916">
                  <c:v>9.1886252713676946</c:v>
                </c:pt>
                <c:pt idx="917">
                  <c:v>8.4663619730369977</c:v>
                </c:pt>
                <c:pt idx="918">
                  <c:v>7.6518439115845389</c:v>
                </c:pt>
                <c:pt idx="919">
                  <c:v>7.8168670182987139</c:v>
                </c:pt>
                <c:pt idx="920">
                  <c:v>8.5882964184072019</c:v>
                </c:pt>
                <c:pt idx="921">
                  <c:v>7.86339685785555</c:v>
                </c:pt>
                <c:pt idx="922">
                  <c:v>6.3453994720430877</c:v>
                </c:pt>
                <c:pt idx="923">
                  <c:v>5.8232514034778724</c:v>
                </c:pt>
                <c:pt idx="924">
                  <c:v>6.8770208159681214</c:v>
                </c:pt>
                <c:pt idx="925">
                  <c:v>4.5682754467005013</c:v>
                </c:pt>
                <c:pt idx="926">
                  <c:v>2.915413855570077</c:v>
                </c:pt>
                <c:pt idx="927">
                  <c:v>2.31640530777161</c:v>
                </c:pt>
                <c:pt idx="928">
                  <c:v>0</c:v>
                </c:pt>
                <c:pt idx="929">
                  <c:v>0.52994524066585025</c:v>
                </c:pt>
                <c:pt idx="930">
                  <c:v>9.2466026606931635</c:v>
                </c:pt>
                <c:pt idx="931">
                  <c:v>7.1435873766730511</c:v>
                </c:pt>
                <c:pt idx="932">
                  <c:v>7.9037051298370846</c:v>
                </c:pt>
                <c:pt idx="933">
                  <c:v>5.5589146607308226</c:v>
                </c:pt>
                <c:pt idx="934">
                  <c:v>8.6435903208032201</c:v>
                </c:pt>
                <c:pt idx="935">
                  <c:v>9.8212427264599533</c:v>
                </c:pt>
                <c:pt idx="936">
                  <c:v>7.4493672584125727</c:v>
                </c:pt>
                <c:pt idx="937">
                  <c:v>7.4433288174114791</c:v>
                </c:pt>
                <c:pt idx="938">
                  <c:v>9.6932040772884775</c:v>
                </c:pt>
                <c:pt idx="939">
                  <c:v>7.387830701590782</c:v>
                </c:pt>
                <c:pt idx="940">
                  <c:v>9.2352160017401506</c:v>
                </c:pt>
                <c:pt idx="941">
                  <c:v>8.7928423373077234</c:v>
                </c:pt>
                <c:pt idx="942">
                  <c:v>10</c:v>
                </c:pt>
                <c:pt idx="943">
                  <c:v>8.4396162653211775</c:v>
                </c:pt>
                <c:pt idx="944">
                  <c:v>8.9534157983802167</c:v>
                </c:pt>
                <c:pt idx="945">
                  <c:v>6.4277271622136203</c:v>
                </c:pt>
                <c:pt idx="946">
                  <c:v>8.132071896738303</c:v>
                </c:pt>
                <c:pt idx="947">
                  <c:v>9.3964489651065044</c:v>
                </c:pt>
                <c:pt idx="948">
                  <c:v>8.7309463917740864</c:v>
                </c:pt>
                <c:pt idx="949">
                  <c:v>6.6269653167675049</c:v>
                </c:pt>
                <c:pt idx="950">
                  <c:v>5.812687438542131</c:v>
                </c:pt>
                <c:pt idx="951">
                  <c:v>6.8162580127635124</c:v>
                </c:pt>
                <c:pt idx="952">
                  <c:v>7.5799239515171939</c:v>
                </c:pt>
                <c:pt idx="953">
                  <c:v>6.4509813194801806</c:v>
                </c:pt>
                <c:pt idx="954">
                  <c:v>3.4713735449396612</c:v>
                </c:pt>
                <c:pt idx="955">
                  <c:v>3.902993064965333</c:v>
                </c:pt>
                <c:pt idx="956">
                  <c:v>2.8254367735048671</c:v>
                </c:pt>
                <c:pt idx="957">
                  <c:v>3.5040848110404381</c:v>
                </c:pt>
                <c:pt idx="958">
                  <c:v>2.1367252041967402</c:v>
                </c:pt>
                <c:pt idx="959">
                  <c:v>0</c:v>
                </c:pt>
                <c:pt idx="960">
                  <c:v>6.5895679613831089</c:v>
                </c:pt>
                <c:pt idx="961">
                  <c:v>7.4257136586056527</c:v>
                </c:pt>
                <c:pt idx="962">
                  <c:v>6.7093178587016027</c:v>
                </c:pt>
                <c:pt idx="963">
                  <c:v>8.5750708164241107</c:v>
                </c:pt>
                <c:pt idx="964">
                  <c:v>9.7479150416444558</c:v>
                </c:pt>
                <c:pt idx="965">
                  <c:v>7.2775723054029031</c:v>
                </c:pt>
                <c:pt idx="966">
                  <c:v>6.9518406412497873</c:v>
                </c:pt>
                <c:pt idx="967">
                  <c:v>9.7424422533177033</c:v>
                </c:pt>
                <c:pt idx="968">
                  <c:v>8.5380569693847228</c:v>
                </c:pt>
                <c:pt idx="969">
                  <c:v>8.996917296788606</c:v>
                </c:pt>
                <c:pt idx="970">
                  <c:v>8.3998722531044798</c:v>
                </c:pt>
                <c:pt idx="971">
                  <c:v>9.9999999999999982</c:v>
                </c:pt>
                <c:pt idx="972">
                  <c:v>8.8881125023576661</c:v>
                </c:pt>
                <c:pt idx="973">
                  <c:v>9.4882688544523308</c:v>
                </c:pt>
                <c:pt idx="974">
                  <c:v>8.6462456606760583</c:v>
                </c:pt>
                <c:pt idx="975">
                  <c:v>6.6618504561314742</c:v>
                </c:pt>
                <c:pt idx="976">
                  <c:v>7.4612624542646024</c:v>
                </c:pt>
                <c:pt idx="977">
                  <c:v>7.7639317360600311</c:v>
                </c:pt>
                <c:pt idx="978">
                  <c:v>8.7897770874086145</c:v>
                </c:pt>
                <c:pt idx="979">
                  <c:v>6.6321585120854589</c:v>
                </c:pt>
                <c:pt idx="980">
                  <c:v>6.7682530455997609</c:v>
                </c:pt>
                <c:pt idx="981">
                  <c:v>5.4569827067991481</c:v>
                </c:pt>
                <c:pt idx="982">
                  <c:v>5.9027536243049239</c:v>
                </c:pt>
                <c:pt idx="983">
                  <c:v>4.9877524381284726</c:v>
                </c:pt>
                <c:pt idx="984">
                  <c:v>3.3416421451916221</c:v>
                </c:pt>
                <c:pt idx="985">
                  <c:v>4.4149068329488284</c:v>
                </c:pt>
                <c:pt idx="986">
                  <c:v>2.144400515408162</c:v>
                </c:pt>
                <c:pt idx="987">
                  <c:v>3.823586213784032</c:v>
                </c:pt>
                <c:pt idx="988">
                  <c:v>0.33252880698268639</c:v>
                </c:pt>
                <c:pt idx="989">
                  <c:v>0</c:v>
                </c:pt>
                <c:pt idx="990">
                  <c:v>6.8384756081853109</c:v>
                </c:pt>
                <c:pt idx="991">
                  <c:v>6.3595037230911666</c:v>
                </c:pt>
                <c:pt idx="992">
                  <c:v>6.6738457189575158</c:v>
                </c:pt>
                <c:pt idx="993">
                  <c:v>8.898061679747725</c:v>
                </c:pt>
                <c:pt idx="994">
                  <c:v>7.3012105539996099</c:v>
                </c:pt>
                <c:pt idx="995">
                  <c:v>8.6590534364783736</c:v>
                </c:pt>
                <c:pt idx="996">
                  <c:v>8.3224801267247113</c:v>
                </c:pt>
                <c:pt idx="997">
                  <c:v>10</c:v>
                </c:pt>
                <c:pt idx="998">
                  <c:v>7.1766998517101062</c:v>
                </c:pt>
                <c:pt idx="999">
                  <c:v>9.4233762533836121</c:v>
                </c:pt>
                <c:pt idx="1000">
                  <c:v>8.1323935713886311</c:v>
                </c:pt>
                <c:pt idx="1001">
                  <c:v>7.3643501363608053</c:v>
                </c:pt>
                <c:pt idx="1002">
                  <c:v>8.4964311170822384</c:v>
                </c:pt>
                <c:pt idx="1003">
                  <c:v>9.5131002178564703</c:v>
                </c:pt>
                <c:pt idx="1004">
                  <c:v>8.5982893089195294</c:v>
                </c:pt>
                <c:pt idx="1005">
                  <c:v>8.7090688740408826</c:v>
                </c:pt>
                <c:pt idx="1006">
                  <c:v>8.2628899086966303</c:v>
                </c:pt>
                <c:pt idx="1007">
                  <c:v>6.5049829399347789</c:v>
                </c:pt>
                <c:pt idx="1008">
                  <c:v>8.277387751387808</c:v>
                </c:pt>
                <c:pt idx="1009">
                  <c:v>7.4339604400095736</c:v>
                </c:pt>
                <c:pt idx="1010">
                  <c:v>7.1124710238408877</c:v>
                </c:pt>
                <c:pt idx="1011">
                  <c:v>5.0032925821965666</c:v>
                </c:pt>
                <c:pt idx="1012">
                  <c:v>5.5429573639769103</c:v>
                </c:pt>
                <c:pt idx="1013">
                  <c:v>7.7432430003266042</c:v>
                </c:pt>
                <c:pt idx="1014">
                  <c:v>4.1027165355808579</c:v>
                </c:pt>
                <c:pt idx="1015">
                  <c:v>3.9284731246883529</c:v>
                </c:pt>
                <c:pt idx="1016">
                  <c:v>3.2520413107820261</c:v>
                </c:pt>
                <c:pt idx="1017">
                  <c:v>5.2131222902903556</c:v>
                </c:pt>
                <c:pt idx="1018">
                  <c:v>0</c:v>
                </c:pt>
                <c:pt idx="1019">
                  <c:v>1.2811674987483139</c:v>
                </c:pt>
                <c:pt idx="1020">
                  <c:v>7.5204572779749803</c:v>
                </c:pt>
                <c:pt idx="1021">
                  <c:v>6.2986298279463568</c:v>
                </c:pt>
                <c:pt idx="1022">
                  <c:v>7.5492318508909548</c:v>
                </c:pt>
                <c:pt idx="1023">
                  <c:v>10</c:v>
                </c:pt>
                <c:pt idx="1024">
                  <c:v>8.1284374467590954</c:v>
                </c:pt>
                <c:pt idx="1025">
                  <c:v>8.8356035180101156</c:v>
                </c:pt>
                <c:pt idx="1026">
                  <c:v>8.5541007012727217</c:v>
                </c:pt>
                <c:pt idx="1027">
                  <c:v>8.667481346877322</c:v>
                </c:pt>
                <c:pt idx="1028">
                  <c:v>8.3046756619077424</c:v>
                </c:pt>
                <c:pt idx="1029">
                  <c:v>9.6826127816578271</c:v>
                </c:pt>
                <c:pt idx="1030">
                  <c:v>7.880590244864262</c:v>
                </c:pt>
                <c:pt idx="1031">
                  <c:v>9.3154609722922697</c:v>
                </c:pt>
                <c:pt idx="1032">
                  <c:v>8.1790524441242791</c:v>
                </c:pt>
                <c:pt idx="1033">
                  <c:v>8.9528559996912112</c:v>
                </c:pt>
                <c:pt idx="1034">
                  <c:v>9.5104359525477644</c:v>
                </c:pt>
                <c:pt idx="1035">
                  <c:v>7.9174890274057059</c:v>
                </c:pt>
                <c:pt idx="1036">
                  <c:v>7.3881071597188601</c:v>
                </c:pt>
                <c:pt idx="1037">
                  <c:v>7.2135235370650026</c:v>
                </c:pt>
                <c:pt idx="1038">
                  <c:v>8.4092562194076326</c:v>
                </c:pt>
                <c:pt idx="1039">
                  <c:v>8.5079477990127188</c:v>
                </c:pt>
                <c:pt idx="1040">
                  <c:v>5.0255224634288727</c:v>
                </c:pt>
                <c:pt idx="1041">
                  <c:v>6.5529287932477178</c:v>
                </c:pt>
                <c:pt idx="1042">
                  <c:v>8.5647178558691319</c:v>
                </c:pt>
                <c:pt idx="1043">
                  <c:v>5.3087419899406658</c:v>
                </c:pt>
                <c:pt idx="1044">
                  <c:v>3.1683265928775501</c:v>
                </c:pt>
                <c:pt idx="1045">
                  <c:v>2.395822400727242</c:v>
                </c:pt>
                <c:pt idx="1046">
                  <c:v>1.814732655478148</c:v>
                </c:pt>
                <c:pt idx="1047">
                  <c:v>3.4208552674069699</c:v>
                </c:pt>
                <c:pt idx="1048">
                  <c:v>1.0020966094830319</c:v>
                </c:pt>
                <c:pt idx="1049">
                  <c:v>0</c:v>
                </c:pt>
                <c:pt idx="1050">
                  <c:v>6.1535129051352646</c:v>
                </c:pt>
                <c:pt idx="1051">
                  <c:v>6.3949474593954161</c:v>
                </c:pt>
                <c:pt idx="1052">
                  <c:v>9.0313259466352367</c:v>
                </c:pt>
                <c:pt idx="1053">
                  <c:v>7.9742614060491457</c:v>
                </c:pt>
                <c:pt idx="1054">
                  <c:v>8.8859648714134138</c:v>
                </c:pt>
                <c:pt idx="1055">
                  <c:v>7.5833359278242503</c:v>
                </c:pt>
                <c:pt idx="1056">
                  <c:v>8.5716458901654544</c:v>
                </c:pt>
                <c:pt idx="1057">
                  <c:v>9.2951210999866163</c:v>
                </c:pt>
                <c:pt idx="1058">
                  <c:v>9.1461705707032799</c:v>
                </c:pt>
                <c:pt idx="1059">
                  <c:v>7.7005631900101568</c:v>
                </c:pt>
                <c:pt idx="1060">
                  <c:v>9.2832804222104883</c:v>
                </c:pt>
                <c:pt idx="1061">
                  <c:v>7.8910517777224154</c:v>
                </c:pt>
                <c:pt idx="1062">
                  <c:v>6.5818957988637914</c:v>
                </c:pt>
                <c:pt idx="1063">
                  <c:v>8.5427415651191989</c:v>
                </c:pt>
                <c:pt idx="1064">
                  <c:v>7.5476531743159114</c:v>
                </c:pt>
                <c:pt idx="1065">
                  <c:v>6.9742988584737633</c:v>
                </c:pt>
                <c:pt idx="1066">
                  <c:v>8.7811672334844868</c:v>
                </c:pt>
                <c:pt idx="1067">
                  <c:v>9.9999999999999982</c:v>
                </c:pt>
                <c:pt idx="1068">
                  <c:v>6.6511168524826836</c:v>
                </c:pt>
                <c:pt idx="1069">
                  <c:v>6.9877548087880124</c:v>
                </c:pt>
                <c:pt idx="1070">
                  <c:v>7.637140367395955</c:v>
                </c:pt>
                <c:pt idx="1071">
                  <c:v>6.7576169638448818</c:v>
                </c:pt>
                <c:pt idx="1072">
                  <c:v>5.3297535585792772</c:v>
                </c:pt>
                <c:pt idx="1073">
                  <c:v>5.4156221349326392</c:v>
                </c:pt>
                <c:pt idx="1074">
                  <c:v>4.4655427483686108</c:v>
                </c:pt>
                <c:pt idx="1075">
                  <c:v>3.925622001781726</c:v>
                </c:pt>
                <c:pt idx="1076">
                  <c:v>3.1003783033413952</c:v>
                </c:pt>
                <c:pt idx="1077">
                  <c:v>1.3575458893270029</c:v>
                </c:pt>
                <c:pt idx="1078">
                  <c:v>0</c:v>
                </c:pt>
                <c:pt idx="1079">
                  <c:v>0.26402886614074189</c:v>
                </c:pt>
                <c:pt idx="1080">
                  <c:v>6.5322363567107686</c:v>
                </c:pt>
                <c:pt idx="1081">
                  <c:v>9.8672573331716045</c:v>
                </c:pt>
                <c:pt idx="1082">
                  <c:v>6.8896094598324176</c:v>
                </c:pt>
                <c:pt idx="1083">
                  <c:v>8.053376239643022</c:v>
                </c:pt>
                <c:pt idx="1084">
                  <c:v>6.0317986920764186</c:v>
                </c:pt>
                <c:pt idx="1085">
                  <c:v>8.1189181839453131</c:v>
                </c:pt>
                <c:pt idx="1086">
                  <c:v>7.2320953940268886</c:v>
                </c:pt>
                <c:pt idx="1087">
                  <c:v>8.3333392520307203</c:v>
                </c:pt>
                <c:pt idx="1088">
                  <c:v>7.3790864000189984</c:v>
                </c:pt>
                <c:pt idx="1089">
                  <c:v>5.8017120294505879</c:v>
                </c:pt>
                <c:pt idx="1090">
                  <c:v>7.7489134413550689</c:v>
                </c:pt>
                <c:pt idx="1091">
                  <c:v>9.5653948900274948</c:v>
                </c:pt>
                <c:pt idx="1092">
                  <c:v>7.9146727470371276</c:v>
                </c:pt>
                <c:pt idx="1093">
                  <c:v>9.4058817317378711</c:v>
                </c:pt>
                <c:pt idx="1094">
                  <c:v>8.3892956159341452</c:v>
                </c:pt>
                <c:pt idx="1095">
                  <c:v>6.3347293639361117</c:v>
                </c:pt>
                <c:pt idx="1096">
                  <c:v>7.3979047420976434</c:v>
                </c:pt>
                <c:pt idx="1097">
                  <c:v>10</c:v>
                </c:pt>
                <c:pt idx="1098">
                  <c:v>8.7731041422510661</c:v>
                </c:pt>
                <c:pt idx="1099">
                  <c:v>6.6934592694548867</c:v>
                </c:pt>
                <c:pt idx="1100">
                  <c:v>5.7074144831788134</c:v>
                </c:pt>
                <c:pt idx="1101">
                  <c:v>7.361141551712385</c:v>
                </c:pt>
                <c:pt idx="1102">
                  <c:v>7.2691467695772127</c:v>
                </c:pt>
                <c:pt idx="1103">
                  <c:v>5.9440147015060223</c:v>
                </c:pt>
                <c:pt idx="1104">
                  <c:v>3.301678199632208</c:v>
                </c:pt>
                <c:pt idx="1105">
                  <c:v>3.4134121773692501</c:v>
                </c:pt>
                <c:pt idx="1106">
                  <c:v>2.8992659072267002</c:v>
                </c:pt>
                <c:pt idx="1107">
                  <c:v>1.65146928457062</c:v>
                </c:pt>
                <c:pt idx="1108">
                  <c:v>0.95567336214003662</c:v>
                </c:pt>
                <c:pt idx="1109">
                  <c:v>0</c:v>
                </c:pt>
                <c:pt idx="1110">
                  <c:v>6.3826345469678838</c:v>
                </c:pt>
                <c:pt idx="1111">
                  <c:v>6.1999121259652892</c:v>
                </c:pt>
                <c:pt idx="1112">
                  <c:v>6.7469025571531391</c:v>
                </c:pt>
                <c:pt idx="1113">
                  <c:v>8.8599486116190214</c:v>
                </c:pt>
                <c:pt idx="1114">
                  <c:v>9.0829075649000952</c:v>
                </c:pt>
                <c:pt idx="1115">
                  <c:v>9.449721470490033</c:v>
                </c:pt>
                <c:pt idx="1116">
                  <c:v>10</c:v>
                </c:pt>
                <c:pt idx="1117">
                  <c:v>7.781714751822796</c:v>
                </c:pt>
                <c:pt idx="1118">
                  <c:v>8.7930962538654747</c:v>
                </c:pt>
                <c:pt idx="1119">
                  <c:v>8.6001533883402015</c:v>
                </c:pt>
                <c:pt idx="1120">
                  <c:v>9.4079426091422604</c:v>
                </c:pt>
                <c:pt idx="1121">
                  <c:v>5.6965346790472768</c:v>
                </c:pt>
                <c:pt idx="1122">
                  <c:v>8.2382214136064889</c:v>
                </c:pt>
                <c:pt idx="1123">
                  <c:v>9.6904211411889989</c:v>
                </c:pt>
                <c:pt idx="1124">
                  <c:v>7.171309419686188</c:v>
                </c:pt>
                <c:pt idx="1125">
                  <c:v>8.217995926080178</c:v>
                </c:pt>
                <c:pt idx="1126">
                  <c:v>7.0420065852856206</c:v>
                </c:pt>
                <c:pt idx="1127">
                  <c:v>8.0435998013291012</c:v>
                </c:pt>
                <c:pt idx="1128">
                  <c:v>7.0381134582926892</c:v>
                </c:pt>
                <c:pt idx="1129">
                  <c:v>6.1275612071884114</c:v>
                </c:pt>
                <c:pt idx="1130">
                  <c:v>6.0451696454969683</c:v>
                </c:pt>
                <c:pt idx="1131">
                  <c:v>6.9408310139376619</c:v>
                </c:pt>
                <c:pt idx="1132">
                  <c:v>3.1884517475532408</c:v>
                </c:pt>
                <c:pt idx="1133">
                  <c:v>7.9977922356434146</c:v>
                </c:pt>
                <c:pt idx="1134">
                  <c:v>5.3743901034237611</c:v>
                </c:pt>
                <c:pt idx="1135">
                  <c:v>4.4244963798898951</c:v>
                </c:pt>
                <c:pt idx="1136">
                  <c:v>3.2517486694799489</c:v>
                </c:pt>
                <c:pt idx="1137">
                  <c:v>2.461653228708343</c:v>
                </c:pt>
                <c:pt idx="1138">
                  <c:v>0.33729162376576949</c:v>
                </c:pt>
                <c:pt idx="1139">
                  <c:v>0</c:v>
                </c:pt>
                <c:pt idx="1140">
                  <c:v>6.3463753053419714</c:v>
                </c:pt>
                <c:pt idx="1141">
                  <c:v>5.3756724679354759</c:v>
                </c:pt>
                <c:pt idx="1142">
                  <c:v>9.3812758392713018</c:v>
                </c:pt>
                <c:pt idx="1143">
                  <c:v>7.1812215132414128</c:v>
                </c:pt>
                <c:pt idx="1144">
                  <c:v>7.1224213992846526</c:v>
                </c:pt>
                <c:pt idx="1145">
                  <c:v>8.4735165182718131</c:v>
                </c:pt>
                <c:pt idx="1146">
                  <c:v>7.3451106207932622</c:v>
                </c:pt>
                <c:pt idx="1147">
                  <c:v>9.3836686811879915</c:v>
                </c:pt>
                <c:pt idx="1148">
                  <c:v>10</c:v>
                </c:pt>
                <c:pt idx="1149">
                  <c:v>8.666875291602004</c:v>
                </c:pt>
                <c:pt idx="1150">
                  <c:v>6.6931968545969074</c:v>
                </c:pt>
                <c:pt idx="1151">
                  <c:v>8.2649338885668584</c:v>
                </c:pt>
                <c:pt idx="1152">
                  <c:v>9.5078369651640298</c:v>
                </c:pt>
                <c:pt idx="1153">
                  <c:v>6.9938280994119486</c:v>
                </c:pt>
                <c:pt idx="1154">
                  <c:v>7.5418910527726224</c:v>
                </c:pt>
                <c:pt idx="1155">
                  <c:v>8.8597391395810678</c:v>
                </c:pt>
                <c:pt idx="1156">
                  <c:v>7.2727171566145046</c:v>
                </c:pt>
                <c:pt idx="1157">
                  <c:v>7.958562933979124</c:v>
                </c:pt>
                <c:pt idx="1158">
                  <c:v>6.6404394384256076</c:v>
                </c:pt>
                <c:pt idx="1159">
                  <c:v>5.0049365109212074</c:v>
                </c:pt>
                <c:pt idx="1160">
                  <c:v>6.7210491050227583</c:v>
                </c:pt>
                <c:pt idx="1161">
                  <c:v>8.3533928391960846</c:v>
                </c:pt>
                <c:pt idx="1162">
                  <c:v>6.8029796964362594</c:v>
                </c:pt>
                <c:pt idx="1163">
                  <c:v>3.7078962049242099</c:v>
                </c:pt>
                <c:pt idx="1164">
                  <c:v>5.8009392142662097</c:v>
                </c:pt>
                <c:pt idx="1165">
                  <c:v>3.2654480028662691</c:v>
                </c:pt>
                <c:pt idx="1166">
                  <c:v>4.6506342944841839</c:v>
                </c:pt>
                <c:pt idx="1167">
                  <c:v>2.4770389144690879</c:v>
                </c:pt>
                <c:pt idx="1168">
                  <c:v>1.2563461564258129</c:v>
                </c:pt>
                <c:pt idx="1169">
                  <c:v>0</c:v>
                </c:pt>
                <c:pt idx="1170">
                  <c:v>6.9588347283429393</c:v>
                </c:pt>
                <c:pt idx="1171">
                  <c:v>7.9384789824172959</c:v>
                </c:pt>
                <c:pt idx="1172">
                  <c:v>8.2157005870871167</c:v>
                </c:pt>
                <c:pt idx="1173">
                  <c:v>7.8086180707038384</c:v>
                </c:pt>
                <c:pt idx="1174">
                  <c:v>9.5812113553554035</c:v>
                </c:pt>
                <c:pt idx="1175">
                  <c:v>8.9500140288357155</c:v>
                </c:pt>
                <c:pt idx="1176">
                  <c:v>7.8017808321625353</c:v>
                </c:pt>
                <c:pt idx="1177">
                  <c:v>7.164224749265891</c:v>
                </c:pt>
                <c:pt idx="1178">
                  <c:v>9.4303209469094575</c:v>
                </c:pt>
                <c:pt idx="1179">
                  <c:v>9.21400761786842</c:v>
                </c:pt>
                <c:pt idx="1180">
                  <c:v>10</c:v>
                </c:pt>
                <c:pt idx="1181">
                  <c:v>7.3518387200548094</c:v>
                </c:pt>
                <c:pt idx="1182">
                  <c:v>8.7226085824883288</c:v>
                </c:pt>
                <c:pt idx="1183">
                  <c:v>8.385547486436316</c:v>
                </c:pt>
                <c:pt idx="1184">
                  <c:v>8.0281171307103012</c:v>
                </c:pt>
                <c:pt idx="1185">
                  <c:v>8.2488789395117355</c:v>
                </c:pt>
                <c:pt idx="1186">
                  <c:v>9.7686831318642806</c:v>
                </c:pt>
                <c:pt idx="1187">
                  <c:v>8.7974861699904423</c:v>
                </c:pt>
                <c:pt idx="1188">
                  <c:v>6.74773835072134</c:v>
                </c:pt>
                <c:pt idx="1189">
                  <c:v>8.191212796193625</c:v>
                </c:pt>
                <c:pt idx="1190">
                  <c:v>8.6621531300111414</c:v>
                </c:pt>
                <c:pt idx="1191">
                  <c:v>7.737783439710558</c:v>
                </c:pt>
                <c:pt idx="1192">
                  <c:v>5.1907690759452523</c:v>
                </c:pt>
                <c:pt idx="1193">
                  <c:v>4.1951504405425277</c:v>
                </c:pt>
                <c:pt idx="1194">
                  <c:v>5.0721008414572326</c:v>
                </c:pt>
                <c:pt idx="1195">
                  <c:v>4.3506779494672791</c:v>
                </c:pt>
                <c:pt idx="1196">
                  <c:v>3.4866769328695129</c:v>
                </c:pt>
                <c:pt idx="1197">
                  <c:v>2.5929303602700129</c:v>
                </c:pt>
                <c:pt idx="1198">
                  <c:v>1.4519416176378639E-2</c:v>
                </c:pt>
                <c:pt idx="1199">
                  <c:v>0</c:v>
                </c:pt>
                <c:pt idx="1200">
                  <c:v>3.4642915810333932</c:v>
                </c:pt>
                <c:pt idx="1201">
                  <c:v>7.1754749969748888</c:v>
                </c:pt>
                <c:pt idx="1202">
                  <c:v>8.4356763427043155</c:v>
                </c:pt>
                <c:pt idx="1203">
                  <c:v>4.7138905357820722</c:v>
                </c:pt>
                <c:pt idx="1204">
                  <c:v>7.0650785501701217</c:v>
                </c:pt>
                <c:pt idx="1205">
                  <c:v>6.5550773469052794</c:v>
                </c:pt>
                <c:pt idx="1206">
                  <c:v>7.9986851010310849</c:v>
                </c:pt>
                <c:pt idx="1207">
                  <c:v>5.6644505391603559</c:v>
                </c:pt>
                <c:pt idx="1208">
                  <c:v>7.6113731384687524</c:v>
                </c:pt>
                <c:pt idx="1209">
                  <c:v>6.8856555113115183</c:v>
                </c:pt>
                <c:pt idx="1210">
                  <c:v>10</c:v>
                </c:pt>
                <c:pt idx="1211">
                  <c:v>8.8877107220310574</c:v>
                </c:pt>
                <c:pt idx="1212">
                  <c:v>7.1037729232486049</c:v>
                </c:pt>
                <c:pt idx="1213">
                  <c:v>6.8557348753377756</c:v>
                </c:pt>
                <c:pt idx="1214">
                  <c:v>6.8132938198617099</c:v>
                </c:pt>
                <c:pt idx="1215">
                  <c:v>6.9040948058730338</c:v>
                </c:pt>
                <c:pt idx="1216">
                  <c:v>7.451929311626535</c:v>
                </c:pt>
                <c:pt idx="1217">
                  <c:v>7.0636557840741299</c:v>
                </c:pt>
                <c:pt idx="1218">
                  <c:v>5.509333448451641</c:v>
                </c:pt>
                <c:pt idx="1219">
                  <c:v>7.0252355814374488</c:v>
                </c:pt>
                <c:pt idx="1220">
                  <c:v>8.1828814220353792</c:v>
                </c:pt>
                <c:pt idx="1221">
                  <c:v>7.4053970083491043</c:v>
                </c:pt>
                <c:pt idx="1222">
                  <c:v>6.154494307639502</c:v>
                </c:pt>
                <c:pt idx="1223">
                  <c:v>6.6106158816845637</c:v>
                </c:pt>
                <c:pt idx="1224">
                  <c:v>3.690134730345183</c:v>
                </c:pt>
                <c:pt idx="1225">
                  <c:v>3.863366142392938</c:v>
                </c:pt>
                <c:pt idx="1226">
                  <c:v>2.2255931772710649</c:v>
                </c:pt>
                <c:pt idx="1227">
                  <c:v>1.2131837027117389</c:v>
                </c:pt>
                <c:pt idx="1228">
                  <c:v>1.6784931297107639</c:v>
                </c:pt>
                <c:pt idx="1229">
                  <c:v>0</c:v>
                </c:pt>
                <c:pt idx="1230">
                  <c:v>6.220295934597706</c:v>
                </c:pt>
                <c:pt idx="1231">
                  <c:v>8.6307025971453868</c:v>
                </c:pt>
                <c:pt idx="1232">
                  <c:v>5.0406194695842963</c:v>
                </c:pt>
                <c:pt idx="1233">
                  <c:v>7.9629405506870974</c:v>
                </c:pt>
                <c:pt idx="1234">
                  <c:v>9.4199915455513956</c:v>
                </c:pt>
                <c:pt idx="1235">
                  <c:v>7.5310195519239862</c:v>
                </c:pt>
                <c:pt idx="1236">
                  <c:v>8.0610223133210361</c:v>
                </c:pt>
                <c:pt idx="1237">
                  <c:v>9.9017586643736752</c:v>
                </c:pt>
                <c:pt idx="1238">
                  <c:v>7.335175049138515</c:v>
                </c:pt>
                <c:pt idx="1239">
                  <c:v>10</c:v>
                </c:pt>
                <c:pt idx="1240">
                  <c:v>8.9039666257560928</c:v>
                </c:pt>
                <c:pt idx="1241">
                  <c:v>8.9120874271126613</c:v>
                </c:pt>
                <c:pt idx="1242">
                  <c:v>7.3055704115792217</c:v>
                </c:pt>
                <c:pt idx="1243">
                  <c:v>6.565921847423299</c:v>
                </c:pt>
                <c:pt idx="1244">
                  <c:v>8.7071880630564724</c:v>
                </c:pt>
                <c:pt idx="1245">
                  <c:v>8.1722951415050975</c:v>
                </c:pt>
                <c:pt idx="1246">
                  <c:v>8.2341314586418619</c:v>
                </c:pt>
                <c:pt idx="1247">
                  <c:v>8.3684775108700027</c:v>
                </c:pt>
                <c:pt idx="1248">
                  <c:v>7.5845326200130536</c:v>
                </c:pt>
                <c:pt idx="1249">
                  <c:v>7.1260046998862592</c:v>
                </c:pt>
                <c:pt idx="1250">
                  <c:v>6.6146343600259598</c:v>
                </c:pt>
                <c:pt idx="1251">
                  <c:v>6.1345138305429909</c:v>
                </c:pt>
                <c:pt idx="1252">
                  <c:v>6.7876685088325104</c:v>
                </c:pt>
                <c:pt idx="1253">
                  <c:v>5.7970593305811766</c:v>
                </c:pt>
                <c:pt idx="1254">
                  <c:v>5.3375046296297466</c:v>
                </c:pt>
                <c:pt idx="1255">
                  <c:v>4.6213045333520189</c:v>
                </c:pt>
                <c:pt idx="1256">
                  <c:v>4.6969803912481174</c:v>
                </c:pt>
                <c:pt idx="1257">
                  <c:v>1.471778422544475</c:v>
                </c:pt>
                <c:pt idx="1258">
                  <c:v>1.1394975421411919</c:v>
                </c:pt>
                <c:pt idx="1259">
                  <c:v>0</c:v>
                </c:pt>
                <c:pt idx="1260">
                  <c:v>8.2423985145251066</c:v>
                </c:pt>
                <c:pt idx="1261">
                  <c:v>7.906682582522496</c:v>
                </c:pt>
                <c:pt idx="1262">
                  <c:v>6.3089226594179246</c:v>
                </c:pt>
                <c:pt idx="1263">
                  <c:v>6.8930149716980553</c:v>
                </c:pt>
                <c:pt idx="1264">
                  <c:v>7.9440069568239888</c:v>
                </c:pt>
                <c:pt idx="1265">
                  <c:v>7.2624486222872306</c:v>
                </c:pt>
                <c:pt idx="1266">
                  <c:v>5.8558379122706246</c:v>
                </c:pt>
                <c:pt idx="1267">
                  <c:v>6.9202126641688189</c:v>
                </c:pt>
                <c:pt idx="1268">
                  <c:v>7.2284822480772322</c:v>
                </c:pt>
                <c:pt idx="1269">
                  <c:v>8.604775678847302</c:v>
                </c:pt>
                <c:pt idx="1270">
                  <c:v>7.7717154181592303</c:v>
                </c:pt>
                <c:pt idx="1271">
                  <c:v>9.2680934337499465</c:v>
                </c:pt>
                <c:pt idx="1272">
                  <c:v>9.8708662921313266</c:v>
                </c:pt>
                <c:pt idx="1273">
                  <c:v>7.2845611845422891</c:v>
                </c:pt>
                <c:pt idx="1274">
                  <c:v>8.183915860015599</c:v>
                </c:pt>
                <c:pt idx="1275">
                  <c:v>10</c:v>
                </c:pt>
                <c:pt idx="1276">
                  <c:v>7.577418930480686</c:v>
                </c:pt>
                <c:pt idx="1277">
                  <c:v>6.8435420830968168</c:v>
                </c:pt>
                <c:pt idx="1278">
                  <c:v>7.7504978337956816</c:v>
                </c:pt>
                <c:pt idx="1279">
                  <c:v>7.3960998168652514</c:v>
                </c:pt>
                <c:pt idx="1280">
                  <c:v>4.6820277224986144</c:v>
                </c:pt>
                <c:pt idx="1281">
                  <c:v>6.561578739372055</c:v>
                </c:pt>
                <c:pt idx="1282">
                  <c:v>5.868776304138513</c:v>
                </c:pt>
                <c:pt idx="1283">
                  <c:v>5.5342889734756957</c:v>
                </c:pt>
                <c:pt idx="1284">
                  <c:v>4.3019106775569904</c:v>
                </c:pt>
                <c:pt idx="1285">
                  <c:v>4.1054141671167148</c:v>
                </c:pt>
                <c:pt idx="1286">
                  <c:v>1.8332580290736491</c:v>
                </c:pt>
                <c:pt idx="1287">
                  <c:v>2.7946433924178571</c:v>
                </c:pt>
                <c:pt idx="1288">
                  <c:v>2.0613395666444729</c:v>
                </c:pt>
                <c:pt idx="1289">
                  <c:v>0</c:v>
                </c:pt>
                <c:pt idx="1290">
                  <c:v>6.2184093055888896</c:v>
                </c:pt>
                <c:pt idx="1291">
                  <c:v>7.0824443568938253</c:v>
                </c:pt>
                <c:pt idx="1292">
                  <c:v>7.3342398512192526</c:v>
                </c:pt>
                <c:pt idx="1293">
                  <c:v>6.5681698700042759</c:v>
                </c:pt>
                <c:pt idx="1294">
                  <c:v>6.308189540388847</c:v>
                </c:pt>
                <c:pt idx="1295">
                  <c:v>7.6745569140649046</c:v>
                </c:pt>
                <c:pt idx="1296">
                  <c:v>9.0335617506883885</c:v>
                </c:pt>
                <c:pt idx="1297">
                  <c:v>8.9048941566406903</c:v>
                </c:pt>
                <c:pt idx="1298">
                  <c:v>7.698849311700501</c:v>
                </c:pt>
                <c:pt idx="1299">
                  <c:v>6.0513002706214341</c:v>
                </c:pt>
                <c:pt idx="1300">
                  <c:v>10</c:v>
                </c:pt>
                <c:pt idx="1301">
                  <c:v>9.8619055347170743</c:v>
                </c:pt>
                <c:pt idx="1302">
                  <c:v>7.8164071238039714</c:v>
                </c:pt>
                <c:pt idx="1303">
                  <c:v>7.1423435473525139</c:v>
                </c:pt>
                <c:pt idx="1304">
                  <c:v>6.5864356670950119</c:v>
                </c:pt>
                <c:pt idx="1305">
                  <c:v>8.011628306124889</c:v>
                </c:pt>
                <c:pt idx="1306">
                  <c:v>5.5973414319723531</c:v>
                </c:pt>
                <c:pt idx="1307">
                  <c:v>9.0379610323467823</c:v>
                </c:pt>
                <c:pt idx="1308">
                  <c:v>6.4949336100284203</c:v>
                </c:pt>
                <c:pt idx="1309">
                  <c:v>5.9791308901071929</c:v>
                </c:pt>
                <c:pt idx="1310">
                  <c:v>9.8789727692321883</c:v>
                </c:pt>
                <c:pt idx="1311">
                  <c:v>5.4497789878277167</c:v>
                </c:pt>
                <c:pt idx="1312">
                  <c:v>4.3106215348069163</c:v>
                </c:pt>
                <c:pt idx="1313">
                  <c:v>5.9954022587582259</c:v>
                </c:pt>
                <c:pt idx="1314">
                  <c:v>5.6968448658418946</c:v>
                </c:pt>
                <c:pt idx="1315">
                  <c:v>3.6131090967947208</c:v>
                </c:pt>
                <c:pt idx="1316">
                  <c:v>1.9166573667095419</c:v>
                </c:pt>
                <c:pt idx="1317">
                  <c:v>0.15554129830634161</c:v>
                </c:pt>
                <c:pt idx="1318">
                  <c:v>7.9880417084232214E-2</c:v>
                </c:pt>
                <c:pt idx="1319">
                  <c:v>0</c:v>
                </c:pt>
                <c:pt idx="1320">
                  <c:v>8.498148676291791</c:v>
                </c:pt>
                <c:pt idx="1321">
                  <c:v>5.8020716707302658</c:v>
                </c:pt>
                <c:pt idx="1322">
                  <c:v>8.5075213692426672</c:v>
                </c:pt>
                <c:pt idx="1323">
                  <c:v>8.0867599488007222</c:v>
                </c:pt>
                <c:pt idx="1324">
                  <c:v>8.0139054872867064</c:v>
                </c:pt>
                <c:pt idx="1325">
                  <c:v>9.7578689722492999</c:v>
                </c:pt>
                <c:pt idx="1326">
                  <c:v>8.1630854245122002</c:v>
                </c:pt>
                <c:pt idx="1327">
                  <c:v>7.1209319060862732</c:v>
                </c:pt>
                <c:pt idx="1328">
                  <c:v>8.1220672423728022</c:v>
                </c:pt>
                <c:pt idx="1329">
                  <c:v>8.5318067125717789</c:v>
                </c:pt>
                <c:pt idx="1330">
                  <c:v>9.6078274075750194</c:v>
                </c:pt>
                <c:pt idx="1331">
                  <c:v>9.6683802068469493</c:v>
                </c:pt>
                <c:pt idx="1332">
                  <c:v>7.8501004789851834</c:v>
                </c:pt>
                <c:pt idx="1333">
                  <c:v>7.0188994434417404</c:v>
                </c:pt>
                <c:pt idx="1334">
                  <c:v>8.0597866352026433</c:v>
                </c:pt>
                <c:pt idx="1335">
                  <c:v>10</c:v>
                </c:pt>
                <c:pt idx="1336">
                  <c:v>6.6612593930299564</c:v>
                </c:pt>
                <c:pt idx="1337">
                  <c:v>8.9798520105723778</c:v>
                </c:pt>
                <c:pt idx="1338">
                  <c:v>6.5543054183206637</c:v>
                </c:pt>
                <c:pt idx="1339">
                  <c:v>5.5064099688739212</c:v>
                </c:pt>
                <c:pt idx="1340">
                  <c:v>7.4732829404111651</c:v>
                </c:pt>
                <c:pt idx="1341">
                  <c:v>5.5739143782669602</c:v>
                </c:pt>
                <c:pt idx="1342">
                  <c:v>4.9950056256391528</c:v>
                </c:pt>
                <c:pt idx="1343">
                  <c:v>5.2051364868837986</c:v>
                </c:pt>
                <c:pt idx="1344">
                  <c:v>3.1797332663481068</c:v>
                </c:pt>
                <c:pt idx="1345">
                  <c:v>5.154506366559569</c:v>
                </c:pt>
                <c:pt idx="1346">
                  <c:v>4.855204686820124</c:v>
                </c:pt>
                <c:pt idx="1347">
                  <c:v>1.27808044029625</c:v>
                </c:pt>
                <c:pt idx="1348">
                  <c:v>0.61248944587038157</c:v>
                </c:pt>
                <c:pt idx="1349">
                  <c:v>0</c:v>
                </c:pt>
                <c:pt idx="1350">
                  <c:v>5.1757278539805673</c:v>
                </c:pt>
                <c:pt idx="1351">
                  <c:v>7.78071080668375</c:v>
                </c:pt>
                <c:pt idx="1352">
                  <c:v>5.6439039930038364</c:v>
                </c:pt>
                <c:pt idx="1353">
                  <c:v>5.8575262590661374</c:v>
                </c:pt>
                <c:pt idx="1354">
                  <c:v>8.2330123801194226</c:v>
                </c:pt>
                <c:pt idx="1355">
                  <c:v>6.4446941178314248</c:v>
                </c:pt>
                <c:pt idx="1356">
                  <c:v>6.9380929649935918</c:v>
                </c:pt>
                <c:pt idx="1357">
                  <c:v>9.5623308467690826</c:v>
                </c:pt>
                <c:pt idx="1358">
                  <c:v>7.9081294222533556</c:v>
                </c:pt>
                <c:pt idx="1359">
                  <c:v>7.6484896185669884</c:v>
                </c:pt>
                <c:pt idx="1360">
                  <c:v>7.1800805630817113</c:v>
                </c:pt>
                <c:pt idx="1361">
                  <c:v>6.5453707922292823</c:v>
                </c:pt>
                <c:pt idx="1362">
                  <c:v>10</c:v>
                </c:pt>
                <c:pt idx="1363">
                  <c:v>8.3574832373689532</c:v>
                </c:pt>
                <c:pt idx="1364">
                  <c:v>7.4931559837413779</c:v>
                </c:pt>
                <c:pt idx="1365">
                  <c:v>7.68013006987292</c:v>
                </c:pt>
                <c:pt idx="1366">
                  <c:v>6.8095068434079504</c:v>
                </c:pt>
                <c:pt idx="1367">
                  <c:v>7.5285193810514084</c:v>
                </c:pt>
                <c:pt idx="1368">
                  <c:v>5.9965951438380811</c:v>
                </c:pt>
                <c:pt idx="1369">
                  <c:v>6.1326602525397362</c:v>
                </c:pt>
                <c:pt idx="1370">
                  <c:v>5.3010556288269957</c:v>
                </c:pt>
                <c:pt idx="1371">
                  <c:v>5.4792766265150563</c:v>
                </c:pt>
                <c:pt idx="1372">
                  <c:v>6.2272738853280769</c:v>
                </c:pt>
                <c:pt idx="1373">
                  <c:v>4.5760119734641016</c:v>
                </c:pt>
                <c:pt idx="1374">
                  <c:v>4.8051964492062318</c:v>
                </c:pt>
                <c:pt idx="1375">
                  <c:v>4.6913642555749231</c:v>
                </c:pt>
                <c:pt idx="1376">
                  <c:v>2.8075355293626418</c:v>
                </c:pt>
                <c:pt idx="1377">
                  <c:v>1.9464445461047371</c:v>
                </c:pt>
                <c:pt idx="1378">
                  <c:v>0</c:v>
                </c:pt>
                <c:pt idx="1379">
                  <c:v>1.1604044236592981</c:v>
                </c:pt>
                <c:pt idx="1380">
                  <c:v>7.2598183549482664</c:v>
                </c:pt>
                <c:pt idx="1381">
                  <c:v>7.4009380297506651</c:v>
                </c:pt>
                <c:pt idx="1382">
                  <c:v>8.4733808893822538</c:v>
                </c:pt>
                <c:pt idx="1383">
                  <c:v>8.9590841756107444</c:v>
                </c:pt>
                <c:pt idx="1384">
                  <c:v>9.0393018723546312</c:v>
                </c:pt>
                <c:pt idx="1385">
                  <c:v>9.9999999999999982</c:v>
                </c:pt>
                <c:pt idx="1386">
                  <c:v>8.6919272513878933</c:v>
                </c:pt>
                <c:pt idx="1387">
                  <c:v>7.8508017361726568</c:v>
                </c:pt>
                <c:pt idx="1388">
                  <c:v>9.0356101031172038</c:v>
                </c:pt>
                <c:pt idx="1389">
                  <c:v>7.9059465251789858</c:v>
                </c:pt>
                <c:pt idx="1390">
                  <c:v>8.0252845969081505</c:v>
                </c:pt>
                <c:pt idx="1391">
                  <c:v>7.6720840829102288</c:v>
                </c:pt>
                <c:pt idx="1392">
                  <c:v>6.857505795251492</c:v>
                </c:pt>
                <c:pt idx="1393">
                  <c:v>8.9889361699887296</c:v>
                </c:pt>
                <c:pt idx="1394">
                  <c:v>6.6980345684138163</c:v>
                </c:pt>
                <c:pt idx="1395">
                  <c:v>9.3153777211927231</c:v>
                </c:pt>
                <c:pt idx="1396">
                  <c:v>8.8751450972670192</c:v>
                </c:pt>
                <c:pt idx="1397">
                  <c:v>8.0872229988462259</c:v>
                </c:pt>
                <c:pt idx="1398">
                  <c:v>5.0269723161566979</c:v>
                </c:pt>
                <c:pt idx="1399">
                  <c:v>6.8876182937925572</c:v>
                </c:pt>
                <c:pt idx="1400">
                  <c:v>4.0322024768673757</c:v>
                </c:pt>
                <c:pt idx="1401">
                  <c:v>6.2642685779389131</c:v>
                </c:pt>
                <c:pt idx="1402">
                  <c:v>5.8997793343374747</c:v>
                </c:pt>
                <c:pt idx="1403">
                  <c:v>4.2666694787873061</c:v>
                </c:pt>
                <c:pt idx="1404">
                  <c:v>3.1243432523406369</c:v>
                </c:pt>
                <c:pt idx="1405">
                  <c:v>1.170474377857625</c:v>
                </c:pt>
                <c:pt idx="1406">
                  <c:v>2.4623190883656139</c:v>
                </c:pt>
                <c:pt idx="1407">
                  <c:v>0.5718042868812605</c:v>
                </c:pt>
                <c:pt idx="1408">
                  <c:v>0.14537537888459909</c:v>
                </c:pt>
                <c:pt idx="1409">
                  <c:v>0</c:v>
                </c:pt>
                <c:pt idx="1410">
                  <c:v>9.376661095158596</c:v>
                </c:pt>
                <c:pt idx="1411">
                  <c:v>6.8247720622055077</c:v>
                </c:pt>
                <c:pt idx="1412">
                  <c:v>7.0479018517929104</c:v>
                </c:pt>
                <c:pt idx="1413">
                  <c:v>7.0370825112479736</c:v>
                </c:pt>
                <c:pt idx="1414">
                  <c:v>7.3619124276529044</c:v>
                </c:pt>
                <c:pt idx="1415">
                  <c:v>8.0658624252834876</c:v>
                </c:pt>
                <c:pt idx="1416">
                  <c:v>7.25987045546725</c:v>
                </c:pt>
                <c:pt idx="1417">
                  <c:v>8.98575074046874</c:v>
                </c:pt>
                <c:pt idx="1418">
                  <c:v>8.0862046771376423</c:v>
                </c:pt>
                <c:pt idx="1419">
                  <c:v>10</c:v>
                </c:pt>
                <c:pt idx="1420">
                  <c:v>9.4987680606987528</c:v>
                </c:pt>
                <c:pt idx="1421">
                  <c:v>8.0986758787307327</c:v>
                </c:pt>
                <c:pt idx="1422">
                  <c:v>8.8295776338912582</c:v>
                </c:pt>
                <c:pt idx="1423">
                  <c:v>8.0328402974359854</c:v>
                </c:pt>
                <c:pt idx="1424">
                  <c:v>6.4365467195597761</c:v>
                </c:pt>
                <c:pt idx="1425">
                  <c:v>7.1438631959103311</c:v>
                </c:pt>
                <c:pt idx="1426">
                  <c:v>8.9124212217510443</c:v>
                </c:pt>
                <c:pt idx="1427">
                  <c:v>7.2836536970346906</c:v>
                </c:pt>
                <c:pt idx="1428">
                  <c:v>8.3544496041142651</c:v>
                </c:pt>
                <c:pt idx="1429">
                  <c:v>6.9281559880707109</c:v>
                </c:pt>
                <c:pt idx="1430">
                  <c:v>5.7014032730445612</c:v>
                </c:pt>
                <c:pt idx="1431">
                  <c:v>6.2589201425496999</c:v>
                </c:pt>
                <c:pt idx="1432">
                  <c:v>6.0565658859611862</c:v>
                </c:pt>
                <c:pt idx="1433">
                  <c:v>6.5765830365450322</c:v>
                </c:pt>
                <c:pt idx="1434">
                  <c:v>2.9049839875972641</c:v>
                </c:pt>
                <c:pt idx="1435">
                  <c:v>0.77296214064535673</c:v>
                </c:pt>
                <c:pt idx="1436">
                  <c:v>2.6529782428806952</c:v>
                </c:pt>
                <c:pt idx="1437">
                  <c:v>0.55032778548257355</c:v>
                </c:pt>
                <c:pt idx="1438">
                  <c:v>2.2546987343315159</c:v>
                </c:pt>
                <c:pt idx="1439">
                  <c:v>0</c:v>
                </c:pt>
                <c:pt idx="1440">
                  <c:v>6.4264132166754226</c:v>
                </c:pt>
                <c:pt idx="1441">
                  <c:v>7.0404347166844143</c:v>
                </c:pt>
                <c:pt idx="1442">
                  <c:v>6.8040865351363582</c:v>
                </c:pt>
                <c:pt idx="1443">
                  <c:v>9.2106059730280165</c:v>
                </c:pt>
                <c:pt idx="1444">
                  <c:v>7.4669963178017369</c:v>
                </c:pt>
                <c:pt idx="1445">
                  <c:v>9.5622125100172539</c:v>
                </c:pt>
                <c:pt idx="1446">
                  <c:v>6.2363440526038154</c:v>
                </c:pt>
                <c:pt idx="1447">
                  <c:v>7.6416007469792726</c:v>
                </c:pt>
                <c:pt idx="1448">
                  <c:v>8.9725999758952746</c:v>
                </c:pt>
                <c:pt idx="1449">
                  <c:v>9.3300027522225584</c:v>
                </c:pt>
                <c:pt idx="1450">
                  <c:v>9.4362871530198937</c:v>
                </c:pt>
                <c:pt idx="1451">
                  <c:v>8.6319897153554237</c:v>
                </c:pt>
                <c:pt idx="1452">
                  <c:v>10</c:v>
                </c:pt>
                <c:pt idx="1453">
                  <c:v>7.130619396239986</c:v>
                </c:pt>
                <c:pt idx="1454">
                  <c:v>7.1066517508639553</c:v>
                </c:pt>
                <c:pt idx="1455">
                  <c:v>7.836320518186179</c:v>
                </c:pt>
                <c:pt idx="1456">
                  <c:v>8.6726427176022227</c:v>
                </c:pt>
                <c:pt idx="1457">
                  <c:v>5.9482154267643281</c:v>
                </c:pt>
                <c:pt idx="1458">
                  <c:v>5.8366325395350618</c:v>
                </c:pt>
                <c:pt idx="1459">
                  <c:v>7.2973999491167154</c:v>
                </c:pt>
                <c:pt idx="1460">
                  <c:v>8.1877799168979539</c:v>
                </c:pt>
                <c:pt idx="1461">
                  <c:v>6.4926123887475882</c:v>
                </c:pt>
                <c:pt idx="1462">
                  <c:v>8.9483689353090803</c:v>
                </c:pt>
                <c:pt idx="1463">
                  <c:v>2.9747231701889412</c:v>
                </c:pt>
                <c:pt idx="1464">
                  <c:v>3.9269688145122559</c:v>
                </c:pt>
                <c:pt idx="1465">
                  <c:v>2.4238016926801831</c:v>
                </c:pt>
                <c:pt idx="1466">
                  <c:v>3.0248270828456958</c:v>
                </c:pt>
                <c:pt idx="1467">
                  <c:v>0.51786478387236468</c:v>
                </c:pt>
                <c:pt idx="1468">
                  <c:v>0.60116315456616709</c:v>
                </c:pt>
                <c:pt idx="1469">
                  <c:v>0</c:v>
                </c:pt>
                <c:pt idx="1470">
                  <c:v>7.0841894928276297</c:v>
                </c:pt>
                <c:pt idx="1471">
                  <c:v>8.6151271459491934</c:v>
                </c:pt>
                <c:pt idx="1472">
                  <c:v>8.9229785621509254</c:v>
                </c:pt>
                <c:pt idx="1473">
                  <c:v>6.8943038170195496</c:v>
                </c:pt>
                <c:pt idx="1474">
                  <c:v>8.4033684593879805</c:v>
                </c:pt>
                <c:pt idx="1475">
                  <c:v>5.339705332713133</c:v>
                </c:pt>
                <c:pt idx="1476">
                  <c:v>7.9612616780374426</c:v>
                </c:pt>
                <c:pt idx="1477">
                  <c:v>8.0130130763857483</c:v>
                </c:pt>
                <c:pt idx="1478">
                  <c:v>9.2593029530320425</c:v>
                </c:pt>
                <c:pt idx="1479">
                  <c:v>9.9408821119004642</c:v>
                </c:pt>
                <c:pt idx="1480">
                  <c:v>8.875410392665616</c:v>
                </c:pt>
                <c:pt idx="1481">
                  <c:v>8.8706800790069043</c:v>
                </c:pt>
                <c:pt idx="1482">
                  <c:v>10</c:v>
                </c:pt>
                <c:pt idx="1483">
                  <c:v>8.0522649354343514</c:v>
                </c:pt>
                <c:pt idx="1484">
                  <c:v>8.8876092035373073</c:v>
                </c:pt>
                <c:pt idx="1485">
                  <c:v>8.3037024073221257</c:v>
                </c:pt>
                <c:pt idx="1486">
                  <c:v>6.7058516585035752</c:v>
                </c:pt>
                <c:pt idx="1487">
                  <c:v>6.4180542633007134</c:v>
                </c:pt>
                <c:pt idx="1488">
                  <c:v>8.190905549784345</c:v>
                </c:pt>
                <c:pt idx="1489">
                  <c:v>7.9238816670829664</c:v>
                </c:pt>
                <c:pt idx="1490">
                  <c:v>7.9998874109211187</c:v>
                </c:pt>
                <c:pt idx="1491">
                  <c:v>5.9413818778173981</c:v>
                </c:pt>
                <c:pt idx="1492">
                  <c:v>5.1298209153582031</c:v>
                </c:pt>
                <c:pt idx="1493">
                  <c:v>4.9094095033485763</c:v>
                </c:pt>
                <c:pt idx="1494">
                  <c:v>5.4318469416843236</c:v>
                </c:pt>
                <c:pt idx="1495">
                  <c:v>2.7323423454792941</c:v>
                </c:pt>
                <c:pt idx="1496">
                  <c:v>5.2177632366902547</c:v>
                </c:pt>
                <c:pt idx="1497">
                  <c:v>4.1377977699824209</c:v>
                </c:pt>
                <c:pt idx="1498">
                  <c:v>0.41878966399908413</c:v>
                </c:pt>
                <c:pt idx="1499">
                  <c:v>0</c:v>
                </c:pt>
                <c:pt idx="1500">
                  <c:v>7.1693059959510554</c:v>
                </c:pt>
                <c:pt idx="1501">
                  <c:v>4.5056884686798382</c:v>
                </c:pt>
                <c:pt idx="1502">
                  <c:v>7.9649564526658594</c:v>
                </c:pt>
                <c:pt idx="1503">
                  <c:v>7.9763113389443028</c:v>
                </c:pt>
                <c:pt idx="1504">
                  <c:v>9.4430708463096202</c:v>
                </c:pt>
                <c:pt idx="1505">
                  <c:v>6.3208732852448684</c:v>
                </c:pt>
                <c:pt idx="1506">
                  <c:v>9.4117846691784113</c:v>
                </c:pt>
                <c:pt idx="1507">
                  <c:v>9.8023787149545214</c:v>
                </c:pt>
                <c:pt idx="1508">
                  <c:v>8.6243874962353235</c:v>
                </c:pt>
                <c:pt idx="1509">
                  <c:v>8.1952144766436046</c:v>
                </c:pt>
                <c:pt idx="1510">
                  <c:v>8.8565819797092296</c:v>
                </c:pt>
                <c:pt idx="1511">
                  <c:v>7.4671416794758576</c:v>
                </c:pt>
                <c:pt idx="1512">
                  <c:v>9.3097352297059199</c:v>
                </c:pt>
                <c:pt idx="1513">
                  <c:v>9.7399924054778939</c:v>
                </c:pt>
                <c:pt idx="1514">
                  <c:v>8.5643444159459214</c:v>
                </c:pt>
                <c:pt idx="1515">
                  <c:v>7.8210149634732531</c:v>
                </c:pt>
                <c:pt idx="1516">
                  <c:v>9.9999999999999982</c:v>
                </c:pt>
                <c:pt idx="1517">
                  <c:v>8.0147437704412674</c:v>
                </c:pt>
                <c:pt idx="1518">
                  <c:v>8.5133066297932807</c:v>
                </c:pt>
                <c:pt idx="1519">
                  <c:v>8.2258769017480251</c:v>
                </c:pt>
                <c:pt idx="1520">
                  <c:v>4.7547396700544988</c:v>
                </c:pt>
                <c:pt idx="1521">
                  <c:v>7.233511373386504</c:v>
                </c:pt>
                <c:pt idx="1522">
                  <c:v>4.1513305009658632</c:v>
                </c:pt>
                <c:pt idx="1523">
                  <c:v>5.5535277139708201</c:v>
                </c:pt>
                <c:pt idx="1524">
                  <c:v>2.2635761125647429</c:v>
                </c:pt>
                <c:pt idx="1525">
                  <c:v>2.8389646160543189</c:v>
                </c:pt>
                <c:pt idx="1526">
                  <c:v>1.618610350750761</c:v>
                </c:pt>
                <c:pt idx="1527">
                  <c:v>1.766109821853916</c:v>
                </c:pt>
                <c:pt idx="1528">
                  <c:v>0.40793993695694919</c:v>
                </c:pt>
                <c:pt idx="1529">
                  <c:v>0</c:v>
                </c:pt>
                <c:pt idx="1530">
                  <c:v>6.4447900924139452</c:v>
                </c:pt>
                <c:pt idx="1531">
                  <c:v>7.8112629494517716</c:v>
                </c:pt>
                <c:pt idx="1532">
                  <c:v>8.9142173316078424</c:v>
                </c:pt>
                <c:pt idx="1533">
                  <c:v>7.7778951378292636</c:v>
                </c:pt>
                <c:pt idx="1534">
                  <c:v>9.0199235602542274</c:v>
                </c:pt>
                <c:pt idx="1535">
                  <c:v>7.5188865354655974</c:v>
                </c:pt>
                <c:pt idx="1536">
                  <c:v>6.5209569247105534</c:v>
                </c:pt>
                <c:pt idx="1537">
                  <c:v>9.5604462606021041</c:v>
                </c:pt>
                <c:pt idx="1538">
                  <c:v>8.2796777095575589</c:v>
                </c:pt>
                <c:pt idx="1539">
                  <c:v>7.5119203335172253</c:v>
                </c:pt>
                <c:pt idx="1540">
                  <c:v>7.5221647204405384</c:v>
                </c:pt>
                <c:pt idx="1541">
                  <c:v>7.7866969856291446</c:v>
                </c:pt>
                <c:pt idx="1542">
                  <c:v>9.9999999999999982</c:v>
                </c:pt>
                <c:pt idx="1543">
                  <c:v>9.0610994619527876</c:v>
                </c:pt>
                <c:pt idx="1544">
                  <c:v>6.3044422317189444</c:v>
                </c:pt>
                <c:pt idx="1545">
                  <c:v>7.7340579080622778</c:v>
                </c:pt>
                <c:pt idx="1546">
                  <c:v>7.7869579091059986</c:v>
                </c:pt>
                <c:pt idx="1547">
                  <c:v>7.4538849275830561</c:v>
                </c:pt>
                <c:pt idx="1548">
                  <c:v>6.1008026197386709</c:v>
                </c:pt>
                <c:pt idx="1549">
                  <c:v>6.7473246413208932</c:v>
                </c:pt>
                <c:pt idx="1550">
                  <c:v>5.2167656850359778</c:v>
                </c:pt>
                <c:pt idx="1551">
                  <c:v>6.2472569769202542</c:v>
                </c:pt>
                <c:pt idx="1552">
                  <c:v>5.1549717443404566</c:v>
                </c:pt>
                <c:pt idx="1553">
                  <c:v>7.270358148481308</c:v>
                </c:pt>
                <c:pt idx="1554">
                  <c:v>3.3548164185354699</c:v>
                </c:pt>
                <c:pt idx="1555">
                  <c:v>3.178047109748396</c:v>
                </c:pt>
                <c:pt idx="1556">
                  <c:v>4.053992616863348</c:v>
                </c:pt>
                <c:pt idx="1557">
                  <c:v>4.5323275065137434</c:v>
                </c:pt>
                <c:pt idx="1558">
                  <c:v>1.871497535708132</c:v>
                </c:pt>
                <c:pt idx="1559">
                  <c:v>0</c:v>
                </c:pt>
                <c:pt idx="1560">
                  <c:v>6.8497643717266046</c:v>
                </c:pt>
                <c:pt idx="1561">
                  <c:v>5.1739433197261526</c:v>
                </c:pt>
                <c:pt idx="1562">
                  <c:v>8.211663176479167</c:v>
                </c:pt>
                <c:pt idx="1563">
                  <c:v>7.8486579313200959</c:v>
                </c:pt>
                <c:pt idx="1564">
                  <c:v>9.0278252732750026</c:v>
                </c:pt>
                <c:pt idx="1565">
                  <c:v>8.3796029366284586</c:v>
                </c:pt>
                <c:pt idx="1566">
                  <c:v>8.254093261606295</c:v>
                </c:pt>
                <c:pt idx="1567">
                  <c:v>8.686362086560198</c:v>
                </c:pt>
                <c:pt idx="1568">
                  <c:v>9.2554857648784914</c:v>
                </c:pt>
                <c:pt idx="1569">
                  <c:v>8.1251873433176431</c:v>
                </c:pt>
                <c:pt idx="1570">
                  <c:v>9.3943772405472075</c:v>
                </c:pt>
                <c:pt idx="1571">
                  <c:v>8.2011461958073113</c:v>
                </c:pt>
                <c:pt idx="1572">
                  <c:v>9.5391243565577284</c:v>
                </c:pt>
                <c:pt idx="1573">
                  <c:v>9.0126846316889218</c:v>
                </c:pt>
                <c:pt idx="1574">
                  <c:v>8.5418927450992665</c:v>
                </c:pt>
                <c:pt idx="1575">
                  <c:v>9.9999999999999982</c:v>
                </c:pt>
                <c:pt idx="1576">
                  <c:v>8.1600835695582639</c:v>
                </c:pt>
                <c:pt idx="1577">
                  <c:v>7.3583866461346696</c:v>
                </c:pt>
                <c:pt idx="1578">
                  <c:v>6.6179901113473623</c:v>
                </c:pt>
                <c:pt idx="1579">
                  <c:v>7.6616364008354676</c:v>
                </c:pt>
                <c:pt idx="1580">
                  <c:v>8.801352620176548</c:v>
                </c:pt>
                <c:pt idx="1581">
                  <c:v>8.526711609895159</c:v>
                </c:pt>
                <c:pt idx="1582">
                  <c:v>3.7880489185141539</c:v>
                </c:pt>
                <c:pt idx="1583">
                  <c:v>7.0055026718065223</c:v>
                </c:pt>
                <c:pt idx="1584">
                  <c:v>4.3942644416201517</c:v>
                </c:pt>
                <c:pt idx="1585">
                  <c:v>6.8568292370888084</c:v>
                </c:pt>
                <c:pt idx="1586">
                  <c:v>4.1371098829642694</c:v>
                </c:pt>
                <c:pt idx="1587">
                  <c:v>3.3571412896325969</c:v>
                </c:pt>
                <c:pt idx="1588">
                  <c:v>1.3250976065069551</c:v>
                </c:pt>
                <c:pt idx="1589">
                  <c:v>0</c:v>
                </c:pt>
                <c:pt idx="1590">
                  <c:v>7.3486617282730098</c:v>
                </c:pt>
                <c:pt idx="1591">
                  <c:v>6.9228368663358868</c:v>
                </c:pt>
                <c:pt idx="1592">
                  <c:v>7.2498632038007198</c:v>
                </c:pt>
                <c:pt idx="1593">
                  <c:v>7.6832987984690408</c:v>
                </c:pt>
                <c:pt idx="1594">
                  <c:v>5.2191013094405463</c:v>
                </c:pt>
                <c:pt idx="1595">
                  <c:v>7.6646518219697324</c:v>
                </c:pt>
                <c:pt idx="1596">
                  <c:v>8.1515896612710925</c:v>
                </c:pt>
                <c:pt idx="1597">
                  <c:v>9.1358042277135993</c:v>
                </c:pt>
                <c:pt idx="1598">
                  <c:v>5.5371632840805507</c:v>
                </c:pt>
                <c:pt idx="1599">
                  <c:v>6.0319608302433094</c:v>
                </c:pt>
                <c:pt idx="1600">
                  <c:v>7.2788675504245104</c:v>
                </c:pt>
                <c:pt idx="1601">
                  <c:v>8.3017431387316893</c:v>
                </c:pt>
                <c:pt idx="1602">
                  <c:v>10</c:v>
                </c:pt>
                <c:pt idx="1603">
                  <c:v>7.9804526409074459</c:v>
                </c:pt>
                <c:pt idx="1604">
                  <c:v>6.8433451647538242</c:v>
                </c:pt>
                <c:pt idx="1605">
                  <c:v>7.5308851850580094</c:v>
                </c:pt>
                <c:pt idx="1606">
                  <c:v>7.9523595552587398</c:v>
                </c:pt>
                <c:pt idx="1607">
                  <c:v>6.439320446812042</c:v>
                </c:pt>
                <c:pt idx="1608">
                  <c:v>6.1172058537948484</c:v>
                </c:pt>
                <c:pt idx="1609">
                  <c:v>5.0114718156395206</c:v>
                </c:pt>
                <c:pt idx="1610">
                  <c:v>6.0100932841747952</c:v>
                </c:pt>
                <c:pt idx="1611">
                  <c:v>6.0379064180911666</c:v>
                </c:pt>
                <c:pt idx="1612">
                  <c:v>6.3736891049400217</c:v>
                </c:pt>
                <c:pt idx="1613">
                  <c:v>4.2073916716698623</c:v>
                </c:pt>
                <c:pt idx="1614">
                  <c:v>4.8732001765237012</c:v>
                </c:pt>
                <c:pt idx="1615">
                  <c:v>1.52081774719052</c:v>
                </c:pt>
                <c:pt idx="1616">
                  <c:v>3.6974064812083052</c:v>
                </c:pt>
                <c:pt idx="1617">
                  <c:v>1.9001407226591229</c:v>
                </c:pt>
                <c:pt idx="1618">
                  <c:v>0</c:v>
                </c:pt>
                <c:pt idx="1619">
                  <c:v>0.18042126790445481</c:v>
                </c:pt>
                <c:pt idx="1620">
                  <c:v>6.9878123633599341</c:v>
                </c:pt>
                <c:pt idx="1621">
                  <c:v>9.0823802666434208</c:v>
                </c:pt>
                <c:pt idx="1622">
                  <c:v>6.7296794243677169</c:v>
                </c:pt>
                <c:pt idx="1623">
                  <c:v>7.2837678246112194</c:v>
                </c:pt>
                <c:pt idx="1624">
                  <c:v>7.0345087798398342</c:v>
                </c:pt>
                <c:pt idx="1625">
                  <c:v>10</c:v>
                </c:pt>
                <c:pt idx="1626">
                  <c:v>7.6067833386708781</c:v>
                </c:pt>
                <c:pt idx="1627">
                  <c:v>7.7011607025574538</c:v>
                </c:pt>
                <c:pt idx="1628">
                  <c:v>9.7402535316515308</c:v>
                </c:pt>
                <c:pt idx="1629">
                  <c:v>9.1991752325960778</c:v>
                </c:pt>
                <c:pt idx="1630">
                  <c:v>8.7551693671207786</c:v>
                </c:pt>
                <c:pt idx="1631">
                  <c:v>8.0739459049951599</c:v>
                </c:pt>
                <c:pt idx="1632">
                  <c:v>7.8782334212021432</c:v>
                </c:pt>
                <c:pt idx="1633">
                  <c:v>7.1099405732493839</c:v>
                </c:pt>
                <c:pt idx="1634">
                  <c:v>8.1042977782031489</c:v>
                </c:pt>
                <c:pt idx="1635">
                  <c:v>8.9643120099637237</c:v>
                </c:pt>
                <c:pt idx="1636">
                  <c:v>6.1143038066397102</c:v>
                </c:pt>
                <c:pt idx="1637">
                  <c:v>9.7240133353951084</c:v>
                </c:pt>
                <c:pt idx="1638">
                  <c:v>8.7686240284457302</c:v>
                </c:pt>
                <c:pt idx="1639">
                  <c:v>7.4725052544836981</c:v>
                </c:pt>
                <c:pt idx="1640">
                  <c:v>7.0973446363781694</c:v>
                </c:pt>
                <c:pt idx="1641">
                  <c:v>6.2616691471274457</c:v>
                </c:pt>
                <c:pt idx="1642">
                  <c:v>4.4024296163887842</c:v>
                </c:pt>
                <c:pt idx="1643">
                  <c:v>6.0049003352649617</c:v>
                </c:pt>
                <c:pt idx="1644">
                  <c:v>5.3756960837322918</c:v>
                </c:pt>
                <c:pt idx="1645">
                  <c:v>1.1056705410030481</c:v>
                </c:pt>
                <c:pt idx="1646">
                  <c:v>0.19514837937178051</c:v>
                </c:pt>
                <c:pt idx="1647">
                  <c:v>2.6296772579922241</c:v>
                </c:pt>
                <c:pt idx="1648">
                  <c:v>1.81788259640058</c:v>
                </c:pt>
                <c:pt idx="1649">
                  <c:v>0</c:v>
                </c:pt>
                <c:pt idx="1650">
                  <c:v>7.6042500868819918</c:v>
                </c:pt>
                <c:pt idx="1651">
                  <c:v>4.8362024218361359</c:v>
                </c:pt>
                <c:pt idx="1652">
                  <c:v>7.2689437134186106</c:v>
                </c:pt>
                <c:pt idx="1653">
                  <c:v>4.9996136005356764</c:v>
                </c:pt>
                <c:pt idx="1654">
                  <c:v>5.7619757160073686</c:v>
                </c:pt>
                <c:pt idx="1655">
                  <c:v>8.6050265694235986</c:v>
                </c:pt>
                <c:pt idx="1656">
                  <c:v>6.9226598280149343</c:v>
                </c:pt>
                <c:pt idx="1657">
                  <c:v>6.6941641385907307</c:v>
                </c:pt>
                <c:pt idx="1658">
                  <c:v>7.8603819009917597</c:v>
                </c:pt>
                <c:pt idx="1659">
                  <c:v>8.441833620774517</c:v>
                </c:pt>
                <c:pt idx="1660">
                  <c:v>10</c:v>
                </c:pt>
                <c:pt idx="1661">
                  <c:v>7.5984358808440149</c:v>
                </c:pt>
                <c:pt idx="1662">
                  <c:v>9.2323275122884052</c:v>
                </c:pt>
                <c:pt idx="1663">
                  <c:v>9.4650710948871364</c:v>
                </c:pt>
                <c:pt idx="1664">
                  <c:v>7.7651838444346684</c:v>
                </c:pt>
                <c:pt idx="1665">
                  <c:v>7.0317476971946888</c:v>
                </c:pt>
                <c:pt idx="1666">
                  <c:v>8.6159827500874293</c:v>
                </c:pt>
                <c:pt idx="1667">
                  <c:v>8.3497388796476404</c:v>
                </c:pt>
                <c:pt idx="1668">
                  <c:v>6.0514313501819874</c:v>
                </c:pt>
                <c:pt idx="1669">
                  <c:v>8.3590737726707545</c:v>
                </c:pt>
                <c:pt idx="1670">
                  <c:v>8.565848694197653</c:v>
                </c:pt>
                <c:pt idx="1671">
                  <c:v>5.0990878297085658</c:v>
                </c:pt>
                <c:pt idx="1672">
                  <c:v>5.104529022558653</c:v>
                </c:pt>
                <c:pt idx="1673">
                  <c:v>4.2532400256820608</c:v>
                </c:pt>
                <c:pt idx="1674">
                  <c:v>3.240351915265832</c:v>
                </c:pt>
                <c:pt idx="1675">
                  <c:v>3.5383490754696179</c:v>
                </c:pt>
                <c:pt idx="1676">
                  <c:v>3.0811214195644721</c:v>
                </c:pt>
                <c:pt idx="1677">
                  <c:v>1.1692874652393841</c:v>
                </c:pt>
                <c:pt idx="1678">
                  <c:v>0.4970962962297758</c:v>
                </c:pt>
                <c:pt idx="1679">
                  <c:v>0</c:v>
                </c:pt>
                <c:pt idx="1680">
                  <c:v>6.7534051527888934</c:v>
                </c:pt>
                <c:pt idx="1681">
                  <c:v>5.8107230386085504</c:v>
                </c:pt>
                <c:pt idx="1682">
                  <c:v>7.5703564762881959</c:v>
                </c:pt>
                <c:pt idx="1683">
                  <c:v>7.6072838937937659</c:v>
                </c:pt>
                <c:pt idx="1684">
                  <c:v>7.8170756683947777</c:v>
                </c:pt>
                <c:pt idx="1685">
                  <c:v>8.9335931995536804</c:v>
                </c:pt>
                <c:pt idx="1686">
                  <c:v>9.0821173186155519</c:v>
                </c:pt>
                <c:pt idx="1687">
                  <c:v>7.6332024424424194</c:v>
                </c:pt>
                <c:pt idx="1688">
                  <c:v>8.562924927395251</c:v>
                </c:pt>
                <c:pt idx="1689">
                  <c:v>9.9597054534557827</c:v>
                </c:pt>
                <c:pt idx="1690">
                  <c:v>8.6769687123863193</c:v>
                </c:pt>
                <c:pt idx="1691">
                  <c:v>7.4472671808649666</c:v>
                </c:pt>
                <c:pt idx="1692">
                  <c:v>9.4765909961008994</c:v>
                </c:pt>
                <c:pt idx="1693">
                  <c:v>7.5658485309272221</c:v>
                </c:pt>
                <c:pt idx="1694">
                  <c:v>9.2185529828238941</c:v>
                </c:pt>
                <c:pt idx="1695">
                  <c:v>5.6250613317014011</c:v>
                </c:pt>
                <c:pt idx="1696">
                  <c:v>10</c:v>
                </c:pt>
                <c:pt idx="1697">
                  <c:v>6.9691894895499393</c:v>
                </c:pt>
                <c:pt idx="1698">
                  <c:v>7.6230290465301147</c:v>
                </c:pt>
                <c:pt idx="1699">
                  <c:v>6.3896960299654646</c:v>
                </c:pt>
                <c:pt idx="1700">
                  <c:v>5.890707997379419</c:v>
                </c:pt>
                <c:pt idx="1701">
                  <c:v>5.6610591955344258</c:v>
                </c:pt>
                <c:pt idx="1702">
                  <c:v>7.0107272558678053</c:v>
                </c:pt>
                <c:pt idx="1703">
                  <c:v>4.970562151338302</c:v>
                </c:pt>
                <c:pt idx="1704">
                  <c:v>5.5865568501686322</c:v>
                </c:pt>
                <c:pt idx="1705">
                  <c:v>1.227393872566799</c:v>
                </c:pt>
                <c:pt idx="1706">
                  <c:v>2.101204455021453</c:v>
                </c:pt>
                <c:pt idx="1707">
                  <c:v>3.9222620815973799</c:v>
                </c:pt>
                <c:pt idx="1708">
                  <c:v>0</c:v>
                </c:pt>
                <c:pt idx="1709">
                  <c:v>0.1075439343853561</c:v>
                </c:pt>
                <c:pt idx="1710">
                  <c:v>7.5119529893805232</c:v>
                </c:pt>
                <c:pt idx="1711">
                  <c:v>7.3018535218180984</c:v>
                </c:pt>
                <c:pt idx="1712">
                  <c:v>6.6257633117757901</c:v>
                </c:pt>
                <c:pt idx="1713">
                  <c:v>5.5298505615982396</c:v>
                </c:pt>
                <c:pt idx="1714">
                  <c:v>8.4649349092709247</c:v>
                </c:pt>
                <c:pt idx="1715">
                  <c:v>8.1667651502189482</c:v>
                </c:pt>
                <c:pt idx="1716">
                  <c:v>7.2769896659006106</c:v>
                </c:pt>
                <c:pt idx="1717">
                  <c:v>7.7678597530718294</c:v>
                </c:pt>
                <c:pt idx="1718">
                  <c:v>7.4141911812819892</c:v>
                </c:pt>
                <c:pt idx="1719">
                  <c:v>10</c:v>
                </c:pt>
                <c:pt idx="1720">
                  <c:v>7.095351621175185</c:v>
                </c:pt>
                <c:pt idx="1721">
                  <c:v>6.5762103914225101</c:v>
                </c:pt>
                <c:pt idx="1722">
                  <c:v>7.0415613794986118</c:v>
                </c:pt>
                <c:pt idx="1723">
                  <c:v>7.3125825693269544</c:v>
                </c:pt>
                <c:pt idx="1724">
                  <c:v>9.4680297571028955</c:v>
                </c:pt>
                <c:pt idx="1725">
                  <c:v>6.140956384184717</c:v>
                </c:pt>
                <c:pt idx="1726">
                  <c:v>7.1716824301998798</c:v>
                </c:pt>
                <c:pt idx="1727">
                  <c:v>8.1646804421859258</c:v>
                </c:pt>
                <c:pt idx="1728">
                  <c:v>7.629431706997563</c:v>
                </c:pt>
                <c:pt idx="1729">
                  <c:v>6.1210021075185894</c:v>
                </c:pt>
                <c:pt idx="1730">
                  <c:v>5.7677746944964383</c:v>
                </c:pt>
                <c:pt idx="1731">
                  <c:v>5.3200084053431373</c:v>
                </c:pt>
                <c:pt idx="1732">
                  <c:v>3.2709366657313872</c:v>
                </c:pt>
                <c:pt idx="1733">
                  <c:v>3.747130220300217</c:v>
                </c:pt>
                <c:pt idx="1734">
                  <c:v>4.5686448288860184</c:v>
                </c:pt>
                <c:pt idx="1735">
                  <c:v>2.2046397622560381</c:v>
                </c:pt>
                <c:pt idx="1736">
                  <c:v>2.022988059497004</c:v>
                </c:pt>
                <c:pt idx="1737">
                  <c:v>2.3205524184461912</c:v>
                </c:pt>
                <c:pt idx="1738">
                  <c:v>1.325973047428497</c:v>
                </c:pt>
                <c:pt idx="1739">
                  <c:v>0</c:v>
                </c:pt>
                <c:pt idx="1740">
                  <c:v>6.583750928900808</c:v>
                </c:pt>
                <c:pt idx="1741">
                  <c:v>8.1865450798914914</c:v>
                </c:pt>
                <c:pt idx="1742">
                  <c:v>8.4463190368757246</c:v>
                </c:pt>
                <c:pt idx="1743">
                  <c:v>5.3844818187060914</c:v>
                </c:pt>
                <c:pt idx="1744">
                  <c:v>7.1036406765187481</c:v>
                </c:pt>
                <c:pt idx="1745">
                  <c:v>6.829688607000862</c:v>
                </c:pt>
                <c:pt idx="1746">
                  <c:v>9.022338736358833</c:v>
                </c:pt>
                <c:pt idx="1747">
                  <c:v>8.1678310008876966</c:v>
                </c:pt>
                <c:pt idx="1748">
                  <c:v>8.5088095607293539</c:v>
                </c:pt>
                <c:pt idx="1749">
                  <c:v>8.4753002552978387</c:v>
                </c:pt>
                <c:pt idx="1750">
                  <c:v>8.3469075723712187</c:v>
                </c:pt>
                <c:pt idx="1751">
                  <c:v>8.2064396460146796</c:v>
                </c:pt>
                <c:pt idx="1752">
                  <c:v>7.8373275471336319</c:v>
                </c:pt>
                <c:pt idx="1753">
                  <c:v>8.3987257047573749</c:v>
                </c:pt>
                <c:pt idx="1754">
                  <c:v>8.1879112335119562</c:v>
                </c:pt>
                <c:pt idx="1755">
                  <c:v>9.9999999999999982</c:v>
                </c:pt>
                <c:pt idx="1756">
                  <c:v>6.7955431218085653</c:v>
                </c:pt>
                <c:pt idx="1757">
                  <c:v>6.6202565226769954</c:v>
                </c:pt>
                <c:pt idx="1758">
                  <c:v>7.437502604667718</c:v>
                </c:pt>
                <c:pt idx="1759">
                  <c:v>7.9251027115285586</c:v>
                </c:pt>
                <c:pt idx="1760">
                  <c:v>5.1290781046621969</c:v>
                </c:pt>
                <c:pt idx="1761">
                  <c:v>6.2500562788138554</c:v>
                </c:pt>
                <c:pt idx="1762">
                  <c:v>5.2520118519738812</c:v>
                </c:pt>
                <c:pt idx="1763">
                  <c:v>5.6626049726655969</c:v>
                </c:pt>
                <c:pt idx="1764">
                  <c:v>6.3433538415412301</c:v>
                </c:pt>
                <c:pt idx="1765">
                  <c:v>2.625130099380744</c:v>
                </c:pt>
                <c:pt idx="1766">
                  <c:v>4.5003330979975278</c:v>
                </c:pt>
                <c:pt idx="1767">
                  <c:v>1.850124496632165</c:v>
                </c:pt>
                <c:pt idx="1768">
                  <c:v>1.0762811365919689</c:v>
                </c:pt>
                <c:pt idx="1769">
                  <c:v>0</c:v>
                </c:pt>
                <c:pt idx="1770">
                  <c:v>7.3289696529278334</c:v>
                </c:pt>
                <c:pt idx="1771">
                  <c:v>6.8235582982352838</c:v>
                </c:pt>
                <c:pt idx="1772">
                  <c:v>7.4682176175788646</c:v>
                </c:pt>
                <c:pt idx="1773">
                  <c:v>6.0724889413215459</c:v>
                </c:pt>
                <c:pt idx="1774">
                  <c:v>9.8957000044481109</c:v>
                </c:pt>
                <c:pt idx="1775">
                  <c:v>10</c:v>
                </c:pt>
                <c:pt idx="1776">
                  <c:v>7.967547972886349</c:v>
                </c:pt>
                <c:pt idx="1777">
                  <c:v>8.239139530129389</c:v>
                </c:pt>
                <c:pt idx="1778">
                  <c:v>5.8756038396192762</c:v>
                </c:pt>
                <c:pt idx="1779">
                  <c:v>9.9234727045391153</c:v>
                </c:pt>
                <c:pt idx="1780">
                  <c:v>6.3516607749958158</c:v>
                </c:pt>
                <c:pt idx="1781">
                  <c:v>8.504284775243443</c:v>
                </c:pt>
                <c:pt idx="1782">
                  <c:v>9.465659595596648</c:v>
                </c:pt>
                <c:pt idx="1783">
                  <c:v>7.4851592095073407</c:v>
                </c:pt>
                <c:pt idx="1784">
                  <c:v>7.2205550529276881</c:v>
                </c:pt>
                <c:pt idx="1785">
                  <c:v>8.0906134582590425</c:v>
                </c:pt>
                <c:pt idx="1786">
                  <c:v>7.6610466414143819</c:v>
                </c:pt>
                <c:pt idx="1787">
                  <c:v>8.5294529762117666</c:v>
                </c:pt>
                <c:pt idx="1788">
                  <c:v>5.288136996879814</c:v>
                </c:pt>
                <c:pt idx="1789">
                  <c:v>7.7648901121827834</c:v>
                </c:pt>
                <c:pt idx="1790">
                  <c:v>5.273537547995125</c:v>
                </c:pt>
                <c:pt idx="1791">
                  <c:v>6.1824811149140739</c:v>
                </c:pt>
                <c:pt idx="1792">
                  <c:v>4.1052138440733916</c:v>
                </c:pt>
                <c:pt idx="1793">
                  <c:v>5.6278655285404051</c:v>
                </c:pt>
                <c:pt idx="1794">
                  <c:v>2.0087970369361381</c:v>
                </c:pt>
                <c:pt idx="1795">
                  <c:v>3.3356632359238438</c:v>
                </c:pt>
                <c:pt idx="1796">
                  <c:v>3.1887108212833102</c:v>
                </c:pt>
                <c:pt idx="1797">
                  <c:v>1.0532969527239271</c:v>
                </c:pt>
                <c:pt idx="1798">
                  <c:v>4.869352606169608E-3</c:v>
                </c:pt>
                <c:pt idx="1799">
                  <c:v>0</c:v>
                </c:pt>
                <c:pt idx="1800">
                  <c:v>8.2293587311614793</c:v>
                </c:pt>
                <c:pt idx="1801">
                  <c:v>7.2748160466665102</c:v>
                </c:pt>
                <c:pt idx="1802">
                  <c:v>9.481519379857323</c:v>
                </c:pt>
                <c:pt idx="1803">
                  <c:v>7.8701794613332599</c:v>
                </c:pt>
                <c:pt idx="1804">
                  <c:v>8.3333655989636224</c:v>
                </c:pt>
                <c:pt idx="1805">
                  <c:v>8.5058650200913881</c:v>
                </c:pt>
                <c:pt idx="1806">
                  <c:v>6.9876430209897418</c:v>
                </c:pt>
                <c:pt idx="1807">
                  <c:v>9.184496654364489</c:v>
                </c:pt>
                <c:pt idx="1808">
                  <c:v>8.6573776914990574</c:v>
                </c:pt>
                <c:pt idx="1809">
                  <c:v>8.7227151172603854</c:v>
                </c:pt>
                <c:pt idx="1810">
                  <c:v>8.0430215478136091</c:v>
                </c:pt>
                <c:pt idx="1811">
                  <c:v>9.9362650411847397</c:v>
                </c:pt>
                <c:pt idx="1812">
                  <c:v>9.9999999999999982</c:v>
                </c:pt>
                <c:pt idx="1813">
                  <c:v>8.6751612985932454</c:v>
                </c:pt>
                <c:pt idx="1814">
                  <c:v>9.4553925149565359</c:v>
                </c:pt>
                <c:pt idx="1815">
                  <c:v>7.0359461521615572</c:v>
                </c:pt>
                <c:pt idx="1816">
                  <c:v>8.7400205798694746</c:v>
                </c:pt>
                <c:pt idx="1817">
                  <c:v>9.6271634725913273</c:v>
                </c:pt>
                <c:pt idx="1818">
                  <c:v>8.2897130122713722</c:v>
                </c:pt>
                <c:pt idx="1819">
                  <c:v>7.2514692725210868</c:v>
                </c:pt>
                <c:pt idx="1820">
                  <c:v>8.4293637441064213</c:v>
                </c:pt>
                <c:pt idx="1821">
                  <c:v>6.6255461941606626</c:v>
                </c:pt>
                <c:pt idx="1822">
                  <c:v>6.7583486206613426</c:v>
                </c:pt>
                <c:pt idx="1823">
                  <c:v>6.8111890506088191</c:v>
                </c:pt>
                <c:pt idx="1824">
                  <c:v>4.1333542359108186</c:v>
                </c:pt>
                <c:pt idx="1825">
                  <c:v>2.848685041228781</c:v>
                </c:pt>
                <c:pt idx="1826">
                  <c:v>1.219208418382562</c:v>
                </c:pt>
                <c:pt idx="1827">
                  <c:v>2.528835511522757</c:v>
                </c:pt>
                <c:pt idx="1828">
                  <c:v>1.5689684052199491</c:v>
                </c:pt>
                <c:pt idx="1829">
                  <c:v>0</c:v>
                </c:pt>
                <c:pt idx="1830">
                  <c:v>6.647422426403768</c:v>
                </c:pt>
                <c:pt idx="1831">
                  <c:v>7.5047376641514578</c:v>
                </c:pt>
                <c:pt idx="1832">
                  <c:v>8.8960334608259135</c:v>
                </c:pt>
                <c:pt idx="1833">
                  <c:v>8.0065825619500952</c:v>
                </c:pt>
                <c:pt idx="1834">
                  <c:v>8.0946086943312689</c:v>
                </c:pt>
                <c:pt idx="1835">
                  <c:v>7.7707490277637721</c:v>
                </c:pt>
                <c:pt idx="1836">
                  <c:v>7.6832332447275711</c:v>
                </c:pt>
                <c:pt idx="1837">
                  <c:v>8.1496161607582831</c:v>
                </c:pt>
                <c:pt idx="1838">
                  <c:v>8.561679168336596</c:v>
                </c:pt>
                <c:pt idx="1839">
                  <c:v>9.3526463681314542</c:v>
                </c:pt>
                <c:pt idx="1840">
                  <c:v>7.9514758518289668</c:v>
                </c:pt>
                <c:pt idx="1841">
                  <c:v>10</c:v>
                </c:pt>
                <c:pt idx="1842">
                  <c:v>8.612456280365306</c:v>
                </c:pt>
                <c:pt idx="1843">
                  <c:v>9.5067424308345583</c:v>
                </c:pt>
                <c:pt idx="1844">
                  <c:v>9.3407649579606975</c:v>
                </c:pt>
                <c:pt idx="1845">
                  <c:v>8.7606583212834792</c:v>
                </c:pt>
                <c:pt idx="1846">
                  <c:v>7.9798286163845553</c:v>
                </c:pt>
                <c:pt idx="1847">
                  <c:v>7.9865914022030244</c:v>
                </c:pt>
                <c:pt idx="1848">
                  <c:v>6.8670268382992301</c:v>
                </c:pt>
                <c:pt idx="1849">
                  <c:v>9.0557338571600869</c:v>
                </c:pt>
                <c:pt idx="1850">
                  <c:v>6.3910564398289607</c:v>
                </c:pt>
                <c:pt idx="1851">
                  <c:v>6.1124678478867107</c:v>
                </c:pt>
                <c:pt idx="1852">
                  <c:v>7.838096298420254</c:v>
                </c:pt>
                <c:pt idx="1853">
                  <c:v>6.6579445145255249</c:v>
                </c:pt>
                <c:pt idx="1854">
                  <c:v>6.3284720790674278</c:v>
                </c:pt>
                <c:pt idx="1855">
                  <c:v>4.6623291778655318</c:v>
                </c:pt>
                <c:pt idx="1856">
                  <c:v>3.4267896497191028</c:v>
                </c:pt>
                <c:pt idx="1857">
                  <c:v>3.724067006665118</c:v>
                </c:pt>
                <c:pt idx="1858">
                  <c:v>0.5846277082279473</c:v>
                </c:pt>
                <c:pt idx="1859">
                  <c:v>0</c:v>
                </c:pt>
                <c:pt idx="1860">
                  <c:v>7.5222208051407833</c:v>
                </c:pt>
                <c:pt idx="1861">
                  <c:v>8.1927007942990837</c:v>
                </c:pt>
                <c:pt idx="1862">
                  <c:v>7.2655521518704589</c:v>
                </c:pt>
                <c:pt idx="1863">
                  <c:v>7.9412907055840929</c:v>
                </c:pt>
                <c:pt idx="1864">
                  <c:v>7.2002622337097613</c:v>
                </c:pt>
                <c:pt idx="1865">
                  <c:v>8.0174340178539847</c:v>
                </c:pt>
                <c:pt idx="1866">
                  <c:v>7.5589279932924569</c:v>
                </c:pt>
                <c:pt idx="1867">
                  <c:v>8.2430099142388649</c:v>
                </c:pt>
                <c:pt idx="1868">
                  <c:v>8.3523136832330085</c:v>
                </c:pt>
                <c:pt idx="1869">
                  <c:v>7.7451936626032776</c:v>
                </c:pt>
                <c:pt idx="1870">
                  <c:v>9.1866056358227226</c:v>
                </c:pt>
                <c:pt idx="1871">
                  <c:v>9.8724085214455286</c:v>
                </c:pt>
                <c:pt idx="1872">
                  <c:v>9.4432551823848794</c:v>
                </c:pt>
                <c:pt idx="1873">
                  <c:v>10</c:v>
                </c:pt>
                <c:pt idx="1874">
                  <c:v>8.1577903055023189</c:v>
                </c:pt>
                <c:pt idx="1875">
                  <c:v>8.782814042105958</c:v>
                </c:pt>
                <c:pt idx="1876">
                  <c:v>8.0127703811407365</c:v>
                </c:pt>
                <c:pt idx="1877">
                  <c:v>7.4499625228484891</c:v>
                </c:pt>
                <c:pt idx="1878">
                  <c:v>8.9926199821773505</c:v>
                </c:pt>
                <c:pt idx="1879">
                  <c:v>7.8581471193956798</c:v>
                </c:pt>
                <c:pt idx="1880">
                  <c:v>7.4220457148288013</c:v>
                </c:pt>
                <c:pt idx="1881">
                  <c:v>7.1803841103237698</c:v>
                </c:pt>
                <c:pt idx="1882">
                  <c:v>5.8360257299032181</c:v>
                </c:pt>
                <c:pt idx="1883">
                  <c:v>4.2686852500423171</c:v>
                </c:pt>
                <c:pt idx="1884">
                  <c:v>4.7245942682403381</c:v>
                </c:pt>
                <c:pt idx="1885">
                  <c:v>4.9091437818762884</c:v>
                </c:pt>
                <c:pt idx="1886">
                  <c:v>3.9757784255322099</c:v>
                </c:pt>
                <c:pt idx="1887">
                  <c:v>0</c:v>
                </c:pt>
                <c:pt idx="1888">
                  <c:v>1.2851139823930799</c:v>
                </c:pt>
                <c:pt idx="1889">
                  <c:v>0.42106849235381838</c:v>
                </c:pt>
                <c:pt idx="1890">
                  <c:v>8.1314249731872152</c:v>
                </c:pt>
                <c:pt idx="1891">
                  <c:v>7.3851225640301834</c:v>
                </c:pt>
                <c:pt idx="1892">
                  <c:v>5.1336117135352133</c:v>
                </c:pt>
                <c:pt idx="1893">
                  <c:v>7.1771310502042054</c:v>
                </c:pt>
                <c:pt idx="1894">
                  <c:v>7.8677487703715867</c:v>
                </c:pt>
                <c:pt idx="1895">
                  <c:v>8.5008572310417954</c:v>
                </c:pt>
                <c:pt idx="1896">
                  <c:v>9.6981586619509734</c:v>
                </c:pt>
                <c:pt idx="1897">
                  <c:v>8.231110063096871</c:v>
                </c:pt>
                <c:pt idx="1898">
                  <c:v>8.9656092179459712</c:v>
                </c:pt>
                <c:pt idx="1899">
                  <c:v>8.2639979156547412</c:v>
                </c:pt>
                <c:pt idx="1900">
                  <c:v>10</c:v>
                </c:pt>
                <c:pt idx="1901">
                  <c:v>9.4470234958824726</c:v>
                </c:pt>
                <c:pt idx="1902">
                  <c:v>8.4998579499401785</c:v>
                </c:pt>
                <c:pt idx="1903">
                  <c:v>7.6116349799689731</c:v>
                </c:pt>
                <c:pt idx="1904">
                  <c:v>9.9065372913490783</c:v>
                </c:pt>
                <c:pt idx="1905">
                  <c:v>9.4430634372297071</c:v>
                </c:pt>
                <c:pt idx="1906">
                  <c:v>6.5129689620927813</c:v>
                </c:pt>
                <c:pt idx="1907">
                  <c:v>5.9586206787782396</c:v>
                </c:pt>
                <c:pt idx="1908">
                  <c:v>4.7067285315483911</c:v>
                </c:pt>
                <c:pt idx="1909">
                  <c:v>8.4975696479122469</c:v>
                </c:pt>
                <c:pt idx="1910">
                  <c:v>8.8927906280116922</c:v>
                </c:pt>
                <c:pt idx="1911">
                  <c:v>4.7147657621104333</c:v>
                </c:pt>
                <c:pt idx="1912">
                  <c:v>7.1366241361188223</c:v>
                </c:pt>
                <c:pt idx="1913">
                  <c:v>4.0246341976596218</c:v>
                </c:pt>
                <c:pt idx="1914">
                  <c:v>8.082762987454295</c:v>
                </c:pt>
                <c:pt idx="1915">
                  <c:v>4.9074571332226053</c:v>
                </c:pt>
                <c:pt idx="1916">
                  <c:v>3.3074523526982231</c:v>
                </c:pt>
                <c:pt idx="1917">
                  <c:v>2.6185248095891032</c:v>
                </c:pt>
                <c:pt idx="1918">
                  <c:v>0.99627072735222399</c:v>
                </c:pt>
                <c:pt idx="1919">
                  <c:v>0</c:v>
                </c:pt>
                <c:pt idx="1920">
                  <c:v>9.2194061291162122</c:v>
                </c:pt>
                <c:pt idx="1921">
                  <c:v>9.9745890380565214</c:v>
                </c:pt>
                <c:pt idx="1922">
                  <c:v>9.092852941779503</c:v>
                </c:pt>
                <c:pt idx="1923">
                  <c:v>9.1516935783409128</c:v>
                </c:pt>
                <c:pt idx="1924">
                  <c:v>8.260422556355218</c:v>
                </c:pt>
                <c:pt idx="1925">
                  <c:v>9.5288894757382447</c:v>
                </c:pt>
                <c:pt idx="1926">
                  <c:v>7.730132900200255</c:v>
                </c:pt>
                <c:pt idx="1927">
                  <c:v>9.945865499808523</c:v>
                </c:pt>
                <c:pt idx="1928">
                  <c:v>9.4059099662044137</c:v>
                </c:pt>
                <c:pt idx="1929">
                  <c:v>9.3317503912307398</c:v>
                </c:pt>
                <c:pt idx="1930">
                  <c:v>8.1560316484139062</c:v>
                </c:pt>
                <c:pt idx="1931">
                  <c:v>8.8668448677587293</c:v>
                </c:pt>
                <c:pt idx="1932">
                  <c:v>8.7481711262723785</c:v>
                </c:pt>
                <c:pt idx="1933">
                  <c:v>9.8853175798454735</c:v>
                </c:pt>
                <c:pt idx="1934">
                  <c:v>8.1945337286798612</c:v>
                </c:pt>
                <c:pt idx="1935">
                  <c:v>8.0208476184612767</c:v>
                </c:pt>
                <c:pt idx="1936">
                  <c:v>8.6177150785032204</c:v>
                </c:pt>
                <c:pt idx="1937">
                  <c:v>10</c:v>
                </c:pt>
                <c:pt idx="1938">
                  <c:v>8.5486661800306081</c:v>
                </c:pt>
                <c:pt idx="1939">
                  <c:v>9.2767641663607066</c:v>
                </c:pt>
                <c:pt idx="1940">
                  <c:v>8.081851140812045</c:v>
                </c:pt>
                <c:pt idx="1941">
                  <c:v>6.837569588403019</c:v>
                </c:pt>
                <c:pt idx="1942">
                  <c:v>6.0737315190000167</c:v>
                </c:pt>
                <c:pt idx="1943">
                  <c:v>6.9497930731162656</c:v>
                </c:pt>
                <c:pt idx="1944">
                  <c:v>4.240821578195316</c:v>
                </c:pt>
                <c:pt idx="1945">
                  <c:v>0.85352700848532104</c:v>
                </c:pt>
                <c:pt idx="1946">
                  <c:v>2.1233649919593471</c:v>
                </c:pt>
                <c:pt idx="1947">
                  <c:v>3.2118145689921969</c:v>
                </c:pt>
                <c:pt idx="1948">
                  <c:v>0.42944305481667522</c:v>
                </c:pt>
                <c:pt idx="1949">
                  <c:v>0</c:v>
                </c:pt>
                <c:pt idx="1950">
                  <c:v>5.5921995513606886</c:v>
                </c:pt>
                <c:pt idx="1951">
                  <c:v>7.9377938766871408</c:v>
                </c:pt>
                <c:pt idx="1952">
                  <c:v>8.2412185413961083</c:v>
                </c:pt>
                <c:pt idx="1953">
                  <c:v>7.6757319610883448</c:v>
                </c:pt>
                <c:pt idx="1954">
                  <c:v>8.3553228976649478</c:v>
                </c:pt>
                <c:pt idx="1955">
                  <c:v>8.26893266795269</c:v>
                </c:pt>
                <c:pt idx="1956">
                  <c:v>9.3223826963623946</c:v>
                </c:pt>
                <c:pt idx="1957">
                  <c:v>8.4779313563148193</c:v>
                </c:pt>
                <c:pt idx="1958">
                  <c:v>9.9999999999999982</c:v>
                </c:pt>
                <c:pt idx="1959">
                  <c:v>8.0072228251224118</c:v>
                </c:pt>
                <c:pt idx="1960">
                  <c:v>7.7109742605306932</c:v>
                </c:pt>
                <c:pt idx="1961">
                  <c:v>7.863938202146735</c:v>
                </c:pt>
                <c:pt idx="1962">
                  <c:v>7.4152593151047688</c:v>
                </c:pt>
                <c:pt idx="1963">
                  <c:v>9.6798314276157971</c:v>
                </c:pt>
                <c:pt idx="1964">
                  <c:v>6.9835612535378058</c:v>
                </c:pt>
                <c:pt idx="1965">
                  <c:v>7.8034773519001934</c:v>
                </c:pt>
                <c:pt idx="1966">
                  <c:v>6.1536441739559171</c:v>
                </c:pt>
                <c:pt idx="1967">
                  <c:v>6.624492938712212</c:v>
                </c:pt>
                <c:pt idx="1968">
                  <c:v>7.2133194380406946</c:v>
                </c:pt>
                <c:pt idx="1969">
                  <c:v>7.4246927709616637</c:v>
                </c:pt>
                <c:pt idx="1970">
                  <c:v>7.9233073735926034</c:v>
                </c:pt>
                <c:pt idx="1971">
                  <c:v>5.9986430445227992</c:v>
                </c:pt>
                <c:pt idx="1972">
                  <c:v>5.251212294758755</c:v>
                </c:pt>
                <c:pt idx="1973">
                  <c:v>5.4837966732368049</c:v>
                </c:pt>
                <c:pt idx="1974">
                  <c:v>5.7708218941351817</c:v>
                </c:pt>
                <c:pt idx="1975">
                  <c:v>2.831178019848791</c:v>
                </c:pt>
                <c:pt idx="1976">
                  <c:v>3.992089960511823</c:v>
                </c:pt>
                <c:pt idx="1977">
                  <c:v>1.883471320989609</c:v>
                </c:pt>
                <c:pt idx="1978">
                  <c:v>1.7885559915553599</c:v>
                </c:pt>
                <c:pt idx="1979">
                  <c:v>0</c:v>
                </c:pt>
                <c:pt idx="1980">
                  <c:v>7.23503539058723</c:v>
                </c:pt>
                <c:pt idx="1981">
                  <c:v>7.3419817249622632</c:v>
                </c:pt>
                <c:pt idx="1982">
                  <c:v>6.3548766575457236</c:v>
                </c:pt>
                <c:pt idx="1983">
                  <c:v>7.7851645958527254</c:v>
                </c:pt>
                <c:pt idx="1984">
                  <c:v>7.2273545908831807</c:v>
                </c:pt>
                <c:pt idx="1985">
                  <c:v>8.9530611721556284</c:v>
                </c:pt>
                <c:pt idx="1986">
                  <c:v>9.2228626782019241</c:v>
                </c:pt>
                <c:pt idx="1987">
                  <c:v>5.6213131633921529</c:v>
                </c:pt>
                <c:pt idx="1988">
                  <c:v>6.76344292168287</c:v>
                </c:pt>
                <c:pt idx="1989">
                  <c:v>8.6068870064500569</c:v>
                </c:pt>
                <c:pt idx="1990">
                  <c:v>6.8874521124542936</c:v>
                </c:pt>
                <c:pt idx="1991">
                  <c:v>6.408595470352612</c:v>
                </c:pt>
                <c:pt idx="1992">
                  <c:v>8.1194801504706966</c:v>
                </c:pt>
                <c:pt idx="1993">
                  <c:v>7.9047882906445839</c:v>
                </c:pt>
                <c:pt idx="1994">
                  <c:v>10</c:v>
                </c:pt>
                <c:pt idx="1995">
                  <c:v>7.9081095915923916</c:v>
                </c:pt>
                <c:pt idx="1996">
                  <c:v>7.4747820246986212</c:v>
                </c:pt>
                <c:pt idx="1997">
                  <c:v>7.6805448407087464</c:v>
                </c:pt>
                <c:pt idx="1998">
                  <c:v>6.6072878188238926</c:v>
                </c:pt>
                <c:pt idx="1999">
                  <c:v>7.6223348319588524</c:v>
                </c:pt>
                <c:pt idx="2000">
                  <c:v>5.878740073720075</c:v>
                </c:pt>
                <c:pt idx="2001">
                  <c:v>4.7763799629861579</c:v>
                </c:pt>
                <c:pt idx="2002">
                  <c:v>2.879448038361943</c:v>
                </c:pt>
                <c:pt idx="2003">
                  <c:v>4.8328718169596119</c:v>
                </c:pt>
                <c:pt idx="2004">
                  <c:v>1.4813899192249289</c:v>
                </c:pt>
                <c:pt idx="2005">
                  <c:v>2.5272708629601852</c:v>
                </c:pt>
                <c:pt idx="2006">
                  <c:v>5.4487512133087206</c:v>
                </c:pt>
                <c:pt idx="2007">
                  <c:v>1.2669714015538169</c:v>
                </c:pt>
                <c:pt idx="2008">
                  <c:v>1.9874689104202601</c:v>
                </c:pt>
                <c:pt idx="2009">
                  <c:v>0</c:v>
                </c:pt>
                <c:pt idx="2010">
                  <c:v>9.3590703720965518</c:v>
                </c:pt>
                <c:pt idx="2011">
                  <c:v>6.9044427796071002</c:v>
                </c:pt>
                <c:pt idx="2012">
                  <c:v>7.7351564722956576</c:v>
                </c:pt>
                <c:pt idx="2013">
                  <c:v>9.6601448666959673</c:v>
                </c:pt>
                <c:pt idx="2014">
                  <c:v>7.3748855390357084</c:v>
                </c:pt>
                <c:pt idx="2015">
                  <c:v>7.9605371464170203</c:v>
                </c:pt>
                <c:pt idx="2016">
                  <c:v>7.4153576106744428</c:v>
                </c:pt>
                <c:pt idx="2017">
                  <c:v>8.9757053422069308</c:v>
                </c:pt>
                <c:pt idx="2018">
                  <c:v>7.2816893167022583</c:v>
                </c:pt>
                <c:pt idx="2019">
                  <c:v>9.5912072059481979</c:v>
                </c:pt>
                <c:pt idx="2020">
                  <c:v>8.4680723209679929</c:v>
                </c:pt>
                <c:pt idx="2021">
                  <c:v>9.713874115826922</c:v>
                </c:pt>
                <c:pt idx="2022">
                  <c:v>9.8843252396468202</c:v>
                </c:pt>
                <c:pt idx="2023">
                  <c:v>7.9516380880888873</c:v>
                </c:pt>
                <c:pt idx="2024">
                  <c:v>8.1125023536669012</c:v>
                </c:pt>
                <c:pt idx="2025">
                  <c:v>9.8147377889379914</c:v>
                </c:pt>
                <c:pt idx="2026">
                  <c:v>9.7744964531210119</c:v>
                </c:pt>
                <c:pt idx="2027">
                  <c:v>10</c:v>
                </c:pt>
                <c:pt idx="2028">
                  <c:v>8.6322701402887621</c:v>
                </c:pt>
                <c:pt idx="2029">
                  <c:v>8.2412113803656268</c:v>
                </c:pt>
                <c:pt idx="2030">
                  <c:v>6.0432758990157094</c:v>
                </c:pt>
                <c:pt idx="2031">
                  <c:v>5.5495480092133134</c:v>
                </c:pt>
                <c:pt idx="2032">
                  <c:v>6.069885789484017</c:v>
                </c:pt>
                <c:pt idx="2033">
                  <c:v>5.8400343622225588</c:v>
                </c:pt>
                <c:pt idx="2034">
                  <c:v>5.5503857387770301</c:v>
                </c:pt>
                <c:pt idx="2035">
                  <c:v>6.2987098523767333</c:v>
                </c:pt>
                <c:pt idx="2036">
                  <c:v>3.4430402086293759</c:v>
                </c:pt>
                <c:pt idx="2037">
                  <c:v>2.4542567724472022</c:v>
                </c:pt>
                <c:pt idx="2038">
                  <c:v>0.43831174472013651</c:v>
                </c:pt>
                <c:pt idx="2039">
                  <c:v>0</c:v>
                </c:pt>
                <c:pt idx="2040">
                  <c:v>7.4813454520758924</c:v>
                </c:pt>
                <c:pt idx="2041">
                  <c:v>8.3717680325780197</c:v>
                </c:pt>
                <c:pt idx="2042">
                  <c:v>7.1719101705998183</c:v>
                </c:pt>
                <c:pt idx="2043">
                  <c:v>7.6123103556393401</c:v>
                </c:pt>
                <c:pt idx="2044">
                  <c:v>6.0519390132666224</c:v>
                </c:pt>
                <c:pt idx="2045">
                  <c:v>8.0328491225490506</c:v>
                </c:pt>
                <c:pt idx="2046">
                  <c:v>9.8128157721411053</c:v>
                </c:pt>
                <c:pt idx="2047">
                  <c:v>9.702187677187732</c:v>
                </c:pt>
                <c:pt idx="2048">
                  <c:v>7.796680224977238</c:v>
                </c:pt>
                <c:pt idx="2049">
                  <c:v>7.818265915360219</c:v>
                </c:pt>
                <c:pt idx="2050">
                  <c:v>7.3610968448981593</c:v>
                </c:pt>
                <c:pt idx="2051">
                  <c:v>7.7451538207382411</c:v>
                </c:pt>
                <c:pt idx="2052">
                  <c:v>10</c:v>
                </c:pt>
                <c:pt idx="2053">
                  <c:v>9.3671961828228891</c:v>
                </c:pt>
                <c:pt idx="2054">
                  <c:v>6.2684684073815484</c:v>
                </c:pt>
                <c:pt idx="2055">
                  <c:v>7.8815713519270121</c:v>
                </c:pt>
                <c:pt idx="2056">
                  <c:v>6.010337305490089</c:v>
                </c:pt>
                <c:pt idx="2057">
                  <c:v>7.9737789942384127</c:v>
                </c:pt>
                <c:pt idx="2058">
                  <c:v>7.2563328818058102</c:v>
                </c:pt>
                <c:pt idx="2059">
                  <c:v>5.2355263607052782</c:v>
                </c:pt>
                <c:pt idx="2060">
                  <c:v>5.5172689454297661</c:v>
                </c:pt>
                <c:pt idx="2061">
                  <c:v>5.4392166906142814</c:v>
                </c:pt>
                <c:pt idx="2062">
                  <c:v>6.635028586463485</c:v>
                </c:pt>
                <c:pt idx="2063">
                  <c:v>2.6564627424326872</c:v>
                </c:pt>
                <c:pt idx="2064">
                  <c:v>7.4466257807576266</c:v>
                </c:pt>
                <c:pt idx="2065">
                  <c:v>2.2267621590015612</c:v>
                </c:pt>
                <c:pt idx="2066">
                  <c:v>4.5638700525770393</c:v>
                </c:pt>
                <c:pt idx="2067">
                  <c:v>3.03920919643146</c:v>
                </c:pt>
                <c:pt idx="2068">
                  <c:v>1.140996286086478</c:v>
                </c:pt>
                <c:pt idx="2069">
                  <c:v>0</c:v>
                </c:pt>
                <c:pt idx="2070">
                  <c:v>7.3388532178443944</c:v>
                </c:pt>
                <c:pt idx="2071">
                  <c:v>7.5268803263015416</c:v>
                </c:pt>
                <c:pt idx="2072">
                  <c:v>8.5916894099453955</c:v>
                </c:pt>
                <c:pt idx="2073">
                  <c:v>8.5021868136282848</c:v>
                </c:pt>
                <c:pt idx="2074">
                  <c:v>9.7818210288511871</c:v>
                </c:pt>
                <c:pt idx="2075">
                  <c:v>10</c:v>
                </c:pt>
                <c:pt idx="2076">
                  <c:v>8.808162512083527</c:v>
                </c:pt>
                <c:pt idx="2077">
                  <c:v>8.2675621479630976</c:v>
                </c:pt>
                <c:pt idx="2078">
                  <c:v>8.8583656176478556</c:v>
                </c:pt>
                <c:pt idx="2079">
                  <c:v>8.5689279513390062</c:v>
                </c:pt>
                <c:pt idx="2080">
                  <c:v>9.1342892282584707</c:v>
                </c:pt>
                <c:pt idx="2081">
                  <c:v>8.4692041481714142</c:v>
                </c:pt>
                <c:pt idx="2082">
                  <c:v>7.5091311335202819</c:v>
                </c:pt>
                <c:pt idx="2083">
                  <c:v>9.8341311153372537</c:v>
                </c:pt>
                <c:pt idx="2084">
                  <c:v>9.9992967637174139</c:v>
                </c:pt>
                <c:pt idx="2085">
                  <c:v>8.6169349502575265</c:v>
                </c:pt>
                <c:pt idx="2086">
                  <c:v>8.2340113443819973</c:v>
                </c:pt>
                <c:pt idx="2087">
                  <c:v>7.9591156703323884</c:v>
                </c:pt>
                <c:pt idx="2088">
                  <c:v>7.301312244713599</c:v>
                </c:pt>
                <c:pt idx="2089">
                  <c:v>7.4398580770089771</c:v>
                </c:pt>
                <c:pt idx="2090">
                  <c:v>6.131983560792742</c:v>
                </c:pt>
                <c:pt idx="2091">
                  <c:v>5.3442500639119359</c:v>
                </c:pt>
                <c:pt idx="2092">
                  <c:v>5.4184557148726347</c:v>
                </c:pt>
                <c:pt idx="2093">
                  <c:v>5.5517730585843026</c:v>
                </c:pt>
                <c:pt idx="2094">
                  <c:v>3.495215177945957</c:v>
                </c:pt>
                <c:pt idx="2095">
                  <c:v>4.6191668228478111</c:v>
                </c:pt>
                <c:pt idx="2096">
                  <c:v>0.87723154108753065</c:v>
                </c:pt>
                <c:pt idx="2097">
                  <c:v>3.1462147892836891</c:v>
                </c:pt>
                <c:pt idx="2098">
                  <c:v>0.59879356266478423</c:v>
                </c:pt>
                <c:pt idx="2099">
                  <c:v>0</c:v>
                </c:pt>
                <c:pt idx="2100">
                  <c:v>5.2427826093725534</c:v>
                </c:pt>
                <c:pt idx="2101">
                  <c:v>8.1450899021350516</c:v>
                </c:pt>
                <c:pt idx="2102">
                  <c:v>8.9749795404219572</c:v>
                </c:pt>
                <c:pt idx="2103">
                  <c:v>8.93689568469836</c:v>
                </c:pt>
                <c:pt idx="2104">
                  <c:v>8.7668787620952369</c:v>
                </c:pt>
                <c:pt idx="2105">
                  <c:v>7.5064282537021327</c:v>
                </c:pt>
                <c:pt idx="2106">
                  <c:v>8.6775002519802893</c:v>
                </c:pt>
                <c:pt idx="2107">
                  <c:v>9.4079972875784641</c:v>
                </c:pt>
                <c:pt idx="2108">
                  <c:v>8.7650247725339376</c:v>
                </c:pt>
                <c:pt idx="2109">
                  <c:v>10</c:v>
                </c:pt>
                <c:pt idx="2110">
                  <c:v>9.3626758696326107</c:v>
                </c:pt>
                <c:pt idx="2111">
                  <c:v>7.8308278944992562</c:v>
                </c:pt>
                <c:pt idx="2112">
                  <c:v>8.9789606701746738</c:v>
                </c:pt>
                <c:pt idx="2113">
                  <c:v>8.3567933573294653</c:v>
                </c:pt>
                <c:pt idx="2114">
                  <c:v>5.3985437051809582</c:v>
                </c:pt>
                <c:pt idx="2115">
                  <c:v>7.5815912439393678</c:v>
                </c:pt>
                <c:pt idx="2116">
                  <c:v>7.8798451616002234</c:v>
                </c:pt>
                <c:pt idx="2117">
                  <c:v>8.0991693287890225</c:v>
                </c:pt>
                <c:pt idx="2118">
                  <c:v>8.1687207741745134</c:v>
                </c:pt>
                <c:pt idx="2119">
                  <c:v>7.6250800417539821</c:v>
                </c:pt>
                <c:pt idx="2120">
                  <c:v>6.1864707434405659</c:v>
                </c:pt>
                <c:pt idx="2121">
                  <c:v>8.6158078749817442</c:v>
                </c:pt>
                <c:pt idx="2122">
                  <c:v>5.6234811113438328</c:v>
                </c:pt>
                <c:pt idx="2123">
                  <c:v>4.2147127092189516</c:v>
                </c:pt>
                <c:pt idx="2124">
                  <c:v>1.2273707310062369</c:v>
                </c:pt>
                <c:pt idx="2125">
                  <c:v>5.2552776131415841</c:v>
                </c:pt>
                <c:pt idx="2126">
                  <c:v>2.2955078878921809</c:v>
                </c:pt>
                <c:pt idx="2127">
                  <c:v>1.398839812820019</c:v>
                </c:pt>
                <c:pt idx="2128">
                  <c:v>0.62561269655056773</c:v>
                </c:pt>
                <c:pt idx="2129">
                  <c:v>0</c:v>
                </c:pt>
                <c:pt idx="2130">
                  <c:v>6.6269011255374668</c:v>
                </c:pt>
                <c:pt idx="2131">
                  <c:v>6.5737225224170626</c:v>
                </c:pt>
                <c:pt idx="2132">
                  <c:v>6.6387918027502524</c:v>
                </c:pt>
                <c:pt idx="2133">
                  <c:v>7.7995710840348877</c:v>
                </c:pt>
                <c:pt idx="2134">
                  <c:v>7.0335469284063086</c:v>
                </c:pt>
                <c:pt idx="2135">
                  <c:v>5.6370980883996804</c:v>
                </c:pt>
                <c:pt idx="2136">
                  <c:v>9.5887803159333274</c:v>
                </c:pt>
                <c:pt idx="2137">
                  <c:v>7.4193170707087521</c:v>
                </c:pt>
                <c:pt idx="2138">
                  <c:v>9.3071429303245754</c:v>
                </c:pt>
                <c:pt idx="2139">
                  <c:v>7.3184344876050922</c:v>
                </c:pt>
                <c:pt idx="2140">
                  <c:v>8.7370204458383718</c:v>
                </c:pt>
                <c:pt idx="2141">
                  <c:v>8.365614418687823</c:v>
                </c:pt>
                <c:pt idx="2142">
                  <c:v>9.9999999999999982</c:v>
                </c:pt>
                <c:pt idx="2143">
                  <c:v>8.9652107228057787</c:v>
                </c:pt>
                <c:pt idx="2144">
                  <c:v>6.513777386351804</c:v>
                </c:pt>
                <c:pt idx="2145">
                  <c:v>8.0721327891750825</c:v>
                </c:pt>
                <c:pt idx="2146">
                  <c:v>5.9630287366759847</c:v>
                </c:pt>
                <c:pt idx="2147">
                  <c:v>8.4704559628503251</c:v>
                </c:pt>
                <c:pt idx="2148">
                  <c:v>8.0316476910303507</c:v>
                </c:pt>
                <c:pt idx="2149">
                  <c:v>7.9757479628914272</c:v>
                </c:pt>
                <c:pt idx="2150">
                  <c:v>5.2584795231703492</c:v>
                </c:pt>
                <c:pt idx="2151">
                  <c:v>5.5164433702445006</c:v>
                </c:pt>
                <c:pt idx="2152">
                  <c:v>6.0925869999511884</c:v>
                </c:pt>
                <c:pt idx="2153">
                  <c:v>4.8688281889148994</c:v>
                </c:pt>
                <c:pt idx="2154">
                  <c:v>4.574114443007848</c:v>
                </c:pt>
                <c:pt idx="2155">
                  <c:v>4.1176093659459294</c:v>
                </c:pt>
                <c:pt idx="2156">
                  <c:v>1.4285333655339081</c:v>
                </c:pt>
                <c:pt idx="2157">
                  <c:v>1.9707899914089479</c:v>
                </c:pt>
                <c:pt idx="2158">
                  <c:v>0</c:v>
                </c:pt>
                <c:pt idx="2159">
                  <c:v>0.21141578727949131</c:v>
                </c:pt>
                <c:pt idx="2160">
                  <c:v>7.0321288749708213</c:v>
                </c:pt>
                <c:pt idx="2161">
                  <c:v>8.6503944402305084</c:v>
                </c:pt>
                <c:pt idx="2162">
                  <c:v>8.0372120982684336</c:v>
                </c:pt>
                <c:pt idx="2163">
                  <c:v>7.0179477383347137</c:v>
                </c:pt>
                <c:pt idx="2164">
                  <c:v>8.0825804613476642</c:v>
                </c:pt>
                <c:pt idx="2165">
                  <c:v>7.9707010539594076</c:v>
                </c:pt>
                <c:pt idx="2166">
                  <c:v>9.1437349486508737</c:v>
                </c:pt>
                <c:pt idx="2167">
                  <c:v>9.5559418870075099</c:v>
                </c:pt>
                <c:pt idx="2168">
                  <c:v>9.0873519443004582</c:v>
                </c:pt>
                <c:pt idx="2169">
                  <c:v>9.3079219079607647</c:v>
                </c:pt>
                <c:pt idx="2170">
                  <c:v>8.6145686341738692</c:v>
                </c:pt>
                <c:pt idx="2171">
                  <c:v>9.9999999999999982</c:v>
                </c:pt>
                <c:pt idx="2172">
                  <c:v>9.0489218684740074</c:v>
                </c:pt>
                <c:pt idx="2173">
                  <c:v>8.5764433812481844</c:v>
                </c:pt>
                <c:pt idx="2174">
                  <c:v>7.7100170932739047</c:v>
                </c:pt>
                <c:pt idx="2175">
                  <c:v>7.7104607052820624</c:v>
                </c:pt>
                <c:pt idx="2176">
                  <c:v>9.1369393396739991</c:v>
                </c:pt>
                <c:pt idx="2177">
                  <c:v>5.9233987000841051</c:v>
                </c:pt>
                <c:pt idx="2178">
                  <c:v>5.130648633077123</c:v>
                </c:pt>
                <c:pt idx="2179">
                  <c:v>6.9478484681909034</c:v>
                </c:pt>
                <c:pt idx="2180">
                  <c:v>7.731427862726461</c:v>
                </c:pt>
                <c:pt idx="2181">
                  <c:v>7.279531640081073</c:v>
                </c:pt>
                <c:pt idx="2182">
                  <c:v>8.7362663602794655</c:v>
                </c:pt>
                <c:pt idx="2183">
                  <c:v>6.9522714403374746</c:v>
                </c:pt>
                <c:pt idx="2184">
                  <c:v>7.4422578683528506</c:v>
                </c:pt>
                <c:pt idx="2185">
                  <c:v>4.0215457594928772</c:v>
                </c:pt>
                <c:pt idx="2186">
                  <c:v>4.4989516847855064</c:v>
                </c:pt>
                <c:pt idx="2187">
                  <c:v>3.0454597420299372</c:v>
                </c:pt>
                <c:pt idx="2188">
                  <c:v>1.540624399848318</c:v>
                </c:pt>
                <c:pt idx="2189">
                  <c:v>0</c:v>
                </c:pt>
                <c:pt idx="2190">
                  <c:v>8.0927396600797401</c:v>
                </c:pt>
                <c:pt idx="2191">
                  <c:v>7.2963500600663558</c:v>
                </c:pt>
                <c:pt idx="2192">
                  <c:v>7.9276183339114166</c:v>
                </c:pt>
                <c:pt idx="2193">
                  <c:v>6.4339496060628729</c:v>
                </c:pt>
                <c:pt idx="2194">
                  <c:v>8.5059818531790654</c:v>
                </c:pt>
                <c:pt idx="2195">
                  <c:v>8.9665079269912233</c:v>
                </c:pt>
                <c:pt idx="2196">
                  <c:v>7.7370162154126332</c:v>
                </c:pt>
                <c:pt idx="2197">
                  <c:v>8.8306688016786783</c:v>
                </c:pt>
                <c:pt idx="2198">
                  <c:v>9.184013536167992</c:v>
                </c:pt>
                <c:pt idx="2199">
                  <c:v>8.3311204363650209</c:v>
                </c:pt>
                <c:pt idx="2200">
                  <c:v>9.8064219306250546</c:v>
                </c:pt>
                <c:pt idx="2201">
                  <c:v>9.434583612199086</c:v>
                </c:pt>
                <c:pt idx="2202">
                  <c:v>10</c:v>
                </c:pt>
                <c:pt idx="2203">
                  <c:v>7.8422602649539632</c:v>
                </c:pt>
                <c:pt idx="2204">
                  <c:v>9.494497042982383</c:v>
                </c:pt>
                <c:pt idx="2205">
                  <c:v>9.7161304312917753</c:v>
                </c:pt>
                <c:pt idx="2206">
                  <c:v>7.9349655323990342</c:v>
                </c:pt>
                <c:pt idx="2207">
                  <c:v>8.8952482439573224</c:v>
                </c:pt>
                <c:pt idx="2208">
                  <c:v>8.3241780477829845</c:v>
                </c:pt>
                <c:pt idx="2209">
                  <c:v>5.8498202831618569</c:v>
                </c:pt>
                <c:pt idx="2210">
                  <c:v>8.1377393953656494</c:v>
                </c:pt>
                <c:pt idx="2211">
                  <c:v>5.0073945353606586</c:v>
                </c:pt>
                <c:pt idx="2212">
                  <c:v>5.9620108281793316</c:v>
                </c:pt>
                <c:pt idx="2213">
                  <c:v>6.2431892640557374</c:v>
                </c:pt>
                <c:pt idx="2214">
                  <c:v>5.0589510844339127</c:v>
                </c:pt>
                <c:pt idx="2215">
                  <c:v>5.6641805575710356</c:v>
                </c:pt>
                <c:pt idx="2216">
                  <c:v>3.024886206187916</c:v>
                </c:pt>
                <c:pt idx="2217">
                  <c:v>3.04202070744343</c:v>
                </c:pt>
                <c:pt idx="2218">
                  <c:v>1.9309980734659851</c:v>
                </c:pt>
                <c:pt idx="2219">
                  <c:v>0</c:v>
                </c:pt>
                <c:pt idx="2220">
                  <c:v>8.4973944566268855</c:v>
                </c:pt>
                <c:pt idx="2221">
                  <c:v>6.1565324334272944</c:v>
                </c:pt>
                <c:pt idx="2222">
                  <c:v>8.2018521269502003</c:v>
                </c:pt>
                <c:pt idx="2223">
                  <c:v>7.5317433390738344</c:v>
                </c:pt>
                <c:pt idx="2224">
                  <c:v>8.1970949981365298</c:v>
                </c:pt>
                <c:pt idx="2225">
                  <c:v>6.2046267874911551</c:v>
                </c:pt>
                <c:pt idx="2226">
                  <c:v>7.0790898104159856</c:v>
                </c:pt>
                <c:pt idx="2227">
                  <c:v>7.7891463531361254</c:v>
                </c:pt>
                <c:pt idx="2228">
                  <c:v>9.9227065120801274</c:v>
                </c:pt>
                <c:pt idx="2229">
                  <c:v>6.763886488196265</c:v>
                </c:pt>
                <c:pt idx="2230">
                  <c:v>9.5575481985539046</c:v>
                </c:pt>
                <c:pt idx="2231">
                  <c:v>8.8797432877496068</c:v>
                </c:pt>
                <c:pt idx="2232">
                  <c:v>7.4746025414734616</c:v>
                </c:pt>
                <c:pt idx="2233">
                  <c:v>10</c:v>
                </c:pt>
                <c:pt idx="2234">
                  <c:v>8.1021708942443791</c:v>
                </c:pt>
                <c:pt idx="2235">
                  <c:v>6.3201979711993239</c:v>
                </c:pt>
                <c:pt idx="2236">
                  <c:v>7.0850058884886922</c:v>
                </c:pt>
                <c:pt idx="2237">
                  <c:v>9.2114663102110583</c:v>
                </c:pt>
                <c:pt idx="2238">
                  <c:v>7.3739407542234741</c:v>
                </c:pt>
                <c:pt idx="2239">
                  <c:v>7.2348114166109507</c:v>
                </c:pt>
                <c:pt idx="2240">
                  <c:v>6.2119446951224013</c:v>
                </c:pt>
                <c:pt idx="2241">
                  <c:v>9.3011077467234404</c:v>
                </c:pt>
                <c:pt idx="2242">
                  <c:v>9.1999648300472128</c:v>
                </c:pt>
                <c:pt idx="2243">
                  <c:v>3.9113539368971639</c:v>
                </c:pt>
                <c:pt idx="2244">
                  <c:v>5.7635202115368216</c:v>
                </c:pt>
                <c:pt idx="2245">
                  <c:v>6.0508453268038078</c:v>
                </c:pt>
                <c:pt idx="2246">
                  <c:v>4.2162680337500662</c:v>
                </c:pt>
                <c:pt idx="2247">
                  <c:v>2.509258630323167</c:v>
                </c:pt>
                <c:pt idx="2248">
                  <c:v>1.4314828613481341</c:v>
                </c:pt>
                <c:pt idx="2249">
                  <c:v>0</c:v>
                </c:pt>
                <c:pt idx="2250">
                  <c:v>6.7625595697940879</c:v>
                </c:pt>
                <c:pt idx="2251">
                  <c:v>6.9197721176655689</c:v>
                </c:pt>
                <c:pt idx="2252">
                  <c:v>7.2636142104365264</c:v>
                </c:pt>
                <c:pt idx="2253">
                  <c:v>8.2210059351369402</c:v>
                </c:pt>
                <c:pt idx="2254">
                  <c:v>6.854861908143433</c:v>
                </c:pt>
                <c:pt idx="2255">
                  <c:v>8.4055634810466131</c:v>
                </c:pt>
                <c:pt idx="2256">
                  <c:v>9.6228852931918922</c:v>
                </c:pt>
                <c:pt idx="2257">
                  <c:v>7.9489703511902361</c:v>
                </c:pt>
                <c:pt idx="2258">
                  <c:v>10</c:v>
                </c:pt>
                <c:pt idx="2259">
                  <c:v>8.8123597793013033</c:v>
                </c:pt>
                <c:pt idx="2260">
                  <c:v>7.775106754974785</c:v>
                </c:pt>
                <c:pt idx="2261">
                  <c:v>7.0660049469337736</c:v>
                </c:pt>
                <c:pt idx="2262">
                  <c:v>7.6074508156323661</c:v>
                </c:pt>
                <c:pt idx="2263">
                  <c:v>9.3273001851199275</c:v>
                </c:pt>
                <c:pt idx="2264">
                  <c:v>7.8958364856831667</c:v>
                </c:pt>
                <c:pt idx="2265">
                  <c:v>8.3682149458051427</c:v>
                </c:pt>
                <c:pt idx="2266">
                  <c:v>7.5478416259511576</c:v>
                </c:pt>
                <c:pt idx="2267">
                  <c:v>7.5648273897594267</c:v>
                </c:pt>
                <c:pt idx="2268">
                  <c:v>7.6685023635656231</c:v>
                </c:pt>
                <c:pt idx="2269">
                  <c:v>7.8493086239612273</c:v>
                </c:pt>
                <c:pt idx="2270">
                  <c:v>7.394462302838904</c:v>
                </c:pt>
                <c:pt idx="2271">
                  <c:v>5.6300553051955857</c:v>
                </c:pt>
                <c:pt idx="2272">
                  <c:v>7.104469575766184</c:v>
                </c:pt>
                <c:pt idx="2273">
                  <c:v>4.1329817933050448</c:v>
                </c:pt>
                <c:pt idx="2274">
                  <c:v>5.2543695647754216</c:v>
                </c:pt>
                <c:pt idx="2275">
                  <c:v>4.2799708586016623</c:v>
                </c:pt>
                <c:pt idx="2276">
                  <c:v>2.1753950318302779</c:v>
                </c:pt>
                <c:pt idx="2277">
                  <c:v>2.837805137146137</c:v>
                </c:pt>
                <c:pt idx="2278">
                  <c:v>1.333433033389827</c:v>
                </c:pt>
                <c:pt idx="2279">
                  <c:v>0</c:v>
                </c:pt>
                <c:pt idx="2280">
                  <c:v>6.3182997403511152</c:v>
                </c:pt>
                <c:pt idx="2281">
                  <c:v>7.2550917598766507</c:v>
                </c:pt>
                <c:pt idx="2282">
                  <c:v>8.877825651767898</c:v>
                </c:pt>
                <c:pt idx="2283">
                  <c:v>8.4376712540961396</c:v>
                </c:pt>
                <c:pt idx="2284">
                  <c:v>8.088130669097211</c:v>
                </c:pt>
                <c:pt idx="2285">
                  <c:v>6.6303337122751724</c:v>
                </c:pt>
                <c:pt idx="2286">
                  <c:v>8.2904475085089562</c:v>
                </c:pt>
                <c:pt idx="2287">
                  <c:v>7.2952446524915207</c:v>
                </c:pt>
                <c:pt idx="2288">
                  <c:v>6.4569533287658452</c:v>
                </c:pt>
                <c:pt idx="2289">
                  <c:v>9.0932043708927193</c:v>
                </c:pt>
                <c:pt idx="2290">
                  <c:v>7.9448871831845231</c:v>
                </c:pt>
                <c:pt idx="2291">
                  <c:v>7.9745004837251177</c:v>
                </c:pt>
                <c:pt idx="2292">
                  <c:v>8.352318426114973</c:v>
                </c:pt>
                <c:pt idx="2293">
                  <c:v>10</c:v>
                </c:pt>
                <c:pt idx="2294">
                  <c:v>9.3004699503241888</c:v>
                </c:pt>
                <c:pt idx="2295">
                  <c:v>7.3198567260219516</c:v>
                </c:pt>
                <c:pt idx="2296">
                  <c:v>7.7163489022023626</c:v>
                </c:pt>
                <c:pt idx="2297">
                  <c:v>8.7532303725945386</c:v>
                </c:pt>
                <c:pt idx="2298">
                  <c:v>7.7833057983183149</c:v>
                </c:pt>
                <c:pt idx="2299">
                  <c:v>7.1459546662119564</c:v>
                </c:pt>
                <c:pt idx="2300">
                  <c:v>4.9280805156930594</c:v>
                </c:pt>
                <c:pt idx="2301">
                  <c:v>7.5504637050683669</c:v>
                </c:pt>
                <c:pt idx="2302">
                  <c:v>4.6539636909945354</c:v>
                </c:pt>
                <c:pt idx="2303">
                  <c:v>4.6454510554292163</c:v>
                </c:pt>
                <c:pt idx="2304">
                  <c:v>3.1815473019352138</c:v>
                </c:pt>
                <c:pt idx="2305">
                  <c:v>3.777302654517865</c:v>
                </c:pt>
                <c:pt idx="2306">
                  <c:v>1.0810247711215391</c:v>
                </c:pt>
                <c:pt idx="2307">
                  <c:v>1.53067868986582</c:v>
                </c:pt>
                <c:pt idx="2308">
                  <c:v>1.696759409301329</c:v>
                </c:pt>
                <c:pt idx="2309">
                  <c:v>0</c:v>
                </c:pt>
                <c:pt idx="2310">
                  <c:v>6.263141396665036</c:v>
                </c:pt>
                <c:pt idx="2311">
                  <c:v>8.0245751084379915</c:v>
                </c:pt>
                <c:pt idx="2312">
                  <c:v>9.4272560988945031</c:v>
                </c:pt>
                <c:pt idx="2313">
                  <c:v>9.5687049111718867</c:v>
                </c:pt>
                <c:pt idx="2314">
                  <c:v>7.2147227305242678</c:v>
                </c:pt>
                <c:pt idx="2315">
                  <c:v>8.9442254761574134</c:v>
                </c:pt>
                <c:pt idx="2316">
                  <c:v>6.6529294765482216</c:v>
                </c:pt>
                <c:pt idx="2317">
                  <c:v>8.5734572051011675</c:v>
                </c:pt>
                <c:pt idx="2318">
                  <c:v>7.8809266079934153</c:v>
                </c:pt>
                <c:pt idx="2319">
                  <c:v>9.267445306038292</c:v>
                </c:pt>
                <c:pt idx="2320">
                  <c:v>8.1067711192219694</c:v>
                </c:pt>
                <c:pt idx="2321">
                  <c:v>7.8554810658746597</c:v>
                </c:pt>
                <c:pt idx="2322">
                  <c:v>8.5992696646014632</c:v>
                </c:pt>
                <c:pt idx="2323">
                  <c:v>8.0618359905092749</c:v>
                </c:pt>
                <c:pt idx="2324">
                  <c:v>9.9999999999999982</c:v>
                </c:pt>
                <c:pt idx="2325">
                  <c:v>8.294900416908666</c:v>
                </c:pt>
                <c:pt idx="2326">
                  <c:v>6.9898681999682779</c:v>
                </c:pt>
                <c:pt idx="2327">
                  <c:v>9.1644032551668371</c:v>
                </c:pt>
                <c:pt idx="2328">
                  <c:v>9.6876496312878935</c:v>
                </c:pt>
                <c:pt idx="2329">
                  <c:v>8.5821518025337991</c:v>
                </c:pt>
                <c:pt idx="2330">
                  <c:v>7.8054476003866444</c:v>
                </c:pt>
                <c:pt idx="2331">
                  <c:v>6.0841710462751886</c:v>
                </c:pt>
                <c:pt idx="2332">
                  <c:v>7.6100874201400224</c:v>
                </c:pt>
                <c:pt idx="2333">
                  <c:v>5.8665350393929474</c:v>
                </c:pt>
                <c:pt idx="2334">
                  <c:v>4.6259383348625747</c:v>
                </c:pt>
                <c:pt idx="2335">
                  <c:v>3.9710704116463931</c:v>
                </c:pt>
                <c:pt idx="2336">
                  <c:v>6.1765611940812972</c:v>
                </c:pt>
                <c:pt idx="2337">
                  <c:v>1.66016827508583</c:v>
                </c:pt>
                <c:pt idx="2338">
                  <c:v>0.43474014205389638</c:v>
                </c:pt>
                <c:pt idx="2339">
                  <c:v>0</c:v>
                </c:pt>
                <c:pt idx="2340">
                  <c:v>9.3781297718454244</c:v>
                </c:pt>
                <c:pt idx="2341">
                  <c:v>7.3598890664354641</c:v>
                </c:pt>
                <c:pt idx="2342">
                  <c:v>7.3811636649623864</c:v>
                </c:pt>
                <c:pt idx="2343">
                  <c:v>6.2627355535272393</c:v>
                </c:pt>
                <c:pt idx="2344">
                  <c:v>8.8874750077835589</c:v>
                </c:pt>
                <c:pt idx="2345">
                  <c:v>7.627425930637326</c:v>
                </c:pt>
                <c:pt idx="2346">
                  <c:v>8.1008509485769</c:v>
                </c:pt>
                <c:pt idx="2347">
                  <c:v>8.484371859535905</c:v>
                </c:pt>
                <c:pt idx="2348">
                  <c:v>9.4010422517254195</c:v>
                </c:pt>
                <c:pt idx="2349">
                  <c:v>7.7853695118088257</c:v>
                </c:pt>
                <c:pt idx="2350">
                  <c:v>7.9080051878528579</c:v>
                </c:pt>
                <c:pt idx="2351">
                  <c:v>9.7263448749299926</c:v>
                </c:pt>
                <c:pt idx="2352">
                  <c:v>9.0932496575870498</c:v>
                </c:pt>
                <c:pt idx="2353">
                  <c:v>9.7086474551146367</c:v>
                </c:pt>
                <c:pt idx="2354">
                  <c:v>9.9999999999999982</c:v>
                </c:pt>
                <c:pt idx="2355">
                  <c:v>8.5273475636454101</c:v>
                </c:pt>
                <c:pt idx="2356">
                  <c:v>9.1563723373142096</c:v>
                </c:pt>
                <c:pt idx="2357">
                  <c:v>8.1540922921552763</c:v>
                </c:pt>
                <c:pt idx="2358">
                  <c:v>8.611203323350912</c:v>
                </c:pt>
                <c:pt idx="2359">
                  <c:v>8.0215071709977437</c:v>
                </c:pt>
                <c:pt idx="2360">
                  <c:v>9.230160770903785</c:v>
                </c:pt>
                <c:pt idx="2361">
                  <c:v>8.2416699984500816</c:v>
                </c:pt>
                <c:pt idx="2362">
                  <c:v>7.8935570589205106</c:v>
                </c:pt>
                <c:pt idx="2363">
                  <c:v>8.1738949044387219</c:v>
                </c:pt>
                <c:pt idx="2364">
                  <c:v>7.466553692556305</c:v>
                </c:pt>
                <c:pt idx="2365">
                  <c:v>4.8530369284673442</c:v>
                </c:pt>
                <c:pt idx="2366">
                  <c:v>4.5850815223670889</c:v>
                </c:pt>
                <c:pt idx="2367">
                  <c:v>2.859497668303173</c:v>
                </c:pt>
                <c:pt idx="2368">
                  <c:v>3.664633062358269</c:v>
                </c:pt>
                <c:pt idx="2369">
                  <c:v>0</c:v>
                </c:pt>
                <c:pt idx="2370">
                  <c:v>6.5203656127059864</c:v>
                </c:pt>
                <c:pt idx="2371">
                  <c:v>8.0506142189932568</c:v>
                </c:pt>
                <c:pt idx="2372">
                  <c:v>8.3757225033888894</c:v>
                </c:pt>
                <c:pt idx="2373">
                  <c:v>7.3435865301824226</c:v>
                </c:pt>
                <c:pt idx="2374">
                  <c:v>9.9970010465722936</c:v>
                </c:pt>
                <c:pt idx="2375">
                  <c:v>8.7986274243695757</c:v>
                </c:pt>
                <c:pt idx="2376">
                  <c:v>7.7017845522751278</c:v>
                </c:pt>
                <c:pt idx="2377">
                  <c:v>10</c:v>
                </c:pt>
                <c:pt idx="2378">
                  <c:v>9.1351560909919804</c:v>
                </c:pt>
                <c:pt idx="2379">
                  <c:v>8.4169354043173641</c:v>
                </c:pt>
                <c:pt idx="2380">
                  <c:v>7.4017698287591349</c:v>
                </c:pt>
                <c:pt idx="2381">
                  <c:v>9.6379919949821904</c:v>
                </c:pt>
                <c:pt idx="2382">
                  <c:v>8.318541591103136</c:v>
                </c:pt>
                <c:pt idx="2383">
                  <c:v>8.4364554935498557</c:v>
                </c:pt>
                <c:pt idx="2384">
                  <c:v>7.6416983844369293</c:v>
                </c:pt>
                <c:pt idx="2385">
                  <c:v>8.1266836981983381</c:v>
                </c:pt>
                <c:pt idx="2386">
                  <c:v>6.1187953162739266</c:v>
                </c:pt>
                <c:pt idx="2387">
                  <c:v>6.7049749818345612</c:v>
                </c:pt>
                <c:pt idx="2388">
                  <c:v>5.2400388589387168</c:v>
                </c:pt>
                <c:pt idx="2389">
                  <c:v>8.9480022667273111</c:v>
                </c:pt>
                <c:pt idx="2390">
                  <c:v>7.222830671732301</c:v>
                </c:pt>
                <c:pt idx="2391">
                  <c:v>5.4366411170695166</c:v>
                </c:pt>
                <c:pt idx="2392">
                  <c:v>4.9023739081707127</c:v>
                </c:pt>
                <c:pt idx="2393">
                  <c:v>6.4963264138728087</c:v>
                </c:pt>
                <c:pt idx="2394">
                  <c:v>3.8085231354443971</c:v>
                </c:pt>
                <c:pt idx="2395">
                  <c:v>2.2104445669347501</c:v>
                </c:pt>
                <c:pt idx="2396">
                  <c:v>5.1136442083956481</c:v>
                </c:pt>
                <c:pt idx="2397">
                  <c:v>2.2903005195625332</c:v>
                </c:pt>
                <c:pt idx="2398">
                  <c:v>1.9333035732463839</c:v>
                </c:pt>
                <c:pt idx="2399">
                  <c:v>0</c:v>
                </c:pt>
                <c:pt idx="2400">
                  <c:v>5.5353148067267384</c:v>
                </c:pt>
                <c:pt idx="2401">
                  <c:v>5.682008689371802</c:v>
                </c:pt>
                <c:pt idx="2402">
                  <c:v>7.3206155340279082</c:v>
                </c:pt>
                <c:pt idx="2403">
                  <c:v>7.1235174422774552</c:v>
                </c:pt>
                <c:pt idx="2404">
                  <c:v>7.3416448012952182</c:v>
                </c:pt>
                <c:pt idx="2405">
                  <c:v>7.2712002822932336</c:v>
                </c:pt>
                <c:pt idx="2406">
                  <c:v>7.2188073913868536</c:v>
                </c:pt>
                <c:pt idx="2407">
                  <c:v>7.4208687421898363</c:v>
                </c:pt>
                <c:pt idx="2408">
                  <c:v>10</c:v>
                </c:pt>
                <c:pt idx="2409">
                  <c:v>7.3986651650802777</c:v>
                </c:pt>
                <c:pt idx="2410">
                  <c:v>7.5551491234800654</c:v>
                </c:pt>
                <c:pt idx="2411">
                  <c:v>6.6249545229302189</c:v>
                </c:pt>
                <c:pt idx="2412">
                  <c:v>7.4365179147826979</c:v>
                </c:pt>
                <c:pt idx="2413">
                  <c:v>6.7420623634064132</c:v>
                </c:pt>
                <c:pt idx="2414">
                  <c:v>8.8985816912117262</c:v>
                </c:pt>
                <c:pt idx="2415">
                  <c:v>6.0246787946073583</c:v>
                </c:pt>
                <c:pt idx="2416">
                  <c:v>6.142321097939476</c:v>
                </c:pt>
                <c:pt idx="2417">
                  <c:v>8.9851578648198718</c:v>
                </c:pt>
                <c:pt idx="2418">
                  <c:v>7.1919004858024396</c:v>
                </c:pt>
                <c:pt idx="2419">
                  <c:v>5.4960004922726986</c:v>
                </c:pt>
                <c:pt idx="2420">
                  <c:v>6.0753570816160254</c:v>
                </c:pt>
                <c:pt idx="2421">
                  <c:v>5.7226288942543393</c:v>
                </c:pt>
                <c:pt idx="2422">
                  <c:v>5.8205054844821227</c:v>
                </c:pt>
                <c:pt idx="2423">
                  <c:v>4.5340996957262307</c:v>
                </c:pt>
                <c:pt idx="2424">
                  <c:v>3.324688897989756</c:v>
                </c:pt>
                <c:pt idx="2425">
                  <c:v>2.9720278934567022</c:v>
                </c:pt>
                <c:pt idx="2426">
                  <c:v>4.20173072609711</c:v>
                </c:pt>
                <c:pt idx="2427">
                  <c:v>2.3827591820575669</c:v>
                </c:pt>
                <c:pt idx="2428">
                  <c:v>1.8836405306676409</c:v>
                </c:pt>
                <c:pt idx="2429">
                  <c:v>0</c:v>
                </c:pt>
                <c:pt idx="2430">
                  <c:v>4.5090908235100251</c:v>
                </c:pt>
                <c:pt idx="2431">
                  <c:v>8.0247619788500426</c:v>
                </c:pt>
                <c:pt idx="2432">
                  <c:v>9.1678405476570344</c:v>
                </c:pt>
                <c:pt idx="2433">
                  <c:v>7.8300569110806837</c:v>
                </c:pt>
                <c:pt idx="2434">
                  <c:v>8.0900726199140678</c:v>
                </c:pt>
                <c:pt idx="2435">
                  <c:v>8.5603668965344148</c:v>
                </c:pt>
                <c:pt idx="2436">
                  <c:v>9.7915877626228784</c:v>
                </c:pt>
                <c:pt idx="2437">
                  <c:v>7.9580445928030006</c:v>
                </c:pt>
                <c:pt idx="2438">
                  <c:v>9.2274099354764161</c:v>
                </c:pt>
                <c:pt idx="2439">
                  <c:v>8.4831935249501313</c:v>
                </c:pt>
                <c:pt idx="2440">
                  <c:v>8.2864704719963314</c:v>
                </c:pt>
                <c:pt idx="2441">
                  <c:v>7.4666280639662883</c:v>
                </c:pt>
                <c:pt idx="2442">
                  <c:v>8.8140150773996879</c:v>
                </c:pt>
                <c:pt idx="2443">
                  <c:v>10</c:v>
                </c:pt>
                <c:pt idx="2444">
                  <c:v>8.6824226172827377</c:v>
                </c:pt>
                <c:pt idx="2445">
                  <c:v>8.0133398306853181</c:v>
                </c:pt>
                <c:pt idx="2446">
                  <c:v>8.992436234894214</c:v>
                </c:pt>
                <c:pt idx="2447">
                  <c:v>7.3714457195420042</c:v>
                </c:pt>
                <c:pt idx="2448">
                  <c:v>8.3511703579517995</c:v>
                </c:pt>
                <c:pt idx="2449">
                  <c:v>8.6806117759121939</c:v>
                </c:pt>
                <c:pt idx="2450">
                  <c:v>8.6772938859205642</c:v>
                </c:pt>
                <c:pt idx="2451">
                  <c:v>4.9164056994121097</c:v>
                </c:pt>
                <c:pt idx="2452">
                  <c:v>6.0595848985737533</c:v>
                </c:pt>
                <c:pt idx="2453">
                  <c:v>6.2193389190510064</c:v>
                </c:pt>
                <c:pt idx="2454">
                  <c:v>2.555373442034286</c:v>
                </c:pt>
                <c:pt idx="2455">
                  <c:v>4.5744691335539356</c:v>
                </c:pt>
                <c:pt idx="2456">
                  <c:v>2.850893346925893</c:v>
                </c:pt>
                <c:pt idx="2457">
                  <c:v>2.6523599973980989</c:v>
                </c:pt>
                <c:pt idx="2458">
                  <c:v>1.371844301597531</c:v>
                </c:pt>
                <c:pt idx="2459">
                  <c:v>0</c:v>
                </c:pt>
                <c:pt idx="2460">
                  <c:v>6.7948918477300113</c:v>
                </c:pt>
                <c:pt idx="2461">
                  <c:v>6.690763399534176</c:v>
                </c:pt>
                <c:pt idx="2462">
                  <c:v>9.3513296667673824</c:v>
                </c:pt>
                <c:pt idx="2463">
                  <c:v>10</c:v>
                </c:pt>
                <c:pt idx="2464">
                  <c:v>7.2558596809805804</c:v>
                </c:pt>
                <c:pt idx="2465">
                  <c:v>6.8077748229877253</c:v>
                </c:pt>
                <c:pt idx="2466">
                  <c:v>9.2286280588065459</c:v>
                </c:pt>
                <c:pt idx="2467">
                  <c:v>6.5817111730484594</c:v>
                </c:pt>
                <c:pt idx="2468">
                  <c:v>9.4974382710823217</c:v>
                </c:pt>
                <c:pt idx="2469">
                  <c:v>9.0239497836550306</c:v>
                </c:pt>
                <c:pt idx="2470">
                  <c:v>6.3152512595816814</c:v>
                </c:pt>
                <c:pt idx="2471">
                  <c:v>8.1834137178873974</c:v>
                </c:pt>
                <c:pt idx="2472">
                  <c:v>8.0912309859005855</c:v>
                </c:pt>
                <c:pt idx="2473">
                  <c:v>8.6472850471336926</c:v>
                </c:pt>
                <c:pt idx="2474">
                  <c:v>9.677421068459477</c:v>
                </c:pt>
                <c:pt idx="2475">
                  <c:v>8.7119796229817421</c:v>
                </c:pt>
                <c:pt idx="2476">
                  <c:v>7.0417411975132378</c:v>
                </c:pt>
                <c:pt idx="2477">
                  <c:v>9.6154137584768922</c:v>
                </c:pt>
                <c:pt idx="2478">
                  <c:v>8.65925605372699</c:v>
                </c:pt>
                <c:pt idx="2479">
                  <c:v>8.6186572308215919</c:v>
                </c:pt>
                <c:pt idx="2480">
                  <c:v>6.9132448177847889</c:v>
                </c:pt>
                <c:pt idx="2481">
                  <c:v>8.3175807104284178</c:v>
                </c:pt>
                <c:pt idx="2482">
                  <c:v>6.1088518176370066</c:v>
                </c:pt>
                <c:pt idx="2483">
                  <c:v>5.1261366617860036</c:v>
                </c:pt>
                <c:pt idx="2484">
                  <c:v>3.0966051667542431</c:v>
                </c:pt>
                <c:pt idx="2485">
                  <c:v>5.8943917261900003</c:v>
                </c:pt>
                <c:pt idx="2486">
                  <c:v>2.4247277527434341</c:v>
                </c:pt>
                <c:pt idx="2487">
                  <c:v>1.7595433268876679</c:v>
                </c:pt>
                <c:pt idx="2488">
                  <c:v>1.600775039848628</c:v>
                </c:pt>
                <c:pt idx="2489">
                  <c:v>0</c:v>
                </c:pt>
                <c:pt idx="2490">
                  <c:v>7.2843151296698831</c:v>
                </c:pt>
                <c:pt idx="2491">
                  <c:v>7.0382207985401761</c:v>
                </c:pt>
                <c:pt idx="2492">
                  <c:v>8.1146598973139898</c:v>
                </c:pt>
                <c:pt idx="2493">
                  <c:v>7.5314808534950224</c:v>
                </c:pt>
                <c:pt idx="2494">
                  <c:v>8.9877670173962958</c:v>
                </c:pt>
                <c:pt idx="2495">
                  <c:v>7.8826747380289222</c:v>
                </c:pt>
                <c:pt idx="2496">
                  <c:v>7.6437028088645222</c:v>
                </c:pt>
                <c:pt idx="2497">
                  <c:v>9.4542770254772304</c:v>
                </c:pt>
                <c:pt idx="2498">
                  <c:v>6.764374741385816</c:v>
                </c:pt>
                <c:pt idx="2499">
                  <c:v>8.7883785620035475</c:v>
                </c:pt>
                <c:pt idx="2500">
                  <c:v>7.6773405667535064</c:v>
                </c:pt>
                <c:pt idx="2501">
                  <c:v>9.911246072888062</c:v>
                </c:pt>
                <c:pt idx="2502">
                  <c:v>7.1673843380602031</c:v>
                </c:pt>
                <c:pt idx="2503">
                  <c:v>9.0204067260417435</c:v>
                </c:pt>
                <c:pt idx="2504">
                  <c:v>10</c:v>
                </c:pt>
                <c:pt idx="2505">
                  <c:v>7.2383905241080733</c:v>
                </c:pt>
                <c:pt idx="2506">
                  <c:v>7.485175933812827</c:v>
                </c:pt>
                <c:pt idx="2507">
                  <c:v>7.224774852908304</c:v>
                </c:pt>
                <c:pt idx="2508">
                  <c:v>9.2180622381786215</c:v>
                </c:pt>
                <c:pt idx="2509">
                  <c:v>5.3697990601023884</c:v>
                </c:pt>
                <c:pt idx="2510">
                  <c:v>7.5254651555521654</c:v>
                </c:pt>
                <c:pt idx="2511">
                  <c:v>4.1660045253996252</c:v>
                </c:pt>
                <c:pt idx="2512">
                  <c:v>4.935960616767809</c:v>
                </c:pt>
                <c:pt idx="2513">
                  <c:v>6.3510581010689577</c:v>
                </c:pt>
                <c:pt idx="2514">
                  <c:v>4.223449386407502</c:v>
                </c:pt>
                <c:pt idx="2515">
                  <c:v>3.3614781146997061</c:v>
                </c:pt>
                <c:pt idx="2516">
                  <c:v>2.148283615817427</c:v>
                </c:pt>
                <c:pt idx="2517">
                  <c:v>1.869939931695298</c:v>
                </c:pt>
                <c:pt idx="2518">
                  <c:v>0</c:v>
                </c:pt>
                <c:pt idx="2519">
                  <c:v>0.83697206247178058</c:v>
                </c:pt>
                <c:pt idx="2520">
                  <c:v>7.2365125061496469</c:v>
                </c:pt>
                <c:pt idx="2521">
                  <c:v>6.9087953811642029</c:v>
                </c:pt>
                <c:pt idx="2522">
                  <c:v>6.9255989921077949</c:v>
                </c:pt>
                <c:pt idx="2523">
                  <c:v>7.7776804786222149</c:v>
                </c:pt>
                <c:pt idx="2524">
                  <c:v>8.2876490299146823</c:v>
                </c:pt>
                <c:pt idx="2525">
                  <c:v>8.1946017522363608</c:v>
                </c:pt>
                <c:pt idx="2526">
                  <c:v>6.7917233118111753</c:v>
                </c:pt>
                <c:pt idx="2527">
                  <c:v>10</c:v>
                </c:pt>
                <c:pt idx="2528">
                  <c:v>7.2762336423675622</c:v>
                </c:pt>
                <c:pt idx="2529">
                  <c:v>9.1550410517854797</c:v>
                </c:pt>
                <c:pt idx="2530">
                  <c:v>6.577732331704957</c:v>
                </c:pt>
                <c:pt idx="2531">
                  <c:v>9.5887386094256879</c:v>
                </c:pt>
                <c:pt idx="2532">
                  <c:v>8.6766762845828183</c:v>
                </c:pt>
                <c:pt idx="2533">
                  <c:v>7.7667561914089402</c:v>
                </c:pt>
                <c:pt idx="2534">
                  <c:v>5.8679200934418239</c:v>
                </c:pt>
                <c:pt idx="2535">
                  <c:v>7.1787590177898766</c:v>
                </c:pt>
                <c:pt idx="2536">
                  <c:v>8.846048067077227</c:v>
                </c:pt>
                <c:pt idx="2537">
                  <c:v>7.2320297914418576</c:v>
                </c:pt>
                <c:pt idx="2538">
                  <c:v>6.794678014571641</c:v>
                </c:pt>
                <c:pt idx="2539">
                  <c:v>7.0503849200259578</c:v>
                </c:pt>
                <c:pt idx="2540">
                  <c:v>6.5967169790096216</c:v>
                </c:pt>
                <c:pt idx="2541">
                  <c:v>8.7797436218642382</c:v>
                </c:pt>
                <c:pt idx="2542">
                  <c:v>4.9631964239785509</c:v>
                </c:pt>
                <c:pt idx="2543">
                  <c:v>6.4574432130999311</c:v>
                </c:pt>
                <c:pt idx="2544">
                  <c:v>7.1555133383024652</c:v>
                </c:pt>
                <c:pt idx="2545">
                  <c:v>5.0237523723374844</c:v>
                </c:pt>
                <c:pt idx="2546">
                  <c:v>6.4106105529134894</c:v>
                </c:pt>
                <c:pt idx="2547">
                  <c:v>4.1468866393893862</c:v>
                </c:pt>
                <c:pt idx="2548">
                  <c:v>1.678288692191312</c:v>
                </c:pt>
                <c:pt idx="2549">
                  <c:v>0</c:v>
                </c:pt>
                <c:pt idx="2550">
                  <c:v>8.2812437679515885</c:v>
                </c:pt>
                <c:pt idx="2551">
                  <c:v>7.798726888721319</c:v>
                </c:pt>
                <c:pt idx="2552">
                  <c:v>6.3843426289481231</c:v>
                </c:pt>
                <c:pt idx="2553">
                  <c:v>7.6528705474321193</c:v>
                </c:pt>
                <c:pt idx="2554">
                  <c:v>8.9248833302632757</c:v>
                </c:pt>
                <c:pt idx="2555">
                  <c:v>6.5870372223434543</c:v>
                </c:pt>
                <c:pt idx="2556">
                  <c:v>8.5908237961055267</c:v>
                </c:pt>
                <c:pt idx="2557">
                  <c:v>9.2498986828844352</c:v>
                </c:pt>
                <c:pt idx="2558">
                  <c:v>9.8376560707041492</c:v>
                </c:pt>
                <c:pt idx="2559">
                  <c:v>9.314699909748521</c:v>
                </c:pt>
                <c:pt idx="2560">
                  <c:v>10</c:v>
                </c:pt>
                <c:pt idx="2561">
                  <c:v>8.4718974383682131</c:v>
                </c:pt>
                <c:pt idx="2562">
                  <c:v>9.1538550226266597</c:v>
                </c:pt>
                <c:pt idx="2563">
                  <c:v>9.9174744310266298</c:v>
                </c:pt>
                <c:pt idx="2564">
                  <c:v>8.6562135702656686</c:v>
                </c:pt>
                <c:pt idx="2565">
                  <c:v>9.1465105624264389</c:v>
                </c:pt>
                <c:pt idx="2566">
                  <c:v>5.8012592625637174</c:v>
                </c:pt>
                <c:pt idx="2567">
                  <c:v>8.0887258034625376</c:v>
                </c:pt>
                <c:pt idx="2568">
                  <c:v>7.5510716160142568</c:v>
                </c:pt>
                <c:pt idx="2569">
                  <c:v>5.6306981486812866</c:v>
                </c:pt>
                <c:pt idx="2570">
                  <c:v>7.4349863511641114</c:v>
                </c:pt>
                <c:pt idx="2571">
                  <c:v>6.4204924693476251</c:v>
                </c:pt>
                <c:pt idx="2572">
                  <c:v>7.7643273003435791</c:v>
                </c:pt>
                <c:pt idx="2573">
                  <c:v>3.789427841682794</c:v>
                </c:pt>
                <c:pt idx="2574">
                  <c:v>5.8717487792119716</c:v>
                </c:pt>
                <c:pt idx="2575">
                  <c:v>1.632808066999716</c:v>
                </c:pt>
                <c:pt idx="2576">
                  <c:v>3.0574550040042121</c:v>
                </c:pt>
                <c:pt idx="2577">
                  <c:v>2.5692270727938258</c:v>
                </c:pt>
                <c:pt idx="2578">
                  <c:v>1.9178077258305519</c:v>
                </c:pt>
                <c:pt idx="2579">
                  <c:v>0</c:v>
                </c:pt>
                <c:pt idx="2580">
                  <c:v>3.92560716601142</c:v>
                </c:pt>
                <c:pt idx="2581">
                  <c:v>5.1583047583730099</c:v>
                </c:pt>
                <c:pt idx="2582">
                  <c:v>8.4024098063074373</c:v>
                </c:pt>
                <c:pt idx="2583">
                  <c:v>8.7743002861170822</c:v>
                </c:pt>
                <c:pt idx="2584">
                  <c:v>6.1605888508798383</c:v>
                </c:pt>
                <c:pt idx="2585">
                  <c:v>7.2419111257886524</c:v>
                </c:pt>
                <c:pt idx="2586">
                  <c:v>7.4144064265207579</c:v>
                </c:pt>
                <c:pt idx="2587">
                  <c:v>7.8192102867877527</c:v>
                </c:pt>
                <c:pt idx="2588">
                  <c:v>6.8788158352715048</c:v>
                </c:pt>
                <c:pt idx="2589">
                  <c:v>8.2214610676360955</c:v>
                </c:pt>
                <c:pt idx="2590">
                  <c:v>10</c:v>
                </c:pt>
                <c:pt idx="2591">
                  <c:v>6.6893552642753056</c:v>
                </c:pt>
                <c:pt idx="2592">
                  <c:v>8.3998917366540411</c:v>
                </c:pt>
                <c:pt idx="2593">
                  <c:v>7.9993522415638427</c:v>
                </c:pt>
                <c:pt idx="2594">
                  <c:v>9.9263452310739702</c:v>
                </c:pt>
                <c:pt idx="2595">
                  <c:v>9.2181151054413064</c:v>
                </c:pt>
                <c:pt idx="2596">
                  <c:v>6.3038568485715816</c:v>
                </c:pt>
                <c:pt idx="2597">
                  <c:v>7.7869839279561592</c:v>
                </c:pt>
                <c:pt idx="2598">
                  <c:v>8.2203205124916217</c:v>
                </c:pt>
                <c:pt idx="2599">
                  <c:v>6.9337649181046226</c:v>
                </c:pt>
                <c:pt idx="2600">
                  <c:v>6.7335233472475338</c:v>
                </c:pt>
                <c:pt idx="2601">
                  <c:v>6.2368737338030984</c:v>
                </c:pt>
                <c:pt idx="2602">
                  <c:v>3.975491924163681</c:v>
                </c:pt>
                <c:pt idx="2603">
                  <c:v>7.9089876235301482</c:v>
                </c:pt>
                <c:pt idx="2604">
                  <c:v>5.2564972472152789</c:v>
                </c:pt>
                <c:pt idx="2605">
                  <c:v>2.161925977418548</c:v>
                </c:pt>
                <c:pt idx="2606">
                  <c:v>3.361726550585435</c:v>
                </c:pt>
                <c:pt idx="2607">
                  <c:v>0.92738110971844523</c:v>
                </c:pt>
                <c:pt idx="2608">
                  <c:v>1.191588019053972</c:v>
                </c:pt>
                <c:pt idx="2609">
                  <c:v>0</c:v>
                </c:pt>
                <c:pt idx="2610">
                  <c:v>6.8302368841478778</c:v>
                </c:pt>
                <c:pt idx="2611">
                  <c:v>7.7851945814377821</c:v>
                </c:pt>
                <c:pt idx="2612">
                  <c:v>7.0727702932175873</c:v>
                </c:pt>
                <c:pt idx="2613">
                  <c:v>8.7768394154696612</c:v>
                </c:pt>
                <c:pt idx="2614">
                  <c:v>5.8597012439704939</c:v>
                </c:pt>
                <c:pt idx="2615">
                  <c:v>7.2396112263138024</c:v>
                </c:pt>
                <c:pt idx="2616">
                  <c:v>7.924013589185865</c:v>
                </c:pt>
                <c:pt idx="2617">
                  <c:v>8.4537898540737704</c:v>
                </c:pt>
                <c:pt idx="2618">
                  <c:v>7.9618512391695138</c:v>
                </c:pt>
                <c:pt idx="2619">
                  <c:v>6.5993760588946628</c:v>
                </c:pt>
                <c:pt idx="2620">
                  <c:v>8.9253427405048491</c:v>
                </c:pt>
                <c:pt idx="2621">
                  <c:v>9.8612332666834135</c:v>
                </c:pt>
                <c:pt idx="2622">
                  <c:v>7.7449647321708497</c:v>
                </c:pt>
                <c:pt idx="2623">
                  <c:v>7.382599900206773</c:v>
                </c:pt>
                <c:pt idx="2624">
                  <c:v>9.7509832083271615</c:v>
                </c:pt>
                <c:pt idx="2625">
                  <c:v>10</c:v>
                </c:pt>
                <c:pt idx="2626">
                  <c:v>7.0257541096943514</c:v>
                </c:pt>
                <c:pt idx="2627">
                  <c:v>9.0401715507104061</c:v>
                </c:pt>
                <c:pt idx="2628">
                  <c:v>5.9459863502931896</c:v>
                </c:pt>
                <c:pt idx="2629">
                  <c:v>7.4786283470493533</c:v>
                </c:pt>
                <c:pt idx="2630">
                  <c:v>7.8569221071392299</c:v>
                </c:pt>
                <c:pt idx="2631">
                  <c:v>6.0558782276270087</c:v>
                </c:pt>
                <c:pt idx="2632">
                  <c:v>6.2509220857613039</c:v>
                </c:pt>
                <c:pt idx="2633">
                  <c:v>6.3289986983821276</c:v>
                </c:pt>
                <c:pt idx="2634">
                  <c:v>4.6603594917769042</c:v>
                </c:pt>
                <c:pt idx="2635">
                  <c:v>3.9157971442871391</c:v>
                </c:pt>
                <c:pt idx="2636">
                  <c:v>3.3025538798962821</c:v>
                </c:pt>
                <c:pt idx="2637">
                  <c:v>2.096748822623193</c:v>
                </c:pt>
                <c:pt idx="2638">
                  <c:v>0</c:v>
                </c:pt>
                <c:pt idx="2639">
                  <c:v>1.1026879740789071</c:v>
                </c:pt>
                <c:pt idx="2640">
                  <c:v>6.5960539434084913</c:v>
                </c:pt>
                <c:pt idx="2641">
                  <c:v>4.4580382042153177</c:v>
                </c:pt>
                <c:pt idx="2642">
                  <c:v>7.2531615125076891</c:v>
                </c:pt>
                <c:pt idx="2643">
                  <c:v>6.3260031974240123</c:v>
                </c:pt>
                <c:pt idx="2644">
                  <c:v>8.0906967632750995</c:v>
                </c:pt>
                <c:pt idx="2645">
                  <c:v>7.2179449494106693</c:v>
                </c:pt>
                <c:pt idx="2646">
                  <c:v>8.4052290177895106</c:v>
                </c:pt>
                <c:pt idx="2647">
                  <c:v>9.0125666818942172</c:v>
                </c:pt>
                <c:pt idx="2648">
                  <c:v>8.3433135252537145</c:v>
                </c:pt>
                <c:pt idx="2649">
                  <c:v>8.6477928209886965</c:v>
                </c:pt>
                <c:pt idx="2650">
                  <c:v>8.4715954678322927</c:v>
                </c:pt>
                <c:pt idx="2651">
                  <c:v>9.2534061396037561</c:v>
                </c:pt>
                <c:pt idx="2652">
                  <c:v>6.7660519546382707</c:v>
                </c:pt>
                <c:pt idx="2653">
                  <c:v>10</c:v>
                </c:pt>
                <c:pt idx="2654">
                  <c:v>9.3037674901399168</c:v>
                </c:pt>
                <c:pt idx="2655">
                  <c:v>7.4288720522876499</c:v>
                </c:pt>
                <c:pt idx="2656">
                  <c:v>7.5855152691110916</c:v>
                </c:pt>
                <c:pt idx="2657">
                  <c:v>8.5988401282273514</c:v>
                </c:pt>
                <c:pt idx="2658">
                  <c:v>7.039838881546328</c:v>
                </c:pt>
                <c:pt idx="2659">
                  <c:v>6.1964575314123849</c:v>
                </c:pt>
                <c:pt idx="2660">
                  <c:v>6.66162168423108</c:v>
                </c:pt>
                <c:pt idx="2661">
                  <c:v>6.5432300905512752</c:v>
                </c:pt>
                <c:pt idx="2662">
                  <c:v>6.3360006197333227</c:v>
                </c:pt>
                <c:pt idx="2663">
                  <c:v>7.5659179486394716</c:v>
                </c:pt>
                <c:pt idx="2664">
                  <c:v>6.4374929120785671</c:v>
                </c:pt>
                <c:pt idx="2665">
                  <c:v>4.2341692018763846</c:v>
                </c:pt>
                <c:pt idx="2666">
                  <c:v>2.1709544302236181</c:v>
                </c:pt>
                <c:pt idx="2667">
                  <c:v>2.614773250767644</c:v>
                </c:pt>
                <c:pt idx="2668">
                  <c:v>0</c:v>
                </c:pt>
                <c:pt idx="2669">
                  <c:v>1.1943729210091329</c:v>
                </c:pt>
                <c:pt idx="2670">
                  <c:v>7.1556224573304039</c:v>
                </c:pt>
                <c:pt idx="2671">
                  <c:v>7.2677057765086417</c:v>
                </c:pt>
                <c:pt idx="2672">
                  <c:v>7.4680671416666069</c:v>
                </c:pt>
                <c:pt idx="2673">
                  <c:v>8.3026753092180865</c:v>
                </c:pt>
                <c:pt idx="2674">
                  <c:v>8.3770631343495392</c:v>
                </c:pt>
                <c:pt idx="2675">
                  <c:v>10</c:v>
                </c:pt>
                <c:pt idx="2676">
                  <c:v>8.3741452854894671</c:v>
                </c:pt>
                <c:pt idx="2677">
                  <c:v>7.0447173081493277</c:v>
                </c:pt>
                <c:pt idx="2678">
                  <c:v>8.596983772701952</c:v>
                </c:pt>
                <c:pt idx="2679">
                  <c:v>7.2298867739621517</c:v>
                </c:pt>
                <c:pt idx="2680">
                  <c:v>8.674660471123234</c:v>
                </c:pt>
                <c:pt idx="2681">
                  <c:v>9.6767548974557602</c:v>
                </c:pt>
                <c:pt idx="2682">
                  <c:v>9.0603889096785881</c:v>
                </c:pt>
                <c:pt idx="2683">
                  <c:v>8.1579783580530822</c:v>
                </c:pt>
                <c:pt idx="2684">
                  <c:v>8.2992880747851565</c:v>
                </c:pt>
                <c:pt idx="2685">
                  <c:v>7.2828721839429758</c:v>
                </c:pt>
                <c:pt idx="2686">
                  <c:v>7.7088961451565403</c:v>
                </c:pt>
                <c:pt idx="2687">
                  <c:v>7.8096111406029056</c:v>
                </c:pt>
                <c:pt idx="2688">
                  <c:v>7.5478462540387046</c:v>
                </c:pt>
                <c:pt idx="2689">
                  <c:v>5.2954290482610622</c:v>
                </c:pt>
                <c:pt idx="2690">
                  <c:v>4.9987017376578802</c:v>
                </c:pt>
                <c:pt idx="2691">
                  <c:v>5.5735014780037204</c:v>
                </c:pt>
                <c:pt idx="2692">
                  <c:v>6.4725930745146014</c:v>
                </c:pt>
                <c:pt idx="2693">
                  <c:v>3.95856899976947</c:v>
                </c:pt>
                <c:pt idx="2694">
                  <c:v>2.2747834438192949</c:v>
                </c:pt>
                <c:pt idx="2695">
                  <c:v>3.0550612457361441</c:v>
                </c:pt>
                <c:pt idx="2696">
                  <c:v>1.1231124822827321</c:v>
                </c:pt>
                <c:pt idx="2697">
                  <c:v>1.3848787821333071</c:v>
                </c:pt>
                <c:pt idx="2698">
                  <c:v>1.2394291115321201</c:v>
                </c:pt>
                <c:pt idx="2699">
                  <c:v>0</c:v>
                </c:pt>
                <c:pt idx="2700">
                  <c:v>6.6436553965810408</c:v>
                </c:pt>
                <c:pt idx="2701">
                  <c:v>9.0323081868595256</c:v>
                </c:pt>
                <c:pt idx="2702">
                  <c:v>8.4175434350740126</c:v>
                </c:pt>
                <c:pt idx="2703">
                  <c:v>8.1353680863197653</c:v>
                </c:pt>
                <c:pt idx="2704">
                  <c:v>7.4739867735470042</c:v>
                </c:pt>
                <c:pt idx="2705">
                  <c:v>7.999493802412438</c:v>
                </c:pt>
                <c:pt idx="2706">
                  <c:v>7.2620355836058508</c:v>
                </c:pt>
                <c:pt idx="2707">
                  <c:v>7.5098695792046577</c:v>
                </c:pt>
                <c:pt idx="2708">
                  <c:v>10</c:v>
                </c:pt>
                <c:pt idx="2709">
                  <c:v>9.4398188220900767</c:v>
                </c:pt>
                <c:pt idx="2710">
                  <c:v>9.1864132662865288</c:v>
                </c:pt>
                <c:pt idx="2711">
                  <c:v>7.4780427571679091</c:v>
                </c:pt>
                <c:pt idx="2712">
                  <c:v>8.9740802766606684</c:v>
                </c:pt>
                <c:pt idx="2713">
                  <c:v>8.3584312012260593</c:v>
                </c:pt>
                <c:pt idx="2714">
                  <c:v>5.8675203385156518</c:v>
                </c:pt>
                <c:pt idx="2715">
                  <c:v>8.1108110398583353</c:v>
                </c:pt>
                <c:pt idx="2716">
                  <c:v>7.3257230369986033</c:v>
                </c:pt>
                <c:pt idx="2717">
                  <c:v>8.2144734922011917</c:v>
                </c:pt>
                <c:pt idx="2718">
                  <c:v>6.745268799628219</c:v>
                </c:pt>
                <c:pt idx="2719">
                  <c:v>4.0676015376007406</c:v>
                </c:pt>
                <c:pt idx="2720">
                  <c:v>7.7956023972431101</c:v>
                </c:pt>
                <c:pt idx="2721">
                  <c:v>8.846932756328787</c:v>
                </c:pt>
                <c:pt idx="2722">
                  <c:v>5.8547762927520957</c:v>
                </c:pt>
                <c:pt idx="2723">
                  <c:v>4.8960672386573147</c:v>
                </c:pt>
                <c:pt idx="2724">
                  <c:v>4.3721618008138652</c:v>
                </c:pt>
                <c:pt idx="2725">
                  <c:v>3.7121305981674029</c:v>
                </c:pt>
                <c:pt idx="2726">
                  <c:v>3.955234049464099</c:v>
                </c:pt>
                <c:pt idx="2727">
                  <c:v>2.679892979270428</c:v>
                </c:pt>
                <c:pt idx="2728">
                  <c:v>1.401564129925825</c:v>
                </c:pt>
                <c:pt idx="2729">
                  <c:v>0</c:v>
                </c:pt>
                <c:pt idx="2730">
                  <c:v>9.4295950708385039</c:v>
                </c:pt>
                <c:pt idx="2731">
                  <c:v>7.1232990878838596</c:v>
                </c:pt>
                <c:pt idx="2732">
                  <c:v>7.9124728782698313</c:v>
                </c:pt>
                <c:pt idx="2733">
                  <c:v>8.590640846507501</c:v>
                </c:pt>
                <c:pt idx="2734">
                  <c:v>7.4337179832862574</c:v>
                </c:pt>
                <c:pt idx="2735">
                  <c:v>8.4606180968212588</c:v>
                </c:pt>
                <c:pt idx="2736">
                  <c:v>9.274144147195619</c:v>
                </c:pt>
                <c:pt idx="2737">
                  <c:v>8.4968494658531704</c:v>
                </c:pt>
                <c:pt idx="2738">
                  <c:v>8.686341622361649</c:v>
                </c:pt>
                <c:pt idx="2739">
                  <c:v>9.309374101936827</c:v>
                </c:pt>
                <c:pt idx="2740">
                  <c:v>10</c:v>
                </c:pt>
                <c:pt idx="2741">
                  <c:v>8.9452933304341933</c:v>
                </c:pt>
                <c:pt idx="2742">
                  <c:v>8.1867001326203166</c:v>
                </c:pt>
                <c:pt idx="2743">
                  <c:v>8.9045019840132742</c:v>
                </c:pt>
                <c:pt idx="2744">
                  <c:v>7.1834568453186449</c:v>
                </c:pt>
                <c:pt idx="2745">
                  <c:v>7.4677435083357331</c:v>
                </c:pt>
                <c:pt idx="2746">
                  <c:v>8.8935490428183623</c:v>
                </c:pt>
                <c:pt idx="2747">
                  <c:v>9.4996513403363814</c:v>
                </c:pt>
                <c:pt idx="2748">
                  <c:v>7.5267744448659393</c:v>
                </c:pt>
                <c:pt idx="2749">
                  <c:v>8.1455781246113457</c:v>
                </c:pt>
                <c:pt idx="2750">
                  <c:v>6.6368090101230788</c:v>
                </c:pt>
                <c:pt idx="2751">
                  <c:v>5.8622232255090641</c:v>
                </c:pt>
                <c:pt idx="2752">
                  <c:v>5.5230699771607874</c:v>
                </c:pt>
                <c:pt idx="2753">
                  <c:v>5.992338728002732</c:v>
                </c:pt>
                <c:pt idx="2754">
                  <c:v>6.0623359032061792</c:v>
                </c:pt>
                <c:pt idx="2755">
                  <c:v>4.9117332431316711</c:v>
                </c:pt>
                <c:pt idx="2756">
                  <c:v>2.4327250047410298</c:v>
                </c:pt>
                <c:pt idx="2757">
                  <c:v>3.4082062907386441</c:v>
                </c:pt>
                <c:pt idx="2758">
                  <c:v>1.98555343872894</c:v>
                </c:pt>
                <c:pt idx="2759">
                  <c:v>0</c:v>
                </c:pt>
                <c:pt idx="2760">
                  <c:v>6.8788518223826722</c:v>
                </c:pt>
                <c:pt idx="2761">
                  <c:v>9.243293761388486</c:v>
                </c:pt>
                <c:pt idx="2762">
                  <c:v>8.5011638359330792</c:v>
                </c:pt>
                <c:pt idx="2763">
                  <c:v>8.2686010100696929</c:v>
                </c:pt>
                <c:pt idx="2764">
                  <c:v>9.7554888940229514</c:v>
                </c:pt>
                <c:pt idx="2765">
                  <c:v>8.5958898068642284</c:v>
                </c:pt>
                <c:pt idx="2766">
                  <c:v>9.5154833743872587</c:v>
                </c:pt>
                <c:pt idx="2767">
                  <c:v>8.1133416627821315</c:v>
                </c:pt>
                <c:pt idx="2768">
                  <c:v>8.7957208354519647</c:v>
                </c:pt>
                <c:pt idx="2769">
                  <c:v>7.9268016405483062</c:v>
                </c:pt>
                <c:pt idx="2770">
                  <c:v>8.588744626195842</c:v>
                </c:pt>
                <c:pt idx="2771">
                  <c:v>7.7859192502750449</c:v>
                </c:pt>
                <c:pt idx="2772">
                  <c:v>8.4052248023277034</c:v>
                </c:pt>
                <c:pt idx="2773">
                  <c:v>8.2189636381738183</c:v>
                </c:pt>
                <c:pt idx="2774">
                  <c:v>7.605815702351248</c:v>
                </c:pt>
                <c:pt idx="2775">
                  <c:v>9.676721994298962</c:v>
                </c:pt>
                <c:pt idx="2776">
                  <c:v>10</c:v>
                </c:pt>
                <c:pt idx="2777">
                  <c:v>8.169593725943729</c:v>
                </c:pt>
                <c:pt idx="2778">
                  <c:v>8.8038921113077819</c:v>
                </c:pt>
                <c:pt idx="2779">
                  <c:v>9.2796114737576527</c:v>
                </c:pt>
                <c:pt idx="2780">
                  <c:v>6.3782697768463636</c:v>
                </c:pt>
                <c:pt idx="2781">
                  <c:v>5.0901911087484111</c:v>
                </c:pt>
                <c:pt idx="2782">
                  <c:v>8.1101801198316021</c:v>
                </c:pt>
                <c:pt idx="2783">
                  <c:v>9.6247541144316937</c:v>
                </c:pt>
                <c:pt idx="2784">
                  <c:v>5.6301960193309419</c:v>
                </c:pt>
                <c:pt idx="2785">
                  <c:v>3.2746299476453729</c:v>
                </c:pt>
                <c:pt idx="2786">
                  <c:v>4.5917379076621092</c:v>
                </c:pt>
                <c:pt idx="2787">
                  <c:v>3.6516603522250128</c:v>
                </c:pt>
                <c:pt idx="2788">
                  <c:v>2.6578891089027299</c:v>
                </c:pt>
                <c:pt idx="2789">
                  <c:v>0</c:v>
                </c:pt>
                <c:pt idx="2790">
                  <c:v>6.8711730400246829</c:v>
                </c:pt>
                <c:pt idx="2791">
                  <c:v>9.6435784961540598</c:v>
                </c:pt>
                <c:pt idx="2792">
                  <c:v>7.4111995164832001</c:v>
                </c:pt>
                <c:pt idx="2793">
                  <c:v>7.2645295457418424</c:v>
                </c:pt>
                <c:pt idx="2794">
                  <c:v>5.5393749572708497</c:v>
                </c:pt>
                <c:pt idx="2795">
                  <c:v>7.0542297034099173</c:v>
                </c:pt>
                <c:pt idx="2796">
                  <c:v>8.9501551711911222</c:v>
                </c:pt>
                <c:pt idx="2797">
                  <c:v>7.072179457183644</c:v>
                </c:pt>
                <c:pt idx="2798">
                  <c:v>8.8231857496310067</c:v>
                </c:pt>
                <c:pt idx="2799">
                  <c:v>8.0996563998647453</c:v>
                </c:pt>
                <c:pt idx="2800">
                  <c:v>7.0902805619132856</c:v>
                </c:pt>
                <c:pt idx="2801">
                  <c:v>6.9923234706372446</c:v>
                </c:pt>
                <c:pt idx="2802">
                  <c:v>8.9288790809966763</c:v>
                </c:pt>
                <c:pt idx="2803">
                  <c:v>9.4819325932715124</c:v>
                </c:pt>
                <c:pt idx="2804">
                  <c:v>10</c:v>
                </c:pt>
                <c:pt idx="2805">
                  <c:v>9.6067269147105172</c:v>
                </c:pt>
                <c:pt idx="2806">
                  <c:v>8.471793476359391</c:v>
                </c:pt>
                <c:pt idx="2807">
                  <c:v>8.9526868862396771</c:v>
                </c:pt>
                <c:pt idx="2808">
                  <c:v>8.3286002808390371</c:v>
                </c:pt>
                <c:pt idx="2809">
                  <c:v>6.532682389826717</c:v>
                </c:pt>
                <c:pt idx="2810">
                  <c:v>5.8581562339450803</c:v>
                </c:pt>
                <c:pt idx="2811">
                  <c:v>6.740882588262493</c:v>
                </c:pt>
                <c:pt idx="2812">
                  <c:v>5.6143153741485099</c:v>
                </c:pt>
                <c:pt idx="2813">
                  <c:v>7.3188703400866979</c:v>
                </c:pt>
                <c:pt idx="2814">
                  <c:v>2.620734436998879</c:v>
                </c:pt>
                <c:pt idx="2815">
                  <c:v>3.7649916466186362</c:v>
                </c:pt>
                <c:pt idx="2816">
                  <c:v>2.6226126011566309</c:v>
                </c:pt>
                <c:pt idx="2817">
                  <c:v>0.87790128670134016</c:v>
                </c:pt>
                <c:pt idx="2818">
                  <c:v>1.262426818304113</c:v>
                </c:pt>
                <c:pt idx="2819">
                  <c:v>0</c:v>
                </c:pt>
                <c:pt idx="2820">
                  <c:v>4.4081793296699221</c:v>
                </c:pt>
                <c:pt idx="2821">
                  <c:v>7.0799761955007261</c:v>
                </c:pt>
                <c:pt idx="2822">
                  <c:v>7.5913596154423946</c:v>
                </c:pt>
                <c:pt idx="2823">
                  <c:v>8.5730979429035088</c:v>
                </c:pt>
                <c:pt idx="2824">
                  <c:v>8.252956297295249</c:v>
                </c:pt>
                <c:pt idx="2825">
                  <c:v>7.2525871627600136</c:v>
                </c:pt>
                <c:pt idx="2826">
                  <c:v>9.125314143923017</c:v>
                </c:pt>
                <c:pt idx="2827">
                  <c:v>10</c:v>
                </c:pt>
                <c:pt idx="2828">
                  <c:v>8.539960830410962</c:v>
                </c:pt>
                <c:pt idx="2829">
                  <c:v>9.7065157313651298</c:v>
                </c:pt>
                <c:pt idx="2830">
                  <c:v>8.0911759133368122</c:v>
                </c:pt>
                <c:pt idx="2831">
                  <c:v>8.4151622454739048</c:v>
                </c:pt>
                <c:pt idx="2832">
                  <c:v>8.1907256636816648</c:v>
                </c:pt>
                <c:pt idx="2833">
                  <c:v>9.3733044991719758</c:v>
                </c:pt>
                <c:pt idx="2834">
                  <c:v>7.7595468944631341</c:v>
                </c:pt>
                <c:pt idx="2835">
                  <c:v>8.5192415964615797</c:v>
                </c:pt>
                <c:pt idx="2836">
                  <c:v>7.9723146740852204</c:v>
                </c:pt>
                <c:pt idx="2837">
                  <c:v>7.9534762084025141</c:v>
                </c:pt>
                <c:pt idx="2838">
                  <c:v>6.1438501686975631</c:v>
                </c:pt>
                <c:pt idx="2839">
                  <c:v>7.6513236229444814</c:v>
                </c:pt>
                <c:pt idx="2840">
                  <c:v>5.8367734236144209</c:v>
                </c:pt>
                <c:pt idx="2841">
                  <c:v>6.3202005485256487</c:v>
                </c:pt>
                <c:pt idx="2842">
                  <c:v>3.5476677386088582</c:v>
                </c:pt>
                <c:pt idx="2843">
                  <c:v>5.7840603711876559</c:v>
                </c:pt>
                <c:pt idx="2844">
                  <c:v>3.5108289201210829</c:v>
                </c:pt>
                <c:pt idx="2845">
                  <c:v>3.9461354889299161</c:v>
                </c:pt>
                <c:pt idx="2846">
                  <c:v>1.9681068465735001</c:v>
                </c:pt>
                <c:pt idx="2847">
                  <c:v>3.3773728930521849</c:v>
                </c:pt>
                <c:pt idx="2848">
                  <c:v>1.5641660826476971</c:v>
                </c:pt>
                <c:pt idx="2849">
                  <c:v>0</c:v>
                </c:pt>
                <c:pt idx="2850">
                  <c:v>8.2170715170723128</c:v>
                </c:pt>
                <c:pt idx="2851">
                  <c:v>5.9431287938394419</c:v>
                </c:pt>
                <c:pt idx="2852">
                  <c:v>9.0569523619145791</c:v>
                </c:pt>
                <c:pt idx="2853">
                  <c:v>8.1327436428886166</c:v>
                </c:pt>
                <c:pt idx="2854">
                  <c:v>8.1124269804669744</c:v>
                </c:pt>
                <c:pt idx="2855">
                  <c:v>7.0512912426256937</c:v>
                </c:pt>
                <c:pt idx="2856">
                  <c:v>9.1389950802636051</c:v>
                </c:pt>
                <c:pt idx="2857">
                  <c:v>8.8413437871974683</c:v>
                </c:pt>
                <c:pt idx="2858">
                  <c:v>7.4504476032052764</c:v>
                </c:pt>
                <c:pt idx="2859">
                  <c:v>10</c:v>
                </c:pt>
                <c:pt idx="2860">
                  <c:v>9.2393141941080756</c:v>
                </c:pt>
                <c:pt idx="2861">
                  <c:v>8.3405258164017066</c:v>
                </c:pt>
                <c:pt idx="2862">
                  <c:v>8.0635518780842261</c:v>
                </c:pt>
                <c:pt idx="2863">
                  <c:v>6.9879320390510884</c:v>
                </c:pt>
                <c:pt idx="2864">
                  <c:v>9.7158609537259597</c:v>
                </c:pt>
                <c:pt idx="2865">
                  <c:v>8.9337403270268485</c:v>
                </c:pt>
                <c:pt idx="2866">
                  <c:v>8.2183589242146358</c:v>
                </c:pt>
                <c:pt idx="2867">
                  <c:v>6.4905755204656401</c:v>
                </c:pt>
                <c:pt idx="2868">
                  <c:v>7.2460023295181708</c:v>
                </c:pt>
                <c:pt idx="2869">
                  <c:v>7.3299244583078647</c:v>
                </c:pt>
                <c:pt idx="2870">
                  <c:v>5.2995595470681183</c:v>
                </c:pt>
                <c:pt idx="2871">
                  <c:v>6.5536382907792774</c:v>
                </c:pt>
                <c:pt idx="2872">
                  <c:v>6.0067315376316834</c:v>
                </c:pt>
                <c:pt idx="2873">
                  <c:v>4.7162474507145484</c:v>
                </c:pt>
                <c:pt idx="2874">
                  <c:v>9.077918705400668</c:v>
                </c:pt>
                <c:pt idx="2875">
                  <c:v>4.0690018571308251</c:v>
                </c:pt>
                <c:pt idx="2876">
                  <c:v>4.5443711797298887</c:v>
                </c:pt>
                <c:pt idx="2877">
                  <c:v>3.5423971651992252</c:v>
                </c:pt>
                <c:pt idx="2878">
                  <c:v>1.9850073648279909</c:v>
                </c:pt>
                <c:pt idx="2879">
                  <c:v>0</c:v>
                </c:pt>
                <c:pt idx="2880">
                  <c:v>4.7708189003083348</c:v>
                </c:pt>
                <c:pt idx="2881">
                  <c:v>7.1208281823453312</c:v>
                </c:pt>
                <c:pt idx="2882">
                  <c:v>6.3805325857113093</c:v>
                </c:pt>
                <c:pt idx="2883">
                  <c:v>6.2973711735992843</c:v>
                </c:pt>
                <c:pt idx="2884">
                  <c:v>8.8736158312600484</c:v>
                </c:pt>
                <c:pt idx="2885">
                  <c:v>7.7784816747912391</c:v>
                </c:pt>
                <c:pt idx="2886">
                  <c:v>6.5339963499339593</c:v>
                </c:pt>
                <c:pt idx="2887">
                  <c:v>7.0246370401080878</c:v>
                </c:pt>
                <c:pt idx="2888">
                  <c:v>7.9555929104597372</c:v>
                </c:pt>
                <c:pt idx="2889">
                  <c:v>7.1319944666699051</c:v>
                </c:pt>
                <c:pt idx="2890">
                  <c:v>8.1503412463313971</c:v>
                </c:pt>
                <c:pt idx="2891">
                  <c:v>8.7841147919251661</c:v>
                </c:pt>
                <c:pt idx="2892">
                  <c:v>7.1076533515722344</c:v>
                </c:pt>
                <c:pt idx="2893">
                  <c:v>6.9873631168979173</c:v>
                </c:pt>
                <c:pt idx="2894">
                  <c:v>7.9428152269702466</c:v>
                </c:pt>
                <c:pt idx="2895">
                  <c:v>10</c:v>
                </c:pt>
                <c:pt idx="2896">
                  <c:v>6.7716729327031828</c:v>
                </c:pt>
                <c:pt idx="2897">
                  <c:v>7.6066735874494498</c:v>
                </c:pt>
                <c:pt idx="2898">
                  <c:v>4.9252813593600262</c:v>
                </c:pt>
                <c:pt idx="2899">
                  <c:v>4.8213467298247661</c:v>
                </c:pt>
                <c:pt idx="2900">
                  <c:v>7.2589660561104896</c:v>
                </c:pt>
                <c:pt idx="2901">
                  <c:v>4.8777730665294712</c:v>
                </c:pt>
                <c:pt idx="2902">
                  <c:v>5.3602803473663609</c:v>
                </c:pt>
                <c:pt idx="2903">
                  <c:v>3.2103427828948909</c:v>
                </c:pt>
                <c:pt idx="2904">
                  <c:v>4.1889696303143573</c:v>
                </c:pt>
                <c:pt idx="2905">
                  <c:v>2.7311554278472618</c:v>
                </c:pt>
                <c:pt idx="2906">
                  <c:v>1.7915302683523431</c:v>
                </c:pt>
                <c:pt idx="2907">
                  <c:v>1.757771808387514</c:v>
                </c:pt>
                <c:pt idx="2908">
                  <c:v>0.2445064504195158</c:v>
                </c:pt>
                <c:pt idx="2909">
                  <c:v>0</c:v>
                </c:pt>
                <c:pt idx="2910">
                  <c:v>6.3840520686627542</c:v>
                </c:pt>
                <c:pt idx="2911">
                  <c:v>7.7181217398435269</c:v>
                </c:pt>
                <c:pt idx="2912">
                  <c:v>10</c:v>
                </c:pt>
                <c:pt idx="2913">
                  <c:v>8.2355853989885404</c:v>
                </c:pt>
                <c:pt idx="2914">
                  <c:v>7.5027374909522333</c:v>
                </c:pt>
                <c:pt idx="2915">
                  <c:v>8.2280689738270194</c:v>
                </c:pt>
                <c:pt idx="2916">
                  <c:v>9.4714151758795424</c:v>
                </c:pt>
                <c:pt idx="2917">
                  <c:v>6.7341949303586004</c:v>
                </c:pt>
                <c:pt idx="2918">
                  <c:v>8.9265577754525278</c:v>
                </c:pt>
                <c:pt idx="2919">
                  <c:v>6.6991273931070756</c:v>
                </c:pt>
                <c:pt idx="2920">
                  <c:v>9.1150504303397195</c:v>
                </c:pt>
                <c:pt idx="2921">
                  <c:v>8.7817383412430061</c:v>
                </c:pt>
                <c:pt idx="2922">
                  <c:v>8.5150567694628254</c:v>
                </c:pt>
                <c:pt idx="2923">
                  <c:v>8.7670893858683048</c:v>
                </c:pt>
                <c:pt idx="2924">
                  <c:v>8.7014410580630628</c:v>
                </c:pt>
                <c:pt idx="2925">
                  <c:v>9.2797540631827964</c:v>
                </c:pt>
                <c:pt idx="2926">
                  <c:v>9.4282963975242637</c:v>
                </c:pt>
                <c:pt idx="2927">
                  <c:v>8.4247753647564938</c:v>
                </c:pt>
                <c:pt idx="2928">
                  <c:v>7.1373181329477822</c:v>
                </c:pt>
                <c:pt idx="2929">
                  <c:v>9.1730997088786594</c:v>
                </c:pt>
                <c:pt idx="2930">
                  <c:v>6.0376381818647582</c:v>
                </c:pt>
                <c:pt idx="2931">
                  <c:v>8.8695930996988057</c:v>
                </c:pt>
                <c:pt idx="2932">
                  <c:v>5.7164145246801921</c:v>
                </c:pt>
                <c:pt idx="2933">
                  <c:v>5.1557876110475123</c:v>
                </c:pt>
                <c:pt idx="2934">
                  <c:v>5.7903392882868578</c:v>
                </c:pt>
                <c:pt idx="2935">
                  <c:v>3.929770884652088</c:v>
                </c:pt>
                <c:pt idx="2936">
                  <c:v>3.1127715634892001</c:v>
                </c:pt>
                <c:pt idx="2937">
                  <c:v>1.6816324227494439</c:v>
                </c:pt>
                <c:pt idx="2938">
                  <c:v>1.8955915493978119</c:v>
                </c:pt>
                <c:pt idx="2939">
                  <c:v>0</c:v>
                </c:pt>
                <c:pt idx="2940">
                  <c:v>8.2267810962790016</c:v>
                </c:pt>
                <c:pt idx="2941">
                  <c:v>4.6258833707577134</c:v>
                </c:pt>
                <c:pt idx="2942">
                  <c:v>6.3123949511418589</c:v>
                </c:pt>
                <c:pt idx="2943">
                  <c:v>8.2134945445461689</c:v>
                </c:pt>
                <c:pt idx="2944">
                  <c:v>8.2382755046752898</c:v>
                </c:pt>
                <c:pt idx="2945">
                  <c:v>7.7967152680096579</c:v>
                </c:pt>
                <c:pt idx="2946">
                  <c:v>7.9849457861973487</c:v>
                </c:pt>
                <c:pt idx="2947">
                  <c:v>10</c:v>
                </c:pt>
                <c:pt idx="2948">
                  <c:v>7.7301585054871644</c:v>
                </c:pt>
                <c:pt idx="2949">
                  <c:v>8.5844022171819194</c:v>
                </c:pt>
                <c:pt idx="2950">
                  <c:v>7.2268325594057634</c:v>
                </c:pt>
                <c:pt idx="2951">
                  <c:v>8.3334208524046467</c:v>
                </c:pt>
                <c:pt idx="2952">
                  <c:v>9.2610048778831473</c:v>
                </c:pt>
                <c:pt idx="2953">
                  <c:v>8.1173538289615639</c:v>
                </c:pt>
                <c:pt idx="2954">
                  <c:v>9.2767469984682283</c:v>
                </c:pt>
                <c:pt idx="2955">
                  <c:v>6.8874601255276344</c:v>
                </c:pt>
                <c:pt idx="2956">
                  <c:v>7.6485230262137112</c:v>
                </c:pt>
                <c:pt idx="2957">
                  <c:v>9.6866202439066136</c:v>
                </c:pt>
                <c:pt idx="2958">
                  <c:v>5.823770653330544</c:v>
                </c:pt>
                <c:pt idx="2959">
                  <c:v>5.2519873872358067</c:v>
                </c:pt>
                <c:pt idx="2960">
                  <c:v>8.4747166828136304</c:v>
                </c:pt>
                <c:pt idx="2961">
                  <c:v>6.1906124778680436</c:v>
                </c:pt>
                <c:pt idx="2962">
                  <c:v>6.3100229939180608</c:v>
                </c:pt>
                <c:pt idx="2963">
                  <c:v>6.8397138979543968</c:v>
                </c:pt>
                <c:pt idx="2964">
                  <c:v>4.5656461777621162</c:v>
                </c:pt>
                <c:pt idx="2965">
                  <c:v>5.4708674574534557</c:v>
                </c:pt>
                <c:pt idx="2966">
                  <c:v>4.7769466541899988</c:v>
                </c:pt>
                <c:pt idx="2967">
                  <c:v>2.3367026131281201</c:v>
                </c:pt>
                <c:pt idx="2968">
                  <c:v>1.097678645708011</c:v>
                </c:pt>
                <c:pt idx="2969">
                  <c:v>0</c:v>
                </c:pt>
                <c:pt idx="2970">
                  <c:v>5.2694209794774958</c:v>
                </c:pt>
                <c:pt idx="2971">
                  <c:v>7.8916810437985996</c:v>
                </c:pt>
                <c:pt idx="2972">
                  <c:v>7.0935738880928367</c:v>
                </c:pt>
                <c:pt idx="2973">
                  <c:v>10</c:v>
                </c:pt>
                <c:pt idx="2974">
                  <c:v>8.0054445943371633</c:v>
                </c:pt>
                <c:pt idx="2975">
                  <c:v>8.9860985920810226</c:v>
                </c:pt>
                <c:pt idx="2976">
                  <c:v>7.6404509888034724</c:v>
                </c:pt>
                <c:pt idx="2977">
                  <c:v>7.3262382726548418</c:v>
                </c:pt>
                <c:pt idx="2978">
                  <c:v>8.8562026818818111</c:v>
                </c:pt>
                <c:pt idx="2979">
                  <c:v>7.7736741478065472</c:v>
                </c:pt>
                <c:pt idx="2980">
                  <c:v>7.5027019678041764</c:v>
                </c:pt>
                <c:pt idx="2981">
                  <c:v>9.0772997953720687</c:v>
                </c:pt>
                <c:pt idx="2982">
                  <c:v>9.6027637593818209</c:v>
                </c:pt>
                <c:pt idx="2983">
                  <c:v>8.9080213486082425</c:v>
                </c:pt>
                <c:pt idx="2984">
                  <c:v>8.5356816912861273</c:v>
                </c:pt>
                <c:pt idx="2985">
                  <c:v>7.8175767534733218</c:v>
                </c:pt>
                <c:pt idx="2986">
                  <c:v>7.3129196449956231</c:v>
                </c:pt>
                <c:pt idx="2987">
                  <c:v>6.6697499541580996</c:v>
                </c:pt>
                <c:pt idx="2988">
                  <c:v>8.189111639144949</c:v>
                </c:pt>
                <c:pt idx="2989">
                  <c:v>6.5380692234844151</c:v>
                </c:pt>
                <c:pt idx="2990">
                  <c:v>5.333696355380015</c:v>
                </c:pt>
                <c:pt idx="2991">
                  <c:v>6.4341680215171442</c:v>
                </c:pt>
                <c:pt idx="2992">
                  <c:v>5.8266731909628868</c:v>
                </c:pt>
                <c:pt idx="2993">
                  <c:v>4.3533848554164027</c:v>
                </c:pt>
                <c:pt idx="2994">
                  <c:v>4.9579639289789297</c:v>
                </c:pt>
                <c:pt idx="2995">
                  <c:v>1.2180683150115099</c:v>
                </c:pt>
                <c:pt idx="2996">
                  <c:v>3.57521081277828</c:v>
                </c:pt>
                <c:pt idx="2997">
                  <c:v>1.5642982814755979</c:v>
                </c:pt>
                <c:pt idx="2998">
                  <c:v>1.038290243608563</c:v>
                </c:pt>
                <c:pt idx="2999">
                  <c:v>0</c:v>
                </c:pt>
              </c:numCache>
            </c:numRef>
          </c:xVal>
          <c:yVal>
            <c:numRef>
              <c:f>Sheet2!$C$28:$C$3027</c:f>
              <c:numCache>
                <c:formatCode>General</c:formatCode>
                <c:ptCount val="3000"/>
                <c:pt idx="0">
                  <c:v>2.5521913374872955</c:v>
                </c:pt>
                <c:pt idx="1">
                  <c:v>-2.5108311504604446</c:v>
                </c:pt>
                <c:pt idx="2">
                  <c:v>-1.0275372039311597</c:v>
                </c:pt>
                <c:pt idx="3">
                  <c:v>-1.4974122278692157</c:v>
                </c:pt>
                <c:pt idx="4">
                  <c:v>-2.7555826372347427</c:v>
                </c:pt>
                <c:pt idx="5">
                  <c:v>-1.7812170782662013</c:v>
                </c:pt>
                <c:pt idx="6">
                  <c:v>-0.96032727344077173</c:v>
                </c:pt>
                <c:pt idx="7">
                  <c:v>3.7099881999298567</c:v>
                </c:pt>
                <c:pt idx="8">
                  <c:v>-0.44705554257209901</c:v>
                </c:pt>
                <c:pt idx="9">
                  <c:v>-2.1749894734778397</c:v>
                </c:pt>
                <c:pt idx="10">
                  <c:v>0.14157346780391933</c:v>
                </c:pt>
                <c:pt idx="11">
                  <c:v>-2.5153105084263916</c:v>
                </c:pt>
                <c:pt idx="12">
                  <c:v>3.0447748406818285</c:v>
                </c:pt>
                <c:pt idx="13">
                  <c:v>1.2758709136681876</c:v>
                </c:pt>
                <c:pt idx="14">
                  <c:v>-0.44444544294349519</c:v>
                </c:pt>
                <c:pt idx="15">
                  <c:v>1.4713090801009052</c:v>
                </c:pt>
                <c:pt idx="16">
                  <c:v>-0.27034301040678432</c:v>
                </c:pt>
                <c:pt idx="17">
                  <c:v>-0.51397141920806533</c:v>
                </c:pt>
                <c:pt idx="18">
                  <c:v>2.5650387456623331</c:v>
                </c:pt>
                <c:pt idx="19">
                  <c:v>-0.50795746162280331</c:v>
                </c:pt>
                <c:pt idx="20">
                  <c:v>-0.21480860139866387</c:v>
                </c:pt>
                <c:pt idx="21">
                  <c:v>3.0267169933352722</c:v>
                </c:pt>
                <c:pt idx="22">
                  <c:v>4.0621039012664397</c:v>
                </c:pt>
                <c:pt idx="23">
                  <c:v>2.8268587393466884</c:v>
                </c:pt>
                <c:pt idx="24">
                  <c:v>1.2738735376355717</c:v>
                </c:pt>
                <c:pt idx="25">
                  <c:v>1.7277375785067033</c:v>
                </c:pt>
                <c:pt idx="26">
                  <c:v>-0.40244904608278631</c:v>
                </c:pt>
                <c:pt idx="27">
                  <c:v>-7.3797030891048578</c:v>
                </c:pt>
                <c:pt idx="28">
                  <c:v>-0.57948491314667461</c:v>
                </c:pt>
                <c:pt idx="29">
                  <c:v>1.2921920671393625</c:v>
                </c:pt>
                <c:pt idx="30">
                  <c:v>-0.69535347997824815</c:v>
                </c:pt>
                <c:pt idx="31">
                  <c:v>-1.1044590444379594</c:v>
                </c:pt>
                <c:pt idx="32">
                  <c:v>-1.7898701118328955</c:v>
                </c:pt>
                <c:pt idx="33">
                  <c:v>1.6773056599659242</c:v>
                </c:pt>
                <c:pt idx="34">
                  <c:v>2.5268127731297918</c:v>
                </c:pt>
                <c:pt idx="35">
                  <c:v>2.4425547803810392</c:v>
                </c:pt>
                <c:pt idx="36">
                  <c:v>-3.9344305846424739</c:v>
                </c:pt>
                <c:pt idx="37">
                  <c:v>-6.2817482045692179</c:v>
                </c:pt>
                <c:pt idx="38">
                  <c:v>1.9252613490378865</c:v>
                </c:pt>
                <c:pt idx="39">
                  <c:v>3.1930575308704832</c:v>
                </c:pt>
                <c:pt idx="40">
                  <c:v>-2.1003720011606646</c:v>
                </c:pt>
                <c:pt idx="41">
                  <c:v>2.9992162543263268</c:v>
                </c:pt>
                <c:pt idx="42">
                  <c:v>-3.9563262428337214</c:v>
                </c:pt>
                <c:pt idx="43">
                  <c:v>-2.2789007520844224</c:v>
                </c:pt>
                <c:pt idx="44">
                  <c:v>2.438823761455013</c:v>
                </c:pt>
                <c:pt idx="45">
                  <c:v>-2.5302252706345438</c:v>
                </c:pt>
                <c:pt idx="46">
                  <c:v>0.3433044588055898</c:v>
                </c:pt>
                <c:pt idx="47">
                  <c:v>-1.5260183335445223</c:v>
                </c:pt>
                <c:pt idx="48">
                  <c:v>-3.1122673999341286</c:v>
                </c:pt>
                <c:pt idx="49">
                  <c:v>-2.2734543275917156</c:v>
                </c:pt>
                <c:pt idx="50">
                  <c:v>-4.0064827940918075</c:v>
                </c:pt>
                <c:pt idx="51">
                  <c:v>1.5306474998736128</c:v>
                </c:pt>
                <c:pt idx="52">
                  <c:v>2.7281933487736287</c:v>
                </c:pt>
                <c:pt idx="53">
                  <c:v>0.73042604822967405</c:v>
                </c:pt>
                <c:pt idx="54">
                  <c:v>1.5033833328367239</c:v>
                </c:pt>
                <c:pt idx="55">
                  <c:v>-1.8443752614699509</c:v>
                </c:pt>
                <c:pt idx="56">
                  <c:v>-0.80456785984777213</c:v>
                </c:pt>
                <c:pt idx="57">
                  <c:v>-7.572628681556699</c:v>
                </c:pt>
                <c:pt idx="58">
                  <c:v>1.7987230933659557</c:v>
                </c:pt>
                <c:pt idx="59">
                  <c:v>2.1329362751599295</c:v>
                </c:pt>
                <c:pt idx="60">
                  <c:v>-6.3130323987733172</c:v>
                </c:pt>
                <c:pt idx="61">
                  <c:v>-3.1924814106790604</c:v>
                </c:pt>
                <c:pt idx="62">
                  <c:v>0.69198395776155142</c:v>
                </c:pt>
                <c:pt idx="63">
                  <c:v>-6.5436567745880163</c:v>
                </c:pt>
                <c:pt idx="64">
                  <c:v>-0.5023449361281358</c:v>
                </c:pt>
                <c:pt idx="65">
                  <c:v>1.3323562416862877</c:v>
                </c:pt>
                <c:pt idx="66">
                  <c:v>-1.3712539083493525</c:v>
                </c:pt>
                <c:pt idx="67">
                  <c:v>1.0555488222497029</c:v>
                </c:pt>
                <c:pt idx="68">
                  <c:v>-7.427534441035978</c:v>
                </c:pt>
                <c:pt idx="69">
                  <c:v>-2.0087049602117242</c:v>
                </c:pt>
                <c:pt idx="70">
                  <c:v>-4.1239196248577015</c:v>
                </c:pt>
                <c:pt idx="71">
                  <c:v>-1.8447805389166971</c:v>
                </c:pt>
                <c:pt idx="72">
                  <c:v>-5.5221428434946045</c:v>
                </c:pt>
                <c:pt idx="73">
                  <c:v>1.6214764273230386</c:v>
                </c:pt>
                <c:pt idx="74">
                  <c:v>3.2060007923077487</c:v>
                </c:pt>
                <c:pt idx="75">
                  <c:v>-1.8933922552405846</c:v>
                </c:pt>
                <c:pt idx="76">
                  <c:v>1.0532340563537161</c:v>
                </c:pt>
                <c:pt idx="77">
                  <c:v>-0.98647451452041857</c:v>
                </c:pt>
                <c:pt idx="78">
                  <c:v>0.14739129935825268</c:v>
                </c:pt>
                <c:pt idx="79">
                  <c:v>0.34301201355596334</c:v>
                </c:pt>
                <c:pt idx="80">
                  <c:v>-4.6580246283860465</c:v>
                </c:pt>
                <c:pt idx="81">
                  <c:v>-1.4679907363548743</c:v>
                </c:pt>
                <c:pt idx="82">
                  <c:v>-1.5705955704186971</c:v>
                </c:pt>
                <c:pt idx="83">
                  <c:v>-0.95725928542629202</c:v>
                </c:pt>
                <c:pt idx="84">
                  <c:v>2.6211732179660396</c:v>
                </c:pt>
                <c:pt idx="85">
                  <c:v>-0.18770403657338974</c:v>
                </c:pt>
                <c:pt idx="86">
                  <c:v>-6.2651367331937236</c:v>
                </c:pt>
                <c:pt idx="87">
                  <c:v>2.0519221911289698</c:v>
                </c:pt>
                <c:pt idx="88">
                  <c:v>-0.25667131150222033</c:v>
                </c:pt>
                <c:pt idx="89">
                  <c:v>1.8485071766018741</c:v>
                </c:pt>
                <c:pt idx="90">
                  <c:v>0.57155155575609307</c:v>
                </c:pt>
                <c:pt idx="91">
                  <c:v>1.407730020779832</c:v>
                </c:pt>
                <c:pt idx="92">
                  <c:v>2.4103022935736877</c:v>
                </c:pt>
                <c:pt idx="93">
                  <c:v>2.9871740251441459E-2</c:v>
                </c:pt>
                <c:pt idx="94">
                  <c:v>0.97031283816348868</c:v>
                </c:pt>
                <c:pt idx="95">
                  <c:v>2.5835702424758313</c:v>
                </c:pt>
                <c:pt idx="96">
                  <c:v>0.24871505921882253</c:v>
                </c:pt>
                <c:pt idx="97">
                  <c:v>2.7435418995042564</c:v>
                </c:pt>
                <c:pt idx="98">
                  <c:v>-2.8004845789682715</c:v>
                </c:pt>
                <c:pt idx="99">
                  <c:v>-0.93533939094995056</c:v>
                </c:pt>
                <c:pt idx="100">
                  <c:v>2.4577790306256126</c:v>
                </c:pt>
                <c:pt idx="101">
                  <c:v>1.7922757625566543</c:v>
                </c:pt>
                <c:pt idx="102">
                  <c:v>1.6124953158785011</c:v>
                </c:pt>
                <c:pt idx="103">
                  <c:v>1.3281535746886579</c:v>
                </c:pt>
                <c:pt idx="104">
                  <c:v>2.3404948803046555</c:v>
                </c:pt>
                <c:pt idx="105">
                  <c:v>0.40636937497552417</c:v>
                </c:pt>
                <c:pt idx="106">
                  <c:v>1.9179614035179657</c:v>
                </c:pt>
                <c:pt idx="107">
                  <c:v>2.8787562703184602</c:v>
                </c:pt>
                <c:pt idx="108">
                  <c:v>1.3275132431749004</c:v>
                </c:pt>
                <c:pt idx="109">
                  <c:v>2.5967417554580354</c:v>
                </c:pt>
                <c:pt idx="110">
                  <c:v>1.1789447725953348</c:v>
                </c:pt>
                <c:pt idx="111">
                  <c:v>1.1918071371301817</c:v>
                </c:pt>
                <c:pt idx="112">
                  <c:v>1.408337002307686</c:v>
                </c:pt>
                <c:pt idx="113">
                  <c:v>1.753235663846052</c:v>
                </c:pt>
                <c:pt idx="114">
                  <c:v>0.37902229074451554</c:v>
                </c:pt>
                <c:pt idx="115">
                  <c:v>1.4356034302531189</c:v>
                </c:pt>
                <c:pt idx="116">
                  <c:v>-6.6599425548622051</c:v>
                </c:pt>
                <c:pt idx="117">
                  <c:v>2.3214802581367522</c:v>
                </c:pt>
                <c:pt idx="118">
                  <c:v>0.96373472533107929</c:v>
                </c:pt>
                <c:pt idx="119">
                  <c:v>0.10544886109690488</c:v>
                </c:pt>
                <c:pt idx="120">
                  <c:v>2.6384265481355946</c:v>
                </c:pt>
                <c:pt idx="121">
                  <c:v>-9.4453340564926158E-2</c:v>
                </c:pt>
                <c:pt idx="122">
                  <c:v>1.299201037979083</c:v>
                </c:pt>
                <c:pt idx="123">
                  <c:v>-3.5649339751230924</c:v>
                </c:pt>
                <c:pt idx="124">
                  <c:v>-0.88229839466336912</c:v>
                </c:pt>
                <c:pt idx="125">
                  <c:v>3.2198441892750775</c:v>
                </c:pt>
                <c:pt idx="126">
                  <c:v>0.56211220667456097</c:v>
                </c:pt>
                <c:pt idx="127">
                  <c:v>-6.2928316472565555</c:v>
                </c:pt>
                <c:pt idx="128">
                  <c:v>-7.0425431947486317</c:v>
                </c:pt>
                <c:pt idx="129">
                  <c:v>-2.9615307027166295</c:v>
                </c:pt>
                <c:pt idx="130">
                  <c:v>-1.9137559005202958</c:v>
                </c:pt>
                <c:pt idx="131">
                  <c:v>3.2266983582450806</c:v>
                </c:pt>
                <c:pt idx="132">
                  <c:v>-0.60278678818520515</c:v>
                </c:pt>
                <c:pt idx="133">
                  <c:v>-2.2132846606634953</c:v>
                </c:pt>
                <c:pt idx="134">
                  <c:v>-3.2928977739923755</c:v>
                </c:pt>
                <c:pt idx="135">
                  <c:v>3.2087340075336686</c:v>
                </c:pt>
                <c:pt idx="136">
                  <c:v>2.7108681940002892</c:v>
                </c:pt>
                <c:pt idx="137">
                  <c:v>-3.5052634851219175</c:v>
                </c:pt>
                <c:pt idx="138">
                  <c:v>-0.10958306844686838</c:v>
                </c:pt>
                <c:pt idx="139">
                  <c:v>2.8251878034864095</c:v>
                </c:pt>
                <c:pt idx="140">
                  <c:v>1.3750461505302374</c:v>
                </c:pt>
                <c:pt idx="141">
                  <c:v>2.4634850124880376</c:v>
                </c:pt>
                <c:pt idx="142">
                  <c:v>-2.064672200296096</c:v>
                </c:pt>
                <c:pt idx="143">
                  <c:v>1.2605389628710144</c:v>
                </c:pt>
                <c:pt idx="144">
                  <c:v>-4.5478391921607564</c:v>
                </c:pt>
                <c:pt idx="145">
                  <c:v>-0.22583619347191775</c:v>
                </c:pt>
                <c:pt idx="146">
                  <c:v>2.6815180701694228</c:v>
                </c:pt>
                <c:pt idx="147">
                  <c:v>-4.7620430789831136</c:v>
                </c:pt>
                <c:pt idx="148">
                  <c:v>1.8843537808595849</c:v>
                </c:pt>
                <c:pt idx="149">
                  <c:v>1.9847052555543829</c:v>
                </c:pt>
                <c:pt idx="150">
                  <c:v>1.5656734777688559</c:v>
                </c:pt>
                <c:pt idx="151">
                  <c:v>0.48880433345027186</c:v>
                </c:pt>
                <c:pt idx="152">
                  <c:v>-1.5826873271357993</c:v>
                </c:pt>
                <c:pt idx="153">
                  <c:v>7.5905534222366455E-2</c:v>
                </c:pt>
                <c:pt idx="154">
                  <c:v>3.4443606186970674</c:v>
                </c:pt>
                <c:pt idx="155">
                  <c:v>0.65984431964488977</c:v>
                </c:pt>
                <c:pt idx="156">
                  <c:v>1.7219413170456663</c:v>
                </c:pt>
                <c:pt idx="157">
                  <c:v>-1.5369645285747762</c:v>
                </c:pt>
                <c:pt idx="158">
                  <c:v>1.5664493754342681</c:v>
                </c:pt>
                <c:pt idx="159">
                  <c:v>-1.6883375250190076</c:v>
                </c:pt>
                <c:pt idx="160">
                  <c:v>-1.1030138995509349</c:v>
                </c:pt>
                <c:pt idx="161">
                  <c:v>6.7136992042545529E-2</c:v>
                </c:pt>
                <c:pt idx="162">
                  <c:v>-0.75806411719113509</c:v>
                </c:pt>
                <c:pt idx="163">
                  <c:v>-2.0081523584690526</c:v>
                </c:pt>
                <c:pt idx="164">
                  <c:v>0.8642864804104633</c:v>
                </c:pt>
                <c:pt idx="165">
                  <c:v>1.7508260806713034</c:v>
                </c:pt>
                <c:pt idx="166">
                  <c:v>1.0316507961916539</c:v>
                </c:pt>
                <c:pt idx="167">
                  <c:v>-1.8729807778633472</c:v>
                </c:pt>
                <c:pt idx="168">
                  <c:v>-0.81505675900517183</c:v>
                </c:pt>
                <c:pt idx="169">
                  <c:v>0.70174545450596959</c:v>
                </c:pt>
                <c:pt idx="170">
                  <c:v>-3.2620309207659126E-2</c:v>
                </c:pt>
                <c:pt idx="171">
                  <c:v>-0.68742239855779008</c:v>
                </c:pt>
                <c:pt idx="172">
                  <c:v>-1.4780931938210333</c:v>
                </c:pt>
                <c:pt idx="173">
                  <c:v>3.8373624065131047</c:v>
                </c:pt>
                <c:pt idx="174">
                  <c:v>2.2274011473799415</c:v>
                </c:pt>
                <c:pt idx="175">
                  <c:v>3.1767119194958235</c:v>
                </c:pt>
                <c:pt idx="176">
                  <c:v>-6.8309893388965754</c:v>
                </c:pt>
                <c:pt idx="177">
                  <c:v>-0.37868721944637773</c:v>
                </c:pt>
                <c:pt idx="178">
                  <c:v>2.0518125911730891</c:v>
                </c:pt>
                <c:pt idx="179">
                  <c:v>2.1234149564412981</c:v>
                </c:pt>
                <c:pt idx="180">
                  <c:v>-1.0675412295741307</c:v>
                </c:pt>
                <c:pt idx="181">
                  <c:v>0.19658567264278659</c:v>
                </c:pt>
                <c:pt idx="182">
                  <c:v>-1.2041804599993551</c:v>
                </c:pt>
                <c:pt idx="183">
                  <c:v>2.9873771824349982</c:v>
                </c:pt>
                <c:pt idx="184">
                  <c:v>1.4697623634787984</c:v>
                </c:pt>
                <c:pt idx="185">
                  <c:v>-4.1367156966688778</c:v>
                </c:pt>
                <c:pt idx="186">
                  <c:v>-2.3206015183296786</c:v>
                </c:pt>
                <c:pt idx="187">
                  <c:v>-3.0375988488127881</c:v>
                </c:pt>
                <c:pt idx="188">
                  <c:v>-0.57085722942514217</c:v>
                </c:pt>
                <c:pt idx="189">
                  <c:v>-2.2402148870620326</c:v>
                </c:pt>
                <c:pt idx="190">
                  <c:v>1.5193245579938113</c:v>
                </c:pt>
                <c:pt idx="191">
                  <c:v>0.57385271668337623</c:v>
                </c:pt>
                <c:pt idx="192">
                  <c:v>-0.73330987183430896</c:v>
                </c:pt>
                <c:pt idx="193">
                  <c:v>-2.7155131950426119</c:v>
                </c:pt>
                <c:pt idx="194">
                  <c:v>1.0141056077941801</c:v>
                </c:pt>
                <c:pt idx="195">
                  <c:v>-1.3925201349486747</c:v>
                </c:pt>
                <c:pt idx="196">
                  <c:v>-2.4167365682253656</c:v>
                </c:pt>
                <c:pt idx="197">
                  <c:v>1.4047831461959799</c:v>
                </c:pt>
                <c:pt idx="198">
                  <c:v>2.9168000280043094</c:v>
                </c:pt>
                <c:pt idx="199">
                  <c:v>-2.4427344478070547</c:v>
                </c:pt>
                <c:pt idx="200">
                  <c:v>0.29129793363356171</c:v>
                </c:pt>
                <c:pt idx="201">
                  <c:v>2.1448925331232971</c:v>
                </c:pt>
                <c:pt idx="202">
                  <c:v>2.324852548449905</c:v>
                </c:pt>
                <c:pt idx="203">
                  <c:v>-4.9133154513555111</c:v>
                </c:pt>
                <c:pt idx="204">
                  <c:v>1.3417487879581795</c:v>
                </c:pt>
                <c:pt idx="205">
                  <c:v>2.4135421785113378</c:v>
                </c:pt>
                <c:pt idx="206">
                  <c:v>2.0631063609589901</c:v>
                </c:pt>
                <c:pt idx="207">
                  <c:v>-7.0851659308178814</c:v>
                </c:pt>
                <c:pt idx="208">
                  <c:v>2.8944411007145154</c:v>
                </c:pt>
                <c:pt idx="209">
                  <c:v>1.844504385626129</c:v>
                </c:pt>
                <c:pt idx="210">
                  <c:v>1.8042653324647482</c:v>
                </c:pt>
                <c:pt idx="211">
                  <c:v>-5.1009088682216142</c:v>
                </c:pt>
                <c:pt idx="212">
                  <c:v>7.9832583529869439E-2</c:v>
                </c:pt>
                <c:pt idx="213">
                  <c:v>-1.0800000451344234</c:v>
                </c:pt>
                <c:pt idx="214">
                  <c:v>2.0528236043881556</c:v>
                </c:pt>
                <c:pt idx="215">
                  <c:v>-0.72361582346026943</c:v>
                </c:pt>
                <c:pt idx="216">
                  <c:v>-0.83427032280738977</c:v>
                </c:pt>
                <c:pt idx="217">
                  <c:v>0.97742823700118464</c:v>
                </c:pt>
                <c:pt idx="218">
                  <c:v>3.1351262989258855</c:v>
                </c:pt>
                <c:pt idx="219">
                  <c:v>1.7286893661411238</c:v>
                </c:pt>
                <c:pt idx="220">
                  <c:v>2.5282949036764535E-2</c:v>
                </c:pt>
                <c:pt idx="221">
                  <c:v>2.3451016123877633</c:v>
                </c:pt>
                <c:pt idx="222">
                  <c:v>0.86972567371676845</c:v>
                </c:pt>
                <c:pt idx="223">
                  <c:v>-7.3740716770520844</c:v>
                </c:pt>
                <c:pt idx="224">
                  <c:v>2.5758004593623536</c:v>
                </c:pt>
                <c:pt idx="225">
                  <c:v>4.521726943792892E-2</c:v>
                </c:pt>
                <c:pt idx="226">
                  <c:v>-7.1320036680609196</c:v>
                </c:pt>
                <c:pt idx="227">
                  <c:v>1.4028070405396633</c:v>
                </c:pt>
                <c:pt idx="228">
                  <c:v>-3.5246226322452987</c:v>
                </c:pt>
                <c:pt idx="229">
                  <c:v>-4.7962253714014853</c:v>
                </c:pt>
                <c:pt idx="230">
                  <c:v>1.3250422928312124</c:v>
                </c:pt>
                <c:pt idx="231">
                  <c:v>-4.1419589475204184</c:v>
                </c:pt>
                <c:pt idx="232">
                  <c:v>-5.980886892630612</c:v>
                </c:pt>
                <c:pt idx="233">
                  <c:v>-0.96391269144664093</c:v>
                </c:pt>
                <c:pt idx="234">
                  <c:v>-3.7647475977774412</c:v>
                </c:pt>
                <c:pt idx="235">
                  <c:v>-0.51341752844160293</c:v>
                </c:pt>
                <c:pt idx="236">
                  <c:v>1.281836514175013</c:v>
                </c:pt>
                <c:pt idx="237">
                  <c:v>0.21894494787715146</c:v>
                </c:pt>
                <c:pt idx="238">
                  <c:v>-7.4851248903698568</c:v>
                </c:pt>
                <c:pt idx="239">
                  <c:v>1.1946815696505677</c:v>
                </c:pt>
                <c:pt idx="240">
                  <c:v>2.944238371927784</c:v>
                </c:pt>
                <c:pt idx="241">
                  <c:v>1.508212612466922</c:v>
                </c:pt>
                <c:pt idx="242">
                  <c:v>0.41471151950616658</c:v>
                </c:pt>
                <c:pt idx="243">
                  <c:v>2.1079035566840467</c:v>
                </c:pt>
                <c:pt idx="244">
                  <c:v>2.2351413854016258</c:v>
                </c:pt>
                <c:pt idx="245">
                  <c:v>0.58502267602245972</c:v>
                </c:pt>
                <c:pt idx="246">
                  <c:v>1.1715634387658493</c:v>
                </c:pt>
                <c:pt idx="247">
                  <c:v>2.0929235444887109</c:v>
                </c:pt>
                <c:pt idx="248">
                  <c:v>0.82245714041239903</c:v>
                </c:pt>
                <c:pt idx="249">
                  <c:v>2.2003925778734468</c:v>
                </c:pt>
                <c:pt idx="250">
                  <c:v>1.7706988447963248</c:v>
                </c:pt>
                <c:pt idx="251">
                  <c:v>0.76348905517772092</c:v>
                </c:pt>
                <c:pt idx="252">
                  <c:v>1.3235935664161715</c:v>
                </c:pt>
                <c:pt idx="253">
                  <c:v>3.4435516358872826</c:v>
                </c:pt>
                <c:pt idx="254">
                  <c:v>3.09919667605564</c:v>
                </c:pt>
                <c:pt idx="255">
                  <c:v>2.0593775486483388</c:v>
                </c:pt>
                <c:pt idx="256">
                  <c:v>3.06875615225134</c:v>
                </c:pt>
                <c:pt idx="257">
                  <c:v>0.63114415687503289</c:v>
                </c:pt>
                <c:pt idx="258">
                  <c:v>1.1916276640190455</c:v>
                </c:pt>
                <c:pt idx="259">
                  <c:v>2.9593362239397623</c:v>
                </c:pt>
                <c:pt idx="260">
                  <c:v>1.5957302284032515</c:v>
                </c:pt>
                <c:pt idx="261">
                  <c:v>3.562736874556979</c:v>
                </c:pt>
                <c:pt idx="262">
                  <c:v>1.1511084514929006</c:v>
                </c:pt>
                <c:pt idx="263">
                  <c:v>0.77909785390758213</c:v>
                </c:pt>
                <c:pt idx="264">
                  <c:v>1.6772168428409184</c:v>
                </c:pt>
                <c:pt idx="265">
                  <c:v>3.6563699979980431</c:v>
                </c:pt>
                <c:pt idx="266">
                  <c:v>0.13528231852756001</c:v>
                </c:pt>
                <c:pt idx="267">
                  <c:v>2.6105224366796973</c:v>
                </c:pt>
                <c:pt idx="268">
                  <c:v>-6.75529117738831</c:v>
                </c:pt>
                <c:pt idx="269">
                  <c:v>2.1066548969312837</c:v>
                </c:pt>
                <c:pt idx="270">
                  <c:v>3.0092974990060917</c:v>
                </c:pt>
                <c:pt idx="271">
                  <c:v>0.62844937333434014</c:v>
                </c:pt>
                <c:pt idx="272">
                  <c:v>0.48826223555421411</c:v>
                </c:pt>
                <c:pt idx="273">
                  <c:v>2.2479274942664889</c:v>
                </c:pt>
                <c:pt idx="274">
                  <c:v>0.84757790771100705</c:v>
                </c:pt>
                <c:pt idx="275">
                  <c:v>2.5327741201174838</c:v>
                </c:pt>
                <c:pt idx="276">
                  <c:v>1.2731757961057504</c:v>
                </c:pt>
                <c:pt idx="277">
                  <c:v>2.3987677157541416</c:v>
                </c:pt>
                <c:pt idx="278">
                  <c:v>2.5726538790872624</c:v>
                </c:pt>
                <c:pt idx="279">
                  <c:v>1.421252634187173</c:v>
                </c:pt>
                <c:pt idx="280">
                  <c:v>0.28028136669941972</c:v>
                </c:pt>
                <c:pt idx="281">
                  <c:v>1.914495787405218</c:v>
                </c:pt>
                <c:pt idx="282">
                  <c:v>1.8514468446689403</c:v>
                </c:pt>
                <c:pt idx="283">
                  <c:v>0.35039520547238379</c:v>
                </c:pt>
                <c:pt idx="284">
                  <c:v>3.1914248671456651</c:v>
                </c:pt>
                <c:pt idx="285">
                  <c:v>-0.83855356174927032</c:v>
                </c:pt>
                <c:pt idx="286">
                  <c:v>-8.5783907851967101E-2</c:v>
                </c:pt>
                <c:pt idx="287">
                  <c:v>1.7974544821395089</c:v>
                </c:pt>
                <c:pt idx="288">
                  <c:v>0.19402799042283991</c:v>
                </c:pt>
                <c:pt idx="289">
                  <c:v>-0.8715615154133971</c:v>
                </c:pt>
                <c:pt idx="290">
                  <c:v>-0.41727079780386678</c:v>
                </c:pt>
                <c:pt idx="291">
                  <c:v>-0.29150508109681894</c:v>
                </c:pt>
                <c:pt idx="292">
                  <c:v>3.4426960109941298</c:v>
                </c:pt>
                <c:pt idx="293">
                  <c:v>0.59218725641308279</c:v>
                </c:pt>
                <c:pt idx="294">
                  <c:v>0.5855426378048989</c:v>
                </c:pt>
                <c:pt idx="295">
                  <c:v>1.8409791812574801</c:v>
                </c:pt>
                <c:pt idx="296">
                  <c:v>1.9262249572572046</c:v>
                </c:pt>
                <c:pt idx="297">
                  <c:v>1.6255339204918346</c:v>
                </c:pt>
                <c:pt idx="298">
                  <c:v>-7.171038225587977</c:v>
                </c:pt>
                <c:pt idx="299">
                  <c:v>1.5622979506989729</c:v>
                </c:pt>
                <c:pt idx="300">
                  <c:v>-2.9730645573256194</c:v>
                </c:pt>
                <c:pt idx="301">
                  <c:v>1.4405516813894685</c:v>
                </c:pt>
                <c:pt idx="302">
                  <c:v>-3.9946149468970731</c:v>
                </c:pt>
                <c:pt idx="303">
                  <c:v>-3.4636057514500029</c:v>
                </c:pt>
                <c:pt idx="304">
                  <c:v>-4.3551984169830167</c:v>
                </c:pt>
                <c:pt idx="305">
                  <c:v>-5.4875801272167068</c:v>
                </c:pt>
                <c:pt idx="306">
                  <c:v>0.77249605917707864</c:v>
                </c:pt>
                <c:pt idx="307">
                  <c:v>0.14784942242027554</c:v>
                </c:pt>
                <c:pt idx="308">
                  <c:v>1.3934337944603579</c:v>
                </c:pt>
                <c:pt idx="309">
                  <c:v>1.2153744636780104</c:v>
                </c:pt>
                <c:pt idx="310">
                  <c:v>-1.9027109202401649</c:v>
                </c:pt>
                <c:pt idx="311">
                  <c:v>-0.35020843116236744</c:v>
                </c:pt>
                <c:pt idx="312">
                  <c:v>-4.3755891931628446</c:v>
                </c:pt>
                <c:pt idx="313">
                  <c:v>-4.6437118106621895</c:v>
                </c:pt>
                <c:pt idx="314">
                  <c:v>-2.8255205845050444</c:v>
                </c:pt>
                <c:pt idx="315">
                  <c:v>-6.0462958686964097</c:v>
                </c:pt>
                <c:pt idx="316">
                  <c:v>-0.17793945620081431</c:v>
                </c:pt>
                <c:pt idx="317">
                  <c:v>-4.4264547530820293</c:v>
                </c:pt>
                <c:pt idx="318">
                  <c:v>-2.1240539425555847</c:v>
                </c:pt>
                <c:pt idx="319">
                  <c:v>1.439806196953124</c:v>
                </c:pt>
                <c:pt idx="320">
                  <c:v>-6.277038166676677</c:v>
                </c:pt>
                <c:pt idx="321">
                  <c:v>2.6998782248565396</c:v>
                </c:pt>
                <c:pt idx="322">
                  <c:v>3.966108138347324</c:v>
                </c:pt>
                <c:pt idx="323">
                  <c:v>-2.1254233374868807</c:v>
                </c:pt>
                <c:pt idx="324">
                  <c:v>-5.0534799361212634E-4</c:v>
                </c:pt>
                <c:pt idx="325">
                  <c:v>3.2054840764597241</c:v>
                </c:pt>
                <c:pt idx="326">
                  <c:v>2.3249721705702244</c:v>
                </c:pt>
                <c:pt idx="327">
                  <c:v>0.25717701247938596</c:v>
                </c:pt>
                <c:pt idx="328">
                  <c:v>0.91084627775619875</c:v>
                </c:pt>
                <c:pt idx="329">
                  <c:v>2.3248526209564266</c:v>
                </c:pt>
                <c:pt idx="330">
                  <c:v>0.31640481808503118</c:v>
                </c:pt>
                <c:pt idx="331">
                  <c:v>0.8903261755043097</c:v>
                </c:pt>
                <c:pt idx="332">
                  <c:v>0.85126012197752665</c:v>
                </c:pt>
                <c:pt idx="333">
                  <c:v>3.2360451844971783</c:v>
                </c:pt>
                <c:pt idx="334">
                  <c:v>0.82858040676020295</c:v>
                </c:pt>
                <c:pt idx="335">
                  <c:v>0.76046785071716982</c:v>
                </c:pt>
                <c:pt idx="336">
                  <c:v>3.0528949188735943</c:v>
                </c:pt>
                <c:pt idx="337">
                  <c:v>2.0777739224896656</c:v>
                </c:pt>
                <c:pt idx="338">
                  <c:v>0.74976251979681674</c:v>
                </c:pt>
                <c:pt idx="339">
                  <c:v>1.2870280115429162</c:v>
                </c:pt>
                <c:pt idx="340">
                  <c:v>-0.14232435676378241</c:v>
                </c:pt>
                <c:pt idx="341">
                  <c:v>1.4359923764387394</c:v>
                </c:pt>
                <c:pt idx="342">
                  <c:v>-3.6960569610408278E-2</c:v>
                </c:pt>
                <c:pt idx="343">
                  <c:v>0.85543351162173398</c:v>
                </c:pt>
                <c:pt idx="344">
                  <c:v>0.20780529140014181</c:v>
                </c:pt>
                <c:pt idx="345">
                  <c:v>0.11288418791477373</c:v>
                </c:pt>
                <c:pt idx="346">
                  <c:v>1.3057944093081169</c:v>
                </c:pt>
                <c:pt idx="347">
                  <c:v>0.41480866281222539</c:v>
                </c:pt>
                <c:pt idx="348">
                  <c:v>3.0810575433667058</c:v>
                </c:pt>
                <c:pt idx="349">
                  <c:v>1.7514797615552862</c:v>
                </c:pt>
                <c:pt idx="350">
                  <c:v>6.0110832815704285E-2</c:v>
                </c:pt>
                <c:pt idx="351">
                  <c:v>1.0790355129627196</c:v>
                </c:pt>
                <c:pt idx="352">
                  <c:v>2.3215426374558845</c:v>
                </c:pt>
                <c:pt idx="353">
                  <c:v>2.7499962067135773</c:v>
                </c:pt>
                <c:pt idx="354">
                  <c:v>1.1577954482969144</c:v>
                </c:pt>
                <c:pt idx="355">
                  <c:v>0.18794744325387036</c:v>
                </c:pt>
                <c:pt idx="356">
                  <c:v>2.365784219397761</c:v>
                </c:pt>
                <c:pt idx="357">
                  <c:v>1.0683365325129914</c:v>
                </c:pt>
                <c:pt idx="358">
                  <c:v>-6.7391656279147378</c:v>
                </c:pt>
                <c:pt idx="359">
                  <c:v>1.7832980243021623</c:v>
                </c:pt>
                <c:pt idx="360">
                  <c:v>-0.72457286240580299</c:v>
                </c:pt>
                <c:pt idx="361">
                  <c:v>1.2837708554914951</c:v>
                </c:pt>
                <c:pt idx="362">
                  <c:v>-1.4441619807745507</c:v>
                </c:pt>
                <c:pt idx="363">
                  <c:v>-5.3412033924974507</c:v>
                </c:pt>
                <c:pt idx="364">
                  <c:v>-1.4376599842648385</c:v>
                </c:pt>
                <c:pt idx="365">
                  <c:v>2.5493534366128481</c:v>
                </c:pt>
                <c:pt idx="366">
                  <c:v>-3.4865666728250977</c:v>
                </c:pt>
                <c:pt idx="367">
                  <c:v>-4.7435684616663911</c:v>
                </c:pt>
                <c:pt idx="368">
                  <c:v>0.39956706416714471</c:v>
                </c:pt>
                <c:pt idx="369">
                  <c:v>-7.0027695327929189</c:v>
                </c:pt>
                <c:pt idx="370">
                  <c:v>-3.4286754932431927</c:v>
                </c:pt>
                <c:pt idx="371">
                  <c:v>1.8845712422796188</c:v>
                </c:pt>
                <c:pt idx="372">
                  <c:v>-3.3241222786944293</c:v>
                </c:pt>
                <c:pt idx="373">
                  <c:v>-1.4772926011135166</c:v>
                </c:pt>
                <c:pt idx="374">
                  <c:v>-1.0414094019897089</c:v>
                </c:pt>
                <c:pt idx="375">
                  <c:v>-3.756561972414644</c:v>
                </c:pt>
                <c:pt idx="376">
                  <c:v>-1.7134020311418263</c:v>
                </c:pt>
                <c:pt idx="377">
                  <c:v>-4.3083651866182029</c:v>
                </c:pt>
                <c:pt idx="378">
                  <c:v>3.3306113523420064</c:v>
                </c:pt>
                <c:pt idx="379">
                  <c:v>0.36757241298959542</c:v>
                </c:pt>
                <c:pt idx="380">
                  <c:v>2.9426983009285363</c:v>
                </c:pt>
                <c:pt idx="381">
                  <c:v>3.0629358760664962</c:v>
                </c:pt>
                <c:pt idx="382">
                  <c:v>2.214963958676778</c:v>
                </c:pt>
                <c:pt idx="383">
                  <c:v>-1.720365939138861</c:v>
                </c:pt>
                <c:pt idx="384">
                  <c:v>2.7166183645196034</c:v>
                </c:pt>
                <c:pt idx="385">
                  <c:v>2.8829513997360499</c:v>
                </c:pt>
                <c:pt idx="386">
                  <c:v>-2.0089362774547848</c:v>
                </c:pt>
                <c:pt idx="387">
                  <c:v>2.5831394736111264</c:v>
                </c:pt>
                <c:pt idx="388">
                  <c:v>-4.202752375940733</c:v>
                </c:pt>
                <c:pt idx="389">
                  <c:v>2.6305902278574056</c:v>
                </c:pt>
                <c:pt idx="390">
                  <c:v>0.6326546821472574</c:v>
                </c:pt>
                <c:pt idx="391">
                  <c:v>-0.19837278345227549</c:v>
                </c:pt>
                <c:pt idx="392">
                  <c:v>1.0949383711976743</c:v>
                </c:pt>
                <c:pt idx="393">
                  <c:v>-3.8084658180641693</c:v>
                </c:pt>
                <c:pt idx="394">
                  <c:v>1.2571506596402999</c:v>
                </c:pt>
                <c:pt idx="395">
                  <c:v>1.6134387644303008</c:v>
                </c:pt>
                <c:pt idx="396">
                  <c:v>-0.52712517231346201</c:v>
                </c:pt>
                <c:pt idx="397">
                  <c:v>1.1256111026584064</c:v>
                </c:pt>
                <c:pt idx="398">
                  <c:v>1.0156676965865588</c:v>
                </c:pt>
                <c:pt idx="399">
                  <c:v>2.6581724721792988</c:v>
                </c:pt>
                <c:pt idx="400">
                  <c:v>2.9491598841170177</c:v>
                </c:pt>
                <c:pt idx="401">
                  <c:v>0.95932678047375308</c:v>
                </c:pt>
                <c:pt idx="402">
                  <c:v>3.3636427451840607</c:v>
                </c:pt>
                <c:pt idx="403">
                  <c:v>3.2931762155575734</c:v>
                </c:pt>
                <c:pt idx="404">
                  <c:v>-1.2550591785179988</c:v>
                </c:pt>
                <c:pt idx="405">
                  <c:v>1.1304377097534735</c:v>
                </c:pt>
                <c:pt idx="406">
                  <c:v>0.5097409227581462</c:v>
                </c:pt>
                <c:pt idx="407">
                  <c:v>-4.985986835738494</c:v>
                </c:pt>
                <c:pt idx="408">
                  <c:v>2.5290717811794536</c:v>
                </c:pt>
                <c:pt idx="409">
                  <c:v>-2.4704661036910025</c:v>
                </c:pt>
                <c:pt idx="410">
                  <c:v>-1.4073403780837896</c:v>
                </c:pt>
                <c:pt idx="411">
                  <c:v>-4.0980039793146528</c:v>
                </c:pt>
                <c:pt idx="412">
                  <c:v>-1.0471252953728039</c:v>
                </c:pt>
                <c:pt idx="413">
                  <c:v>0.22024140606329468</c:v>
                </c:pt>
                <c:pt idx="414">
                  <c:v>-2.1222379210336619</c:v>
                </c:pt>
                <c:pt idx="415">
                  <c:v>-6.2585132496793667</c:v>
                </c:pt>
                <c:pt idx="416">
                  <c:v>-1.4365447526612005</c:v>
                </c:pt>
                <c:pt idx="417">
                  <c:v>0.58397277291566319</c:v>
                </c:pt>
                <c:pt idx="418">
                  <c:v>-3.4204790977975885</c:v>
                </c:pt>
                <c:pt idx="419">
                  <c:v>2.2014579250968991</c:v>
                </c:pt>
                <c:pt idx="420">
                  <c:v>0.98470116874557423</c:v>
                </c:pt>
                <c:pt idx="421">
                  <c:v>1.5431364963979792</c:v>
                </c:pt>
                <c:pt idx="422">
                  <c:v>1.9881229491062022</c:v>
                </c:pt>
                <c:pt idx="423">
                  <c:v>0.37162284198105144</c:v>
                </c:pt>
                <c:pt idx="424">
                  <c:v>-6.9335692046441189E-2</c:v>
                </c:pt>
                <c:pt idx="425">
                  <c:v>1.9959502635061943</c:v>
                </c:pt>
                <c:pt idx="426">
                  <c:v>1.7867727064052534</c:v>
                </c:pt>
                <c:pt idx="427">
                  <c:v>1.4397050303149195</c:v>
                </c:pt>
                <c:pt idx="428">
                  <c:v>2.8460688954734454</c:v>
                </c:pt>
                <c:pt idx="429">
                  <c:v>-1.6805108990491311</c:v>
                </c:pt>
                <c:pt idx="430">
                  <c:v>2.2667914592649208</c:v>
                </c:pt>
                <c:pt idx="431">
                  <c:v>2.3237326486820447</c:v>
                </c:pt>
                <c:pt idx="432">
                  <c:v>0.62551160732300648</c:v>
                </c:pt>
                <c:pt idx="433">
                  <c:v>1.7966977541249953</c:v>
                </c:pt>
                <c:pt idx="434">
                  <c:v>1.006707387350545</c:v>
                </c:pt>
                <c:pt idx="435">
                  <c:v>1.0924186512936318</c:v>
                </c:pt>
                <c:pt idx="436">
                  <c:v>2.4747409158004583</c:v>
                </c:pt>
                <c:pt idx="437">
                  <c:v>0.91445269413430097</c:v>
                </c:pt>
                <c:pt idx="438">
                  <c:v>1.0053633148690793</c:v>
                </c:pt>
                <c:pt idx="439">
                  <c:v>1.1283621254104741</c:v>
                </c:pt>
                <c:pt idx="440">
                  <c:v>1.9032270676334306</c:v>
                </c:pt>
                <c:pt idx="441">
                  <c:v>2.264073179560163</c:v>
                </c:pt>
                <c:pt idx="442">
                  <c:v>2.2470561015924098</c:v>
                </c:pt>
                <c:pt idx="443">
                  <c:v>0.10283811967382395</c:v>
                </c:pt>
                <c:pt idx="444">
                  <c:v>-7.2523552976604888</c:v>
                </c:pt>
                <c:pt idx="445">
                  <c:v>1.8426035009596431</c:v>
                </c:pt>
                <c:pt idx="446">
                  <c:v>1.3928555518063162</c:v>
                </c:pt>
                <c:pt idx="447">
                  <c:v>1.7662227716562393</c:v>
                </c:pt>
                <c:pt idx="448">
                  <c:v>-4.9612105876327828</c:v>
                </c:pt>
                <c:pt idx="449">
                  <c:v>2.3370880162999592</c:v>
                </c:pt>
                <c:pt idx="450">
                  <c:v>0.74877567601784722</c:v>
                </c:pt>
                <c:pt idx="451">
                  <c:v>-3.2304172673615148</c:v>
                </c:pt>
                <c:pt idx="452">
                  <c:v>-0.48173649379013916</c:v>
                </c:pt>
                <c:pt idx="453">
                  <c:v>0.44009746848220921</c:v>
                </c:pt>
                <c:pt idx="454">
                  <c:v>3.1769786137774734</c:v>
                </c:pt>
                <c:pt idx="455">
                  <c:v>-1.7124914085854712</c:v>
                </c:pt>
                <c:pt idx="456">
                  <c:v>-4.3851250034313187</c:v>
                </c:pt>
                <c:pt idx="457">
                  <c:v>-5.4069453574225994</c:v>
                </c:pt>
                <c:pt idx="458">
                  <c:v>-2.5849485080565939</c:v>
                </c:pt>
                <c:pt idx="459">
                  <c:v>0.82489217917238467</c:v>
                </c:pt>
                <c:pt idx="460">
                  <c:v>-2.1331504917888138</c:v>
                </c:pt>
                <c:pt idx="461">
                  <c:v>-1.3178516240494407</c:v>
                </c:pt>
                <c:pt idx="462">
                  <c:v>1.4399750890854168</c:v>
                </c:pt>
                <c:pt idx="463">
                  <c:v>1.8809770954791496</c:v>
                </c:pt>
                <c:pt idx="464">
                  <c:v>-2.6579801783467811</c:v>
                </c:pt>
                <c:pt idx="465">
                  <c:v>2.9439006190624877</c:v>
                </c:pt>
                <c:pt idx="466">
                  <c:v>0.89048657097714656</c:v>
                </c:pt>
                <c:pt idx="467">
                  <c:v>-0.48084833276671013</c:v>
                </c:pt>
                <c:pt idx="468">
                  <c:v>-4.9537743148903761</c:v>
                </c:pt>
                <c:pt idx="469">
                  <c:v>-5.3455664314813163</c:v>
                </c:pt>
                <c:pt idx="470">
                  <c:v>3.5482216380461491</c:v>
                </c:pt>
                <c:pt idx="471">
                  <c:v>-4.3911302955618687</c:v>
                </c:pt>
                <c:pt idx="472">
                  <c:v>-1.279545458065618</c:v>
                </c:pt>
                <c:pt idx="473">
                  <c:v>4.3681095216121131</c:v>
                </c:pt>
                <c:pt idx="474">
                  <c:v>1.3399228459158046</c:v>
                </c:pt>
                <c:pt idx="475">
                  <c:v>-5.3897107871341943</c:v>
                </c:pt>
                <c:pt idx="476">
                  <c:v>-4.4282386744922206</c:v>
                </c:pt>
                <c:pt idx="477">
                  <c:v>-2.8434739920303249</c:v>
                </c:pt>
                <c:pt idx="478">
                  <c:v>-5.3823651449264425</c:v>
                </c:pt>
                <c:pt idx="479">
                  <c:v>1.9436783936906661</c:v>
                </c:pt>
                <c:pt idx="480">
                  <c:v>-0.31811404768385465</c:v>
                </c:pt>
                <c:pt idx="481">
                  <c:v>-0.49432314253937459</c:v>
                </c:pt>
                <c:pt idx="482">
                  <c:v>1.5242941596302808</c:v>
                </c:pt>
                <c:pt idx="483">
                  <c:v>0.44537154851678551</c:v>
                </c:pt>
                <c:pt idx="484">
                  <c:v>2.4356227479749668</c:v>
                </c:pt>
                <c:pt idx="485">
                  <c:v>-0.54919373169656627</c:v>
                </c:pt>
                <c:pt idx="486">
                  <c:v>-1.9847122141643574</c:v>
                </c:pt>
                <c:pt idx="487">
                  <c:v>0.8407116748530683</c:v>
                </c:pt>
                <c:pt idx="488">
                  <c:v>-4.1360586564280304</c:v>
                </c:pt>
                <c:pt idx="489">
                  <c:v>0.67144653485312666</c:v>
                </c:pt>
                <c:pt idx="490">
                  <c:v>1.7670506504173575</c:v>
                </c:pt>
                <c:pt idx="491">
                  <c:v>1.8454718163433821</c:v>
                </c:pt>
                <c:pt idx="492">
                  <c:v>1.5708700090861392</c:v>
                </c:pt>
                <c:pt idx="493">
                  <c:v>-0.43630777113373576</c:v>
                </c:pt>
                <c:pt idx="494">
                  <c:v>2.1245238986812867</c:v>
                </c:pt>
                <c:pt idx="495">
                  <c:v>-2.4300487733009719</c:v>
                </c:pt>
                <c:pt idx="496">
                  <c:v>2.479058229022475</c:v>
                </c:pt>
                <c:pt idx="497">
                  <c:v>1.5414259054831794</c:v>
                </c:pt>
                <c:pt idx="498">
                  <c:v>-2.3080885581703336</c:v>
                </c:pt>
                <c:pt idx="499">
                  <c:v>-1.7279051706220026</c:v>
                </c:pt>
                <c:pt idx="500">
                  <c:v>2.1915941093912741</c:v>
                </c:pt>
                <c:pt idx="501">
                  <c:v>2.5666894426493938</c:v>
                </c:pt>
                <c:pt idx="502">
                  <c:v>-2.0524267059085108</c:v>
                </c:pt>
                <c:pt idx="503">
                  <c:v>7.2954943301980713E-2</c:v>
                </c:pt>
                <c:pt idx="504">
                  <c:v>1.7603018892217879</c:v>
                </c:pt>
                <c:pt idx="505">
                  <c:v>0.97873167249848336</c:v>
                </c:pt>
                <c:pt idx="506">
                  <c:v>0.44158074188509389</c:v>
                </c:pt>
                <c:pt idx="507">
                  <c:v>2.2586439396875662</c:v>
                </c:pt>
                <c:pt idx="508">
                  <c:v>1.4118134783655307</c:v>
                </c:pt>
                <c:pt idx="509">
                  <c:v>-5.9451992149213435</c:v>
                </c:pt>
                <c:pt idx="510">
                  <c:v>0.16005934964568169</c:v>
                </c:pt>
                <c:pt idx="511">
                  <c:v>-1.0846295185127275</c:v>
                </c:pt>
                <c:pt idx="512">
                  <c:v>3.5796415114430875</c:v>
                </c:pt>
                <c:pt idx="513">
                  <c:v>-1.3396323365322917</c:v>
                </c:pt>
                <c:pt idx="514">
                  <c:v>1.9759888803491403</c:v>
                </c:pt>
                <c:pt idx="515">
                  <c:v>3.3228081525648587</c:v>
                </c:pt>
                <c:pt idx="516">
                  <c:v>-5.560856202169159</c:v>
                </c:pt>
                <c:pt idx="517">
                  <c:v>-3.4595301081949339</c:v>
                </c:pt>
                <c:pt idx="518">
                  <c:v>-4.3530082442823224</c:v>
                </c:pt>
                <c:pt idx="519">
                  <c:v>1.6447941682116607</c:v>
                </c:pt>
                <c:pt idx="520">
                  <c:v>-3.2829428428417282</c:v>
                </c:pt>
                <c:pt idx="521">
                  <c:v>-6.6514191981474156</c:v>
                </c:pt>
                <c:pt idx="522">
                  <c:v>-2.1471264864819446</c:v>
                </c:pt>
                <c:pt idx="523">
                  <c:v>-6.8669658293557063</c:v>
                </c:pt>
                <c:pt idx="524">
                  <c:v>-4.7032117428515861</c:v>
                </c:pt>
                <c:pt idx="525">
                  <c:v>2.8790903483153123</c:v>
                </c:pt>
                <c:pt idx="526">
                  <c:v>-1.4089895181580685</c:v>
                </c:pt>
                <c:pt idx="527">
                  <c:v>-2.1662397383494154</c:v>
                </c:pt>
                <c:pt idx="528">
                  <c:v>-2.8365272237864794</c:v>
                </c:pt>
                <c:pt idx="529">
                  <c:v>-0.51477645687958429</c:v>
                </c:pt>
                <c:pt idx="530">
                  <c:v>-4.3566410325624911</c:v>
                </c:pt>
                <c:pt idx="531">
                  <c:v>-3.6913296415022785</c:v>
                </c:pt>
                <c:pt idx="532">
                  <c:v>-3.8898859514001227</c:v>
                </c:pt>
                <c:pt idx="533">
                  <c:v>2.3631196512005452</c:v>
                </c:pt>
                <c:pt idx="534">
                  <c:v>-4.5147442239900686</c:v>
                </c:pt>
                <c:pt idx="535">
                  <c:v>0.46246111265828205</c:v>
                </c:pt>
                <c:pt idx="536">
                  <c:v>0.41107125560956881</c:v>
                </c:pt>
                <c:pt idx="537">
                  <c:v>3.1547086858560096</c:v>
                </c:pt>
                <c:pt idx="538">
                  <c:v>2.1415921154271782</c:v>
                </c:pt>
                <c:pt idx="539">
                  <c:v>1.8196633556196726</c:v>
                </c:pt>
                <c:pt idx="540">
                  <c:v>-0.8740520951321642</c:v>
                </c:pt>
                <c:pt idx="541">
                  <c:v>-0.83347076507916551</c:v>
                </c:pt>
                <c:pt idx="542">
                  <c:v>-1.7805545265635461</c:v>
                </c:pt>
                <c:pt idx="543">
                  <c:v>-2.1968080461489059</c:v>
                </c:pt>
                <c:pt idx="544">
                  <c:v>-3.8538136874064399</c:v>
                </c:pt>
                <c:pt idx="545">
                  <c:v>-2.0097060875377286</c:v>
                </c:pt>
                <c:pt idx="546">
                  <c:v>-0.58963820965649472</c:v>
                </c:pt>
                <c:pt idx="547">
                  <c:v>-0.7195998293833421</c:v>
                </c:pt>
                <c:pt idx="548">
                  <c:v>-1.665615066717959</c:v>
                </c:pt>
                <c:pt idx="549">
                  <c:v>0.61543928314749596</c:v>
                </c:pt>
                <c:pt idx="550">
                  <c:v>-1.2178644751489944</c:v>
                </c:pt>
                <c:pt idx="551">
                  <c:v>-1.1101506449773852</c:v>
                </c:pt>
                <c:pt idx="552">
                  <c:v>0.105178141217392</c:v>
                </c:pt>
                <c:pt idx="553">
                  <c:v>-0.67947225963347879</c:v>
                </c:pt>
                <c:pt idx="554">
                  <c:v>2.5044277933876433</c:v>
                </c:pt>
                <c:pt idx="555">
                  <c:v>2.5126963340085737</c:v>
                </c:pt>
                <c:pt idx="556">
                  <c:v>0.78441700446998563</c:v>
                </c:pt>
                <c:pt idx="557">
                  <c:v>3.2309657085760364</c:v>
                </c:pt>
                <c:pt idx="558">
                  <c:v>0.62284067659993525</c:v>
                </c:pt>
                <c:pt idx="559">
                  <c:v>3.0908771890931934</c:v>
                </c:pt>
                <c:pt idx="560">
                  <c:v>3.0616123670160729</c:v>
                </c:pt>
                <c:pt idx="561">
                  <c:v>0.82062301108167102</c:v>
                </c:pt>
                <c:pt idx="562">
                  <c:v>2.55019035895541</c:v>
                </c:pt>
                <c:pt idx="563">
                  <c:v>1.7616227422002817</c:v>
                </c:pt>
                <c:pt idx="564">
                  <c:v>2.2989417681815576</c:v>
                </c:pt>
                <c:pt idx="565">
                  <c:v>2.9490193082748082</c:v>
                </c:pt>
                <c:pt idx="566">
                  <c:v>-1.0544447312065319</c:v>
                </c:pt>
                <c:pt idx="567">
                  <c:v>1.004133508621937</c:v>
                </c:pt>
                <c:pt idx="568">
                  <c:v>-7.3988829875368518</c:v>
                </c:pt>
                <c:pt idx="569">
                  <c:v>2.2830063756262868</c:v>
                </c:pt>
                <c:pt idx="570">
                  <c:v>-4.3660639879528178</c:v>
                </c:pt>
                <c:pt idx="571">
                  <c:v>-2.8735746070971748</c:v>
                </c:pt>
                <c:pt idx="572">
                  <c:v>-4.089816014450629</c:v>
                </c:pt>
                <c:pt idx="573">
                  <c:v>-1.7620554371818926</c:v>
                </c:pt>
                <c:pt idx="574">
                  <c:v>-4.1264593553987492</c:v>
                </c:pt>
                <c:pt idx="575">
                  <c:v>-6.8150185877560103</c:v>
                </c:pt>
                <c:pt idx="576">
                  <c:v>-1.89963948818807</c:v>
                </c:pt>
                <c:pt idx="577">
                  <c:v>2.1557264296139333</c:v>
                </c:pt>
                <c:pt idx="578">
                  <c:v>-1.1960218784350847</c:v>
                </c:pt>
                <c:pt idx="579">
                  <c:v>1.0156034452875087</c:v>
                </c:pt>
                <c:pt idx="580">
                  <c:v>-3.6589482296517346</c:v>
                </c:pt>
                <c:pt idx="581">
                  <c:v>1.7700612439179517</c:v>
                </c:pt>
                <c:pt idx="582">
                  <c:v>-2.2407101482257152</c:v>
                </c:pt>
                <c:pt idx="583">
                  <c:v>-3.0711966518904701</c:v>
                </c:pt>
                <c:pt idx="584">
                  <c:v>-3.1968713704968375</c:v>
                </c:pt>
                <c:pt idx="585">
                  <c:v>-5.5512195349263287</c:v>
                </c:pt>
                <c:pt idx="586">
                  <c:v>-2.4561165329569246</c:v>
                </c:pt>
                <c:pt idx="587">
                  <c:v>-0.40799893215156757</c:v>
                </c:pt>
                <c:pt idx="588">
                  <c:v>3.0086674749553675</c:v>
                </c:pt>
                <c:pt idx="589">
                  <c:v>0.848000902126687</c:v>
                </c:pt>
                <c:pt idx="590">
                  <c:v>-2.7225665573018074</c:v>
                </c:pt>
                <c:pt idx="591">
                  <c:v>2.1511064235392565</c:v>
                </c:pt>
                <c:pt idx="592">
                  <c:v>-1.5772304662668919</c:v>
                </c:pt>
                <c:pt idx="593">
                  <c:v>0.64411526763920168</c:v>
                </c:pt>
                <c:pt idx="594">
                  <c:v>-2.4106350773867131</c:v>
                </c:pt>
                <c:pt idx="595">
                  <c:v>2.9465945985137987</c:v>
                </c:pt>
                <c:pt idx="596">
                  <c:v>5.2024526388247949E-2</c:v>
                </c:pt>
                <c:pt idx="597">
                  <c:v>-6.1181707253917423</c:v>
                </c:pt>
                <c:pt idx="598">
                  <c:v>-4.213881753453931</c:v>
                </c:pt>
                <c:pt idx="599">
                  <c:v>1.6477151743990284</c:v>
                </c:pt>
                <c:pt idx="600">
                  <c:v>2.2597363089879092</c:v>
                </c:pt>
                <c:pt idx="601">
                  <c:v>-1.2929407222090434</c:v>
                </c:pt>
                <c:pt idx="602">
                  <c:v>2.7766518558906963</c:v>
                </c:pt>
                <c:pt idx="603">
                  <c:v>-2.6552445296406022</c:v>
                </c:pt>
                <c:pt idx="604">
                  <c:v>-1.3729574357919878</c:v>
                </c:pt>
                <c:pt idx="605">
                  <c:v>1.3502861732915754</c:v>
                </c:pt>
                <c:pt idx="606">
                  <c:v>-6.3395190539665993</c:v>
                </c:pt>
                <c:pt idx="607">
                  <c:v>-3.7439774859092818</c:v>
                </c:pt>
                <c:pt idx="608">
                  <c:v>2.1371677362956341</c:v>
                </c:pt>
                <c:pt idx="609">
                  <c:v>1.7685494504773995</c:v>
                </c:pt>
                <c:pt idx="610">
                  <c:v>-4.3156981645278787</c:v>
                </c:pt>
                <c:pt idx="611">
                  <c:v>1.0057455892053806</c:v>
                </c:pt>
                <c:pt idx="612">
                  <c:v>-0.36059168843920819</c:v>
                </c:pt>
                <c:pt idx="613">
                  <c:v>-2.0904013814901434</c:v>
                </c:pt>
                <c:pt idx="614">
                  <c:v>-2.4964737881281129</c:v>
                </c:pt>
                <c:pt idx="615">
                  <c:v>1.130639099184938</c:v>
                </c:pt>
                <c:pt idx="616">
                  <c:v>0.29285015516246382</c:v>
                </c:pt>
                <c:pt idx="617">
                  <c:v>-6.2623716034653807</c:v>
                </c:pt>
                <c:pt idx="618">
                  <c:v>-2.2531934133884617</c:v>
                </c:pt>
                <c:pt idx="619">
                  <c:v>2.7600258267047817</c:v>
                </c:pt>
                <c:pt idx="620">
                  <c:v>-4.3609246092286504</c:v>
                </c:pt>
                <c:pt idx="621">
                  <c:v>2.3375054804860049</c:v>
                </c:pt>
                <c:pt idx="622">
                  <c:v>3.1148857034968316</c:v>
                </c:pt>
                <c:pt idx="623">
                  <c:v>2.1336241077958835</c:v>
                </c:pt>
                <c:pt idx="624">
                  <c:v>0.73618022565713659</c:v>
                </c:pt>
                <c:pt idx="625">
                  <c:v>1.4421032083301402</c:v>
                </c:pt>
                <c:pt idx="626">
                  <c:v>-2.1586874992114424</c:v>
                </c:pt>
                <c:pt idx="627">
                  <c:v>-0.41197317757302798</c:v>
                </c:pt>
                <c:pt idx="628">
                  <c:v>2.0837729514527972</c:v>
                </c:pt>
                <c:pt idx="629">
                  <c:v>1.7668791028004742</c:v>
                </c:pt>
                <c:pt idx="630">
                  <c:v>-2.2667031650763674</c:v>
                </c:pt>
                <c:pt idx="631">
                  <c:v>3.0709686880156708</c:v>
                </c:pt>
                <c:pt idx="632">
                  <c:v>1.2644512948057915</c:v>
                </c:pt>
                <c:pt idx="633">
                  <c:v>2.9860436053556869</c:v>
                </c:pt>
                <c:pt idx="634">
                  <c:v>0.34367777360171559</c:v>
                </c:pt>
                <c:pt idx="635">
                  <c:v>1.4272955404242929</c:v>
                </c:pt>
                <c:pt idx="636">
                  <c:v>-3.145944349226232</c:v>
                </c:pt>
                <c:pt idx="637">
                  <c:v>-2.3222563477959666</c:v>
                </c:pt>
                <c:pt idx="638">
                  <c:v>-0.80130726231796334</c:v>
                </c:pt>
                <c:pt idx="639">
                  <c:v>-1.5215757814149224</c:v>
                </c:pt>
                <c:pt idx="640">
                  <c:v>1.5641522863864905</c:v>
                </c:pt>
                <c:pt idx="641">
                  <c:v>-0.1914959992934131</c:v>
                </c:pt>
                <c:pt idx="642">
                  <c:v>-6.6861328268558262</c:v>
                </c:pt>
                <c:pt idx="643">
                  <c:v>-3.1986657133925376</c:v>
                </c:pt>
                <c:pt idx="644">
                  <c:v>-1.2425616691303825</c:v>
                </c:pt>
                <c:pt idx="645">
                  <c:v>2.8941077251920513</c:v>
                </c:pt>
                <c:pt idx="646">
                  <c:v>-6.0660002717754944</c:v>
                </c:pt>
                <c:pt idx="647">
                  <c:v>2.8596752261356828</c:v>
                </c:pt>
                <c:pt idx="648">
                  <c:v>0.92770558210080623</c:v>
                </c:pt>
                <c:pt idx="649">
                  <c:v>-4.3630025455835408</c:v>
                </c:pt>
                <c:pt idx="650">
                  <c:v>-1.6799511541726959</c:v>
                </c:pt>
                <c:pt idx="651">
                  <c:v>-6.0014155743638415</c:v>
                </c:pt>
                <c:pt idx="652">
                  <c:v>2.2564028289123899</c:v>
                </c:pt>
                <c:pt idx="653">
                  <c:v>2.8649174226302891</c:v>
                </c:pt>
                <c:pt idx="654">
                  <c:v>1.6092167485311144</c:v>
                </c:pt>
                <c:pt idx="655">
                  <c:v>2.4942679308834945</c:v>
                </c:pt>
                <c:pt idx="656">
                  <c:v>-1.7980723696624779</c:v>
                </c:pt>
                <c:pt idx="657">
                  <c:v>-4.213930074852307</c:v>
                </c:pt>
                <c:pt idx="658">
                  <c:v>1.4332722145560597</c:v>
                </c:pt>
                <c:pt idx="659">
                  <c:v>1.724511042970045</c:v>
                </c:pt>
                <c:pt idx="660">
                  <c:v>0.93319590770385297</c:v>
                </c:pt>
                <c:pt idx="661">
                  <c:v>-3.7287421717098734</c:v>
                </c:pt>
                <c:pt idx="662">
                  <c:v>-3.3309146254673343</c:v>
                </c:pt>
                <c:pt idx="663">
                  <c:v>-6.0703373913572394</c:v>
                </c:pt>
                <c:pt idx="664">
                  <c:v>2.170420324810955</c:v>
                </c:pt>
                <c:pt idx="665">
                  <c:v>3.3124650952586805</c:v>
                </c:pt>
                <c:pt idx="666">
                  <c:v>-3.1346695136246181</c:v>
                </c:pt>
                <c:pt idx="667">
                  <c:v>-1.3641464374389498</c:v>
                </c:pt>
                <c:pt idx="668">
                  <c:v>-4.1645640569058067</c:v>
                </c:pt>
                <c:pt idx="669">
                  <c:v>-3.683911974947327</c:v>
                </c:pt>
                <c:pt idx="670">
                  <c:v>-0.64650382565667019</c:v>
                </c:pt>
                <c:pt idx="671">
                  <c:v>-2.8123023477888465</c:v>
                </c:pt>
                <c:pt idx="672">
                  <c:v>-5.0251052675818038</c:v>
                </c:pt>
                <c:pt idx="673">
                  <c:v>-1.9096737677899336</c:v>
                </c:pt>
                <c:pt idx="674">
                  <c:v>-5.083752499428015</c:v>
                </c:pt>
                <c:pt idx="675">
                  <c:v>-5.4083187318638535</c:v>
                </c:pt>
                <c:pt idx="676">
                  <c:v>0.19603359105964557</c:v>
                </c:pt>
                <c:pt idx="677">
                  <c:v>-2.1143513380403212</c:v>
                </c:pt>
                <c:pt idx="678">
                  <c:v>-4.5188127198936057</c:v>
                </c:pt>
                <c:pt idx="679">
                  <c:v>0.67387596596388732</c:v>
                </c:pt>
                <c:pt idx="680">
                  <c:v>-2.2099382638385734</c:v>
                </c:pt>
                <c:pt idx="681">
                  <c:v>3.9842081100993916</c:v>
                </c:pt>
                <c:pt idx="682">
                  <c:v>-3.8402163725245058</c:v>
                </c:pt>
                <c:pt idx="683">
                  <c:v>-4.5036517163413397</c:v>
                </c:pt>
                <c:pt idx="684">
                  <c:v>3.6006388178257724</c:v>
                </c:pt>
                <c:pt idx="685">
                  <c:v>1.4637684245598717</c:v>
                </c:pt>
                <c:pt idx="686">
                  <c:v>4.5590264485025012</c:v>
                </c:pt>
                <c:pt idx="687">
                  <c:v>-2.671018677872492</c:v>
                </c:pt>
                <c:pt idx="688">
                  <c:v>-3.1523985120570175</c:v>
                </c:pt>
                <c:pt idx="689">
                  <c:v>2.1083844283860627</c:v>
                </c:pt>
                <c:pt idx="690">
                  <c:v>2.7907119877538928</c:v>
                </c:pt>
                <c:pt idx="691">
                  <c:v>-1.9080700827683064</c:v>
                </c:pt>
                <c:pt idx="692">
                  <c:v>-3.7955643332872322</c:v>
                </c:pt>
                <c:pt idx="693">
                  <c:v>-1.6968531752407952</c:v>
                </c:pt>
                <c:pt idx="694">
                  <c:v>-3.6618708588291309</c:v>
                </c:pt>
                <c:pt idx="695">
                  <c:v>0.73699640797538546</c:v>
                </c:pt>
                <c:pt idx="696">
                  <c:v>2.6114663390357205</c:v>
                </c:pt>
                <c:pt idx="697">
                  <c:v>3.1792443407817021</c:v>
                </c:pt>
                <c:pt idx="698">
                  <c:v>1.3339984554232167</c:v>
                </c:pt>
                <c:pt idx="699">
                  <c:v>-1.575650269164572</c:v>
                </c:pt>
                <c:pt idx="700">
                  <c:v>-4.4339138214345519</c:v>
                </c:pt>
                <c:pt idx="701">
                  <c:v>-0.89605495433561622</c:v>
                </c:pt>
                <c:pt idx="702">
                  <c:v>-1.0367016654015693</c:v>
                </c:pt>
                <c:pt idx="703">
                  <c:v>-4.1956764358292524</c:v>
                </c:pt>
                <c:pt idx="704">
                  <c:v>0.3507910679431312</c:v>
                </c:pt>
                <c:pt idx="705">
                  <c:v>0.15006761410281921</c:v>
                </c:pt>
                <c:pt idx="706">
                  <c:v>2.0286258483033954</c:v>
                </c:pt>
                <c:pt idx="707">
                  <c:v>-3.8415339758505307</c:v>
                </c:pt>
                <c:pt idx="708">
                  <c:v>2.0873212760443911</c:v>
                </c:pt>
                <c:pt idx="709">
                  <c:v>-4.0651703376039441</c:v>
                </c:pt>
                <c:pt idx="710">
                  <c:v>-1.6344332377522086</c:v>
                </c:pt>
                <c:pt idx="711">
                  <c:v>-1.2382515728057903</c:v>
                </c:pt>
                <c:pt idx="712">
                  <c:v>-2.0790638659769831</c:v>
                </c:pt>
                <c:pt idx="713">
                  <c:v>3.2098273838471645</c:v>
                </c:pt>
                <c:pt idx="714">
                  <c:v>2.8942949360686825</c:v>
                </c:pt>
                <c:pt idx="715">
                  <c:v>1.7661851178157724</c:v>
                </c:pt>
                <c:pt idx="716">
                  <c:v>-1.4543537658761654</c:v>
                </c:pt>
                <c:pt idx="717">
                  <c:v>1.3378934634420396</c:v>
                </c:pt>
                <c:pt idx="718">
                  <c:v>-7.5051096065529626</c:v>
                </c:pt>
                <c:pt idx="719">
                  <c:v>1.5344929064382526</c:v>
                </c:pt>
                <c:pt idx="720">
                  <c:v>3.2908057072992065</c:v>
                </c:pt>
                <c:pt idx="721">
                  <c:v>-4.4360964855798244</c:v>
                </c:pt>
                <c:pt idx="722">
                  <c:v>-2.6030189072652474</c:v>
                </c:pt>
                <c:pt idx="723">
                  <c:v>-7.0476036906753432</c:v>
                </c:pt>
                <c:pt idx="724">
                  <c:v>-4.3050808476776989</c:v>
                </c:pt>
                <c:pt idx="725">
                  <c:v>1.5941176912439312</c:v>
                </c:pt>
                <c:pt idx="726">
                  <c:v>-6.243281424539413</c:v>
                </c:pt>
                <c:pt idx="727">
                  <c:v>-4.7684805537511581</c:v>
                </c:pt>
                <c:pt idx="728">
                  <c:v>-3.9377425579725815</c:v>
                </c:pt>
                <c:pt idx="729">
                  <c:v>-5.2146593568672834</c:v>
                </c:pt>
                <c:pt idx="730">
                  <c:v>-1.2293366551768568</c:v>
                </c:pt>
                <c:pt idx="731">
                  <c:v>-1.0191162641341069</c:v>
                </c:pt>
                <c:pt idx="732">
                  <c:v>3.2353074173087464</c:v>
                </c:pt>
                <c:pt idx="733">
                  <c:v>1.478767146025981</c:v>
                </c:pt>
                <c:pt idx="734">
                  <c:v>-0.54247582487089652</c:v>
                </c:pt>
                <c:pt idx="735">
                  <c:v>2.3145213831604146</c:v>
                </c:pt>
                <c:pt idx="736">
                  <c:v>1.287783431676206</c:v>
                </c:pt>
                <c:pt idx="737">
                  <c:v>0.77800798228999746</c:v>
                </c:pt>
                <c:pt idx="738">
                  <c:v>-0.2117353642120543</c:v>
                </c:pt>
                <c:pt idx="739">
                  <c:v>2.2847817377561883</c:v>
                </c:pt>
                <c:pt idx="740">
                  <c:v>-3.8496902782828797</c:v>
                </c:pt>
                <c:pt idx="741">
                  <c:v>2.4861721950852278</c:v>
                </c:pt>
                <c:pt idx="742">
                  <c:v>-0.2520801404965507</c:v>
                </c:pt>
                <c:pt idx="743">
                  <c:v>3.5868620331289849</c:v>
                </c:pt>
                <c:pt idx="744">
                  <c:v>2.4051407944862486</c:v>
                </c:pt>
                <c:pt idx="745">
                  <c:v>2.1722685928660734</c:v>
                </c:pt>
                <c:pt idx="746">
                  <c:v>-1.1978393032190251</c:v>
                </c:pt>
                <c:pt idx="747">
                  <c:v>-2.0247904074094425</c:v>
                </c:pt>
                <c:pt idx="748">
                  <c:v>2.1248568027682131</c:v>
                </c:pt>
                <c:pt idx="749">
                  <c:v>2.2192768677474204</c:v>
                </c:pt>
                <c:pt idx="750">
                  <c:v>2.7921520957726971</c:v>
                </c:pt>
                <c:pt idx="751">
                  <c:v>2.7356866454575828</c:v>
                </c:pt>
                <c:pt idx="752">
                  <c:v>0.30239225763413202</c:v>
                </c:pt>
                <c:pt idx="753">
                  <c:v>-3.934074390049096</c:v>
                </c:pt>
                <c:pt idx="754">
                  <c:v>-0.72931931797662664</c:v>
                </c:pt>
                <c:pt idx="755">
                  <c:v>-0.50766800513861732</c:v>
                </c:pt>
                <c:pt idx="756">
                  <c:v>-2.0130056834112118</c:v>
                </c:pt>
                <c:pt idx="757">
                  <c:v>-1.0330603416376043</c:v>
                </c:pt>
                <c:pt idx="758">
                  <c:v>-4.6634045084256535</c:v>
                </c:pt>
                <c:pt idx="759">
                  <c:v>-3.8721251292288099</c:v>
                </c:pt>
                <c:pt idx="760">
                  <c:v>2.8681052262040927</c:v>
                </c:pt>
                <c:pt idx="761">
                  <c:v>-0.42268325289464581</c:v>
                </c:pt>
                <c:pt idx="762">
                  <c:v>-6.6144645470311856</c:v>
                </c:pt>
                <c:pt idx="763">
                  <c:v>-4.7384975523625563</c:v>
                </c:pt>
                <c:pt idx="764">
                  <c:v>-6.948262866323252</c:v>
                </c:pt>
                <c:pt idx="765">
                  <c:v>2.774990769345723</c:v>
                </c:pt>
                <c:pt idx="766">
                  <c:v>-2.6884781213977105</c:v>
                </c:pt>
                <c:pt idx="767">
                  <c:v>0.85547018951788978</c:v>
                </c:pt>
                <c:pt idx="768">
                  <c:v>3.2974668730929304</c:v>
                </c:pt>
                <c:pt idx="769">
                  <c:v>-0.79077156369743307</c:v>
                </c:pt>
                <c:pt idx="770">
                  <c:v>-1.8671909588008964</c:v>
                </c:pt>
                <c:pt idx="771">
                  <c:v>0.14419933891311487</c:v>
                </c:pt>
                <c:pt idx="772">
                  <c:v>2.1992288515330527</c:v>
                </c:pt>
                <c:pt idx="773">
                  <c:v>2.7479202431833771</c:v>
                </c:pt>
                <c:pt idx="774">
                  <c:v>2.3731675935944514</c:v>
                </c:pt>
                <c:pt idx="775">
                  <c:v>-2.0389527403374315</c:v>
                </c:pt>
                <c:pt idx="776">
                  <c:v>0.33131153578616779</c:v>
                </c:pt>
                <c:pt idx="777">
                  <c:v>2.1047010545497358</c:v>
                </c:pt>
                <c:pt idx="778">
                  <c:v>0.47493463323078799</c:v>
                </c:pt>
                <c:pt idx="779">
                  <c:v>2.4901026658534953</c:v>
                </c:pt>
                <c:pt idx="780">
                  <c:v>-6.2539231859299163</c:v>
                </c:pt>
                <c:pt idx="781">
                  <c:v>1.3764134995582014</c:v>
                </c:pt>
                <c:pt idx="782">
                  <c:v>-2.7588341599548443</c:v>
                </c:pt>
                <c:pt idx="783">
                  <c:v>2.3978862241625274</c:v>
                </c:pt>
                <c:pt idx="784">
                  <c:v>-5.8961902636609755</c:v>
                </c:pt>
                <c:pt idx="785">
                  <c:v>-2.8622138381296169</c:v>
                </c:pt>
                <c:pt idx="786">
                  <c:v>0.38381481195966938</c:v>
                </c:pt>
                <c:pt idx="787">
                  <c:v>2.9609098936020208</c:v>
                </c:pt>
                <c:pt idx="788">
                  <c:v>0.37455240867818151</c:v>
                </c:pt>
                <c:pt idx="789">
                  <c:v>7.970256319789204E-2</c:v>
                </c:pt>
                <c:pt idx="790">
                  <c:v>2.9750106418049436</c:v>
                </c:pt>
                <c:pt idx="791">
                  <c:v>-2.8303876772351915</c:v>
                </c:pt>
                <c:pt idx="792">
                  <c:v>2.0760082713971739</c:v>
                </c:pt>
                <c:pt idx="793">
                  <c:v>2.2727907341036007</c:v>
                </c:pt>
                <c:pt idx="794">
                  <c:v>1.5277022770104347</c:v>
                </c:pt>
                <c:pt idx="795">
                  <c:v>0.456758646638324</c:v>
                </c:pt>
                <c:pt idx="796">
                  <c:v>-3.0391548205349967</c:v>
                </c:pt>
                <c:pt idx="797">
                  <c:v>0.22637327181664446</c:v>
                </c:pt>
                <c:pt idx="798">
                  <c:v>2.3477609508414057</c:v>
                </c:pt>
                <c:pt idx="799">
                  <c:v>2.8487222917409847</c:v>
                </c:pt>
                <c:pt idx="800">
                  <c:v>-5.7143853873947892</c:v>
                </c:pt>
                <c:pt idx="801">
                  <c:v>0.40797980763963437</c:v>
                </c:pt>
                <c:pt idx="802">
                  <c:v>1.8098573050993112</c:v>
                </c:pt>
                <c:pt idx="803">
                  <c:v>2.9187485848515502</c:v>
                </c:pt>
                <c:pt idx="804">
                  <c:v>-2.4299175562798618</c:v>
                </c:pt>
                <c:pt idx="805">
                  <c:v>-0.30700542279400267</c:v>
                </c:pt>
                <c:pt idx="806">
                  <c:v>-7.0870023257737653</c:v>
                </c:pt>
                <c:pt idx="807">
                  <c:v>-1.6026077574116586</c:v>
                </c:pt>
                <c:pt idx="808">
                  <c:v>-5.0043617708148949</c:v>
                </c:pt>
                <c:pt idx="809">
                  <c:v>2.4653654130217104</c:v>
                </c:pt>
                <c:pt idx="810">
                  <c:v>1.8179630209065127</c:v>
                </c:pt>
                <c:pt idx="811">
                  <c:v>1.9720208791660783</c:v>
                </c:pt>
                <c:pt idx="812">
                  <c:v>1.0367523741134645</c:v>
                </c:pt>
                <c:pt idx="813">
                  <c:v>2.4941476940909011</c:v>
                </c:pt>
                <c:pt idx="814">
                  <c:v>-2.6567437373550327</c:v>
                </c:pt>
                <c:pt idx="815">
                  <c:v>1.6971621654346052</c:v>
                </c:pt>
                <c:pt idx="816">
                  <c:v>1.3010994556154865</c:v>
                </c:pt>
                <c:pt idx="817">
                  <c:v>1.9504763094223758</c:v>
                </c:pt>
                <c:pt idx="818">
                  <c:v>2.330607679107505</c:v>
                </c:pt>
                <c:pt idx="819">
                  <c:v>1.8682174191530612</c:v>
                </c:pt>
                <c:pt idx="820">
                  <c:v>1.8065968806630597</c:v>
                </c:pt>
                <c:pt idx="821">
                  <c:v>-0.80231960494973986</c:v>
                </c:pt>
                <c:pt idx="822">
                  <c:v>1.5818572772794228</c:v>
                </c:pt>
                <c:pt idx="823">
                  <c:v>0.61143772224177617</c:v>
                </c:pt>
                <c:pt idx="824">
                  <c:v>1.3597262397423826</c:v>
                </c:pt>
                <c:pt idx="825">
                  <c:v>0.56177284979950848</c:v>
                </c:pt>
                <c:pt idx="826">
                  <c:v>1.6848674405183743</c:v>
                </c:pt>
                <c:pt idx="827">
                  <c:v>2.9171735342677634</c:v>
                </c:pt>
                <c:pt idx="828">
                  <c:v>0.26300103987203194</c:v>
                </c:pt>
                <c:pt idx="829">
                  <c:v>-2.6447617753106423</c:v>
                </c:pt>
                <c:pt idx="830">
                  <c:v>-0.26788842490075382</c:v>
                </c:pt>
                <c:pt idx="831">
                  <c:v>0.73165554057124638</c:v>
                </c:pt>
                <c:pt idx="832">
                  <c:v>-3.0773394215824008</c:v>
                </c:pt>
                <c:pt idx="833">
                  <c:v>0.58169309061296026</c:v>
                </c:pt>
                <c:pt idx="834">
                  <c:v>-6.8222349992216822</c:v>
                </c:pt>
                <c:pt idx="835">
                  <c:v>-1.0721936760875783</c:v>
                </c:pt>
                <c:pt idx="836">
                  <c:v>-0.40557341497697941</c:v>
                </c:pt>
                <c:pt idx="837">
                  <c:v>-1.6255793040535709</c:v>
                </c:pt>
                <c:pt idx="838">
                  <c:v>-3.2317742346946012</c:v>
                </c:pt>
                <c:pt idx="839">
                  <c:v>1.4278376156461192</c:v>
                </c:pt>
                <c:pt idx="840">
                  <c:v>3.562237084768598</c:v>
                </c:pt>
                <c:pt idx="841">
                  <c:v>-2.7382690705319819</c:v>
                </c:pt>
                <c:pt idx="842">
                  <c:v>1.6495489960851044</c:v>
                </c:pt>
                <c:pt idx="843">
                  <c:v>-1.2290080370129601</c:v>
                </c:pt>
                <c:pt idx="844">
                  <c:v>-1.9078947400152391</c:v>
                </c:pt>
                <c:pt idx="845">
                  <c:v>-3.3714351202874626</c:v>
                </c:pt>
                <c:pt idx="846">
                  <c:v>-1.3223822412466761</c:v>
                </c:pt>
                <c:pt idx="847">
                  <c:v>-3.6054901923057052</c:v>
                </c:pt>
                <c:pt idx="848">
                  <c:v>0.3674772534315407</c:v>
                </c:pt>
                <c:pt idx="849">
                  <c:v>-0.66341423140779998</c:v>
                </c:pt>
                <c:pt idx="850">
                  <c:v>0.20764431155004637</c:v>
                </c:pt>
                <c:pt idx="851">
                  <c:v>2.2435552098654057</c:v>
                </c:pt>
                <c:pt idx="852">
                  <c:v>-1.3786644845934646</c:v>
                </c:pt>
                <c:pt idx="853">
                  <c:v>1.2300364556938375</c:v>
                </c:pt>
                <c:pt idx="854">
                  <c:v>3.3591592855606178</c:v>
                </c:pt>
                <c:pt idx="855">
                  <c:v>-0.65113646144804616</c:v>
                </c:pt>
                <c:pt idx="856">
                  <c:v>2.0400465082154078</c:v>
                </c:pt>
                <c:pt idx="857">
                  <c:v>1.6711669202460007</c:v>
                </c:pt>
                <c:pt idx="858">
                  <c:v>1.9498092263314595</c:v>
                </c:pt>
                <c:pt idx="859">
                  <c:v>1.6110685887497551</c:v>
                </c:pt>
                <c:pt idx="860">
                  <c:v>1.0271871295987207</c:v>
                </c:pt>
                <c:pt idx="861">
                  <c:v>0.38259479800119944</c:v>
                </c:pt>
                <c:pt idx="862">
                  <c:v>2.6932661873731432</c:v>
                </c:pt>
                <c:pt idx="863">
                  <c:v>-4.9566987876079249</c:v>
                </c:pt>
                <c:pt idx="864">
                  <c:v>-1.0319638841676904</c:v>
                </c:pt>
                <c:pt idx="865">
                  <c:v>2.1679348477884295</c:v>
                </c:pt>
                <c:pt idx="866">
                  <c:v>2.6044606667107297</c:v>
                </c:pt>
                <c:pt idx="867">
                  <c:v>0.22527897629171889</c:v>
                </c:pt>
                <c:pt idx="868">
                  <c:v>1.1303500854447748</c:v>
                </c:pt>
                <c:pt idx="869">
                  <c:v>-5.9761692898256404</c:v>
                </c:pt>
                <c:pt idx="870">
                  <c:v>2.5866941654203632</c:v>
                </c:pt>
                <c:pt idx="871">
                  <c:v>0.92210026906311526</c:v>
                </c:pt>
                <c:pt idx="872">
                  <c:v>2.6835734270089517</c:v>
                </c:pt>
                <c:pt idx="873">
                  <c:v>0.52007467743560465</c:v>
                </c:pt>
                <c:pt idx="874">
                  <c:v>0.94934015544065797</c:v>
                </c:pt>
                <c:pt idx="875">
                  <c:v>2.1594975086937627</c:v>
                </c:pt>
                <c:pt idx="876">
                  <c:v>0.92799353691799258</c:v>
                </c:pt>
                <c:pt idx="877">
                  <c:v>4.9956397140536346E-2</c:v>
                </c:pt>
                <c:pt idx="878">
                  <c:v>2.1387089054660997</c:v>
                </c:pt>
                <c:pt idx="879">
                  <c:v>1.4782090584229044</c:v>
                </c:pt>
                <c:pt idx="880">
                  <c:v>0.40607785972813737</c:v>
                </c:pt>
                <c:pt idx="881">
                  <c:v>3.4624013690566713</c:v>
                </c:pt>
                <c:pt idx="882">
                  <c:v>1.5041079770162513</c:v>
                </c:pt>
                <c:pt idx="883">
                  <c:v>1.3168247597726639</c:v>
                </c:pt>
                <c:pt idx="884">
                  <c:v>2.4483218013161503</c:v>
                </c:pt>
                <c:pt idx="885">
                  <c:v>1.2185346724575696</c:v>
                </c:pt>
                <c:pt idx="886">
                  <c:v>1.5735569844630133</c:v>
                </c:pt>
                <c:pt idx="887">
                  <c:v>3.4500920797073356</c:v>
                </c:pt>
                <c:pt idx="888">
                  <c:v>0.700981517452262</c:v>
                </c:pt>
                <c:pt idx="889">
                  <c:v>0.77993227428102774</c:v>
                </c:pt>
                <c:pt idx="890">
                  <c:v>0.63180367584928909</c:v>
                </c:pt>
                <c:pt idx="891">
                  <c:v>1.3946616701629333</c:v>
                </c:pt>
                <c:pt idx="892">
                  <c:v>3.2414455714882369</c:v>
                </c:pt>
                <c:pt idx="893">
                  <c:v>1.1076653435896011</c:v>
                </c:pt>
                <c:pt idx="894">
                  <c:v>2.0051845333034697</c:v>
                </c:pt>
                <c:pt idx="895">
                  <c:v>2.22337783913673</c:v>
                </c:pt>
                <c:pt idx="896">
                  <c:v>4.222078716047645</c:v>
                </c:pt>
                <c:pt idx="897">
                  <c:v>-0.24157932883994437</c:v>
                </c:pt>
                <c:pt idx="898">
                  <c:v>2.5205770803349976</c:v>
                </c:pt>
                <c:pt idx="899">
                  <c:v>-6.6038370453474036</c:v>
                </c:pt>
                <c:pt idx="900">
                  <c:v>2.5592176642212365</c:v>
                </c:pt>
                <c:pt idx="901">
                  <c:v>1.2069315506845921</c:v>
                </c:pt>
                <c:pt idx="902">
                  <c:v>2.7227261139612144</c:v>
                </c:pt>
                <c:pt idx="903">
                  <c:v>-0.73446396762997956</c:v>
                </c:pt>
                <c:pt idx="904">
                  <c:v>3.1421465615750312</c:v>
                </c:pt>
                <c:pt idx="905">
                  <c:v>0.88775717018754463</c:v>
                </c:pt>
                <c:pt idx="906">
                  <c:v>0.89791366412855211</c:v>
                </c:pt>
                <c:pt idx="907">
                  <c:v>2.0556818513543185E-2</c:v>
                </c:pt>
                <c:pt idx="908">
                  <c:v>1.1233406634185314</c:v>
                </c:pt>
                <c:pt idx="909">
                  <c:v>-1.4798908177732546</c:v>
                </c:pt>
                <c:pt idx="910">
                  <c:v>-0.86791982544601876</c:v>
                </c:pt>
                <c:pt idx="911">
                  <c:v>-1.3097305705711095</c:v>
                </c:pt>
                <c:pt idx="912">
                  <c:v>3.4023191521331224</c:v>
                </c:pt>
                <c:pt idx="913">
                  <c:v>-0.68159029599672039</c:v>
                </c:pt>
                <c:pt idx="914">
                  <c:v>2.413058425503297</c:v>
                </c:pt>
                <c:pt idx="915">
                  <c:v>2.6566551244640912</c:v>
                </c:pt>
                <c:pt idx="916">
                  <c:v>1.0162482246742766</c:v>
                </c:pt>
                <c:pt idx="917">
                  <c:v>-3.6196384103075019E-2</c:v>
                </c:pt>
                <c:pt idx="918">
                  <c:v>-1.8695264163942653</c:v>
                </c:pt>
                <c:pt idx="919">
                  <c:v>-3.2978312769592781</c:v>
                </c:pt>
                <c:pt idx="920">
                  <c:v>2.7024046704596563</c:v>
                </c:pt>
                <c:pt idx="921">
                  <c:v>3.3359714109278196</c:v>
                </c:pt>
                <c:pt idx="922">
                  <c:v>-6.2266615739926063</c:v>
                </c:pt>
                <c:pt idx="923">
                  <c:v>2.3129966782096325</c:v>
                </c:pt>
                <c:pt idx="924">
                  <c:v>1.742839190122174</c:v>
                </c:pt>
                <c:pt idx="925">
                  <c:v>3.5248722646540198</c:v>
                </c:pt>
                <c:pt idx="926">
                  <c:v>-5.9797712580096105</c:v>
                </c:pt>
                <c:pt idx="927">
                  <c:v>-5.2303778841814612</c:v>
                </c:pt>
                <c:pt idx="928">
                  <c:v>1.3902898907531203</c:v>
                </c:pt>
                <c:pt idx="929">
                  <c:v>-4.5400576008719096</c:v>
                </c:pt>
                <c:pt idx="930">
                  <c:v>-1.7016338096736954</c:v>
                </c:pt>
                <c:pt idx="931">
                  <c:v>-0.29405531145078356</c:v>
                </c:pt>
                <c:pt idx="932">
                  <c:v>1.0729308557540111</c:v>
                </c:pt>
                <c:pt idx="933">
                  <c:v>2.8317102775263523</c:v>
                </c:pt>
                <c:pt idx="934">
                  <c:v>-0.78646044762045175</c:v>
                </c:pt>
                <c:pt idx="935">
                  <c:v>-1.5010323034832131</c:v>
                </c:pt>
                <c:pt idx="936">
                  <c:v>2.5242848688754194</c:v>
                </c:pt>
                <c:pt idx="937">
                  <c:v>3.2448984332710431</c:v>
                </c:pt>
                <c:pt idx="938">
                  <c:v>0.51699459198209041</c:v>
                </c:pt>
                <c:pt idx="939">
                  <c:v>3.3487736794727896</c:v>
                </c:pt>
                <c:pt idx="940">
                  <c:v>-0.21587589236130444</c:v>
                </c:pt>
                <c:pt idx="941">
                  <c:v>-1.3071090730199968</c:v>
                </c:pt>
                <c:pt idx="942">
                  <c:v>-8.0729097657952664E-2</c:v>
                </c:pt>
                <c:pt idx="943">
                  <c:v>-1.0913515179642195</c:v>
                </c:pt>
                <c:pt idx="944">
                  <c:v>-0.42102440272495389</c:v>
                </c:pt>
                <c:pt idx="945">
                  <c:v>-0.96299576777744367</c:v>
                </c:pt>
                <c:pt idx="946">
                  <c:v>3.5995878848070593</c:v>
                </c:pt>
                <c:pt idx="947">
                  <c:v>0.5425106217917417</c:v>
                </c:pt>
                <c:pt idx="948">
                  <c:v>-2.3049349542864803</c:v>
                </c:pt>
                <c:pt idx="949">
                  <c:v>-3.2578727609055642</c:v>
                </c:pt>
                <c:pt idx="950">
                  <c:v>-4.6711541082672481</c:v>
                </c:pt>
                <c:pt idx="951">
                  <c:v>-5.1108915037046234</c:v>
                </c:pt>
                <c:pt idx="952">
                  <c:v>-6.0114193966290745</c:v>
                </c:pt>
                <c:pt idx="953">
                  <c:v>1.8420248633717744</c:v>
                </c:pt>
                <c:pt idx="954">
                  <c:v>3.2308849694257544</c:v>
                </c:pt>
                <c:pt idx="955">
                  <c:v>-2.2737147067859587</c:v>
                </c:pt>
                <c:pt idx="956">
                  <c:v>-2.5742049492309373</c:v>
                </c:pt>
                <c:pt idx="957">
                  <c:v>-4.2682030624849343</c:v>
                </c:pt>
                <c:pt idx="958">
                  <c:v>-2.2327557498670449</c:v>
                </c:pt>
                <c:pt idx="959">
                  <c:v>1.6519269684870075</c:v>
                </c:pt>
                <c:pt idx="960">
                  <c:v>1.8384648236439887</c:v>
                </c:pt>
                <c:pt idx="961">
                  <c:v>1.7725689341517743</c:v>
                </c:pt>
                <c:pt idx="962">
                  <c:v>3.8554707163690054</c:v>
                </c:pt>
                <c:pt idx="963">
                  <c:v>1.9049164998129431</c:v>
                </c:pt>
                <c:pt idx="964">
                  <c:v>3.3389041744209873</c:v>
                </c:pt>
                <c:pt idx="965">
                  <c:v>2.0399012275460731</c:v>
                </c:pt>
                <c:pt idx="966">
                  <c:v>1.7487979028762108</c:v>
                </c:pt>
                <c:pt idx="967">
                  <c:v>1.1935209117762602</c:v>
                </c:pt>
                <c:pt idx="968">
                  <c:v>2.6788578423489788</c:v>
                </c:pt>
                <c:pt idx="969">
                  <c:v>1.6027389162434442</c:v>
                </c:pt>
                <c:pt idx="970">
                  <c:v>1.6448824804004172</c:v>
                </c:pt>
                <c:pt idx="971">
                  <c:v>1.0694873629697259</c:v>
                </c:pt>
                <c:pt idx="972">
                  <c:v>4.2736524394680213</c:v>
                </c:pt>
                <c:pt idx="973">
                  <c:v>1.6231867888438156</c:v>
                </c:pt>
                <c:pt idx="974">
                  <c:v>1.4488987024124853</c:v>
                </c:pt>
                <c:pt idx="975">
                  <c:v>1.6397147770720988</c:v>
                </c:pt>
                <c:pt idx="976">
                  <c:v>1.3438347995063165</c:v>
                </c:pt>
                <c:pt idx="977">
                  <c:v>1.9176264299309072</c:v>
                </c:pt>
                <c:pt idx="978">
                  <c:v>1.813591483772564</c:v>
                </c:pt>
                <c:pt idx="979">
                  <c:v>2.6613652361898374</c:v>
                </c:pt>
                <c:pt idx="980">
                  <c:v>3.7488622429480127</c:v>
                </c:pt>
                <c:pt idx="981">
                  <c:v>1.7414449900116544</c:v>
                </c:pt>
                <c:pt idx="982">
                  <c:v>3.1618896147163227</c:v>
                </c:pt>
                <c:pt idx="983">
                  <c:v>2.8011571008178748</c:v>
                </c:pt>
                <c:pt idx="984">
                  <c:v>3.7002187963839805</c:v>
                </c:pt>
                <c:pt idx="985">
                  <c:v>2.3793056011644236</c:v>
                </c:pt>
                <c:pt idx="986">
                  <c:v>3.3155897567568964</c:v>
                </c:pt>
                <c:pt idx="987">
                  <c:v>2.3221192642431401</c:v>
                </c:pt>
                <c:pt idx="988">
                  <c:v>-6.3299903827776873</c:v>
                </c:pt>
                <c:pt idx="989">
                  <c:v>2.4492527051407915</c:v>
                </c:pt>
                <c:pt idx="990">
                  <c:v>2.2525642681912093</c:v>
                </c:pt>
                <c:pt idx="991">
                  <c:v>-7.3921211445821147</c:v>
                </c:pt>
                <c:pt idx="992">
                  <c:v>2.1310785702258102</c:v>
                </c:pt>
                <c:pt idx="993">
                  <c:v>0.88845573449400295</c:v>
                </c:pt>
                <c:pt idx="994">
                  <c:v>-6.0496130099205123</c:v>
                </c:pt>
                <c:pt idx="995">
                  <c:v>-6.2460388285910859</c:v>
                </c:pt>
                <c:pt idx="996">
                  <c:v>-3.3047048825700047</c:v>
                </c:pt>
                <c:pt idx="997">
                  <c:v>-2.3096623596453734</c:v>
                </c:pt>
                <c:pt idx="998">
                  <c:v>-1.8976605719612696</c:v>
                </c:pt>
                <c:pt idx="999">
                  <c:v>-5.5759610653828897</c:v>
                </c:pt>
                <c:pt idx="1000">
                  <c:v>1.8365171619080645</c:v>
                </c:pt>
                <c:pt idx="1001">
                  <c:v>2.3817226231055439</c:v>
                </c:pt>
                <c:pt idx="1002">
                  <c:v>-4.8721186107615644</c:v>
                </c:pt>
                <c:pt idx="1003">
                  <c:v>-5.1534009777659646</c:v>
                </c:pt>
                <c:pt idx="1004">
                  <c:v>0.30274035784136721</c:v>
                </c:pt>
                <c:pt idx="1005">
                  <c:v>-3.2689040592326899</c:v>
                </c:pt>
                <c:pt idx="1006">
                  <c:v>2.6659813590232666</c:v>
                </c:pt>
                <c:pt idx="1007">
                  <c:v>1.6126654313870015</c:v>
                </c:pt>
                <c:pt idx="1008">
                  <c:v>-1.0454081455198692</c:v>
                </c:pt>
                <c:pt idx="1009">
                  <c:v>0.19453364403864626</c:v>
                </c:pt>
                <c:pt idx="1010">
                  <c:v>1.6535074281790418</c:v>
                </c:pt>
                <c:pt idx="1011">
                  <c:v>1.6747026777267848</c:v>
                </c:pt>
                <c:pt idx="1012">
                  <c:v>1.2520314400898158</c:v>
                </c:pt>
                <c:pt idx="1013">
                  <c:v>-0.95985899477172865</c:v>
                </c:pt>
                <c:pt idx="1014">
                  <c:v>2.415174564450246</c:v>
                </c:pt>
                <c:pt idx="1015">
                  <c:v>-0.74355371469832576</c:v>
                </c:pt>
                <c:pt idx="1016">
                  <c:v>-0.39448308211114735</c:v>
                </c:pt>
                <c:pt idx="1017">
                  <c:v>-6.7819118660730524</c:v>
                </c:pt>
                <c:pt idx="1018">
                  <c:v>1.097407375196914</c:v>
                </c:pt>
                <c:pt idx="1019">
                  <c:v>-2.3594391754375179</c:v>
                </c:pt>
                <c:pt idx="1020">
                  <c:v>2.5650194992255733</c:v>
                </c:pt>
                <c:pt idx="1021">
                  <c:v>-1.2025309530115962</c:v>
                </c:pt>
                <c:pt idx="1022">
                  <c:v>0.15603420000456225</c:v>
                </c:pt>
                <c:pt idx="1023">
                  <c:v>2.5197691531148809</c:v>
                </c:pt>
                <c:pt idx="1024">
                  <c:v>-1.3218244825874645</c:v>
                </c:pt>
                <c:pt idx="1025">
                  <c:v>6.4409398507203619E-2</c:v>
                </c:pt>
                <c:pt idx="1026">
                  <c:v>0.3548430553313624</c:v>
                </c:pt>
                <c:pt idx="1027">
                  <c:v>0.58823713092236929</c:v>
                </c:pt>
                <c:pt idx="1028">
                  <c:v>2.6610888496554157</c:v>
                </c:pt>
                <c:pt idx="1029">
                  <c:v>2.3041473214772727</c:v>
                </c:pt>
                <c:pt idx="1030">
                  <c:v>-1.7321738069450463</c:v>
                </c:pt>
                <c:pt idx="1031">
                  <c:v>0.35653966131448822</c:v>
                </c:pt>
                <c:pt idx="1032">
                  <c:v>0.62785879161064173</c:v>
                </c:pt>
                <c:pt idx="1033">
                  <c:v>0.45456135881071091</c:v>
                </c:pt>
                <c:pt idx="1034">
                  <c:v>0.1185934572910643</c:v>
                </c:pt>
                <c:pt idx="1035">
                  <c:v>0.20213838786288729</c:v>
                </c:pt>
                <c:pt idx="1036">
                  <c:v>1.8176564021231183</c:v>
                </c:pt>
                <c:pt idx="1037">
                  <c:v>1.5010239351875931</c:v>
                </c:pt>
                <c:pt idx="1038">
                  <c:v>1.1889418347791896</c:v>
                </c:pt>
                <c:pt idx="1039">
                  <c:v>1.560810185861099</c:v>
                </c:pt>
                <c:pt idx="1040">
                  <c:v>1.331758762517925</c:v>
                </c:pt>
                <c:pt idx="1041">
                  <c:v>0.29435813248646703</c:v>
                </c:pt>
                <c:pt idx="1042">
                  <c:v>2.08092141112175E-2</c:v>
                </c:pt>
                <c:pt idx="1043">
                  <c:v>3.1627003859948806</c:v>
                </c:pt>
                <c:pt idx="1044">
                  <c:v>1.785544216023097</c:v>
                </c:pt>
                <c:pt idx="1045">
                  <c:v>1.5785172666575589</c:v>
                </c:pt>
                <c:pt idx="1046">
                  <c:v>-1.4603694297045866</c:v>
                </c:pt>
                <c:pt idx="1047">
                  <c:v>2.2923465429178211</c:v>
                </c:pt>
                <c:pt idx="1048">
                  <c:v>-7.2105573537883316</c:v>
                </c:pt>
                <c:pt idx="1049">
                  <c:v>1.949739754450734</c:v>
                </c:pt>
                <c:pt idx="1050">
                  <c:v>0.32992291924233985</c:v>
                </c:pt>
                <c:pt idx="1051">
                  <c:v>2.6032703252601301</c:v>
                </c:pt>
                <c:pt idx="1052">
                  <c:v>1.671017820586532</c:v>
                </c:pt>
                <c:pt idx="1053">
                  <c:v>2.2564574329300493</c:v>
                </c:pt>
                <c:pt idx="1054">
                  <c:v>3.5538795153287026</c:v>
                </c:pt>
                <c:pt idx="1055">
                  <c:v>-0.55542434670926966</c:v>
                </c:pt>
                <c:pt idx="1056">
                  <c:v>1.9905351635433668</c:v>
                </c:pt>
                <c:pt idx="1057">
                  <c:v>3.6142956131410049</c:v>
                </c:pt>
                <c:pt idx="1058">
                  <c:v>1.5518910855915777</c:v>
                </c:pt>
                <c:pt idx="1059">
                  <c:v>0.48237215791442001</c:v>
                </c:pt>
                <c:pt idx="1060">
                  <c:v>-0.55667919160427637</c:v>
                </c:pt>
                <c:pt idx="1061">
                  <c:v>-0.66648701718822867</c:v>
                </c:pt>
                <c:pt idx="1062">
                  <c:v>0.43494897462799909</c:v>
                </c:pt>
                <c:pt idx="1063">
                  <c:v>-0.52747882531670598</c:v>
                </c:pt>
                <c:pt idx="1064">
                  <c:v>-0.13508983601718505</c:v>
                </c:pt>
                <c:pt idx="1065">
                  <c:v>-4.3485673470016195E-2</c:v>
                </c:pt>
                <c:pt idx="1066">
                  <c:v>2.0535801567084739</c:v>
                </c:pt>
                <c:pt idx="1067">
                  <c:v>2.9783793680312876</c:v>
                </c:pt>
                <c:pt idx="1068">
                  <c:v>0.53869443142055484</c:v>
                </c:pt>
                <c:pt idx="1069">
                  <c:v>0.10807874903354442</c:v>
                </c:pt>
                <c:pt idx="1070">
                  <c:v>3.0336518521615607</c:v>
                </c:pt>
                <c:pt idx="1071">
                  <c:v>-0.61938242517694508</c:v>
                </c:pt>
                <c:pt idx="1072">
                  <c:v>3.4207266521670823</c:v>
                </c:pt>
                <c:pt idx="1073">
                  <c:v>0.24160163700890358</c:v>
                </c:pt>
                <c:pt idx="1074">
                  <c:v>3.4117324616669906</c:v>
                </c:pt>
                <c:pt idx="1075">
                  <c:v>-0.25400259073342735</c:v>
                </c:pt>
                <c:pt idx="1076">
                  <c:v>3.9935787654424084</c:v>
                </c:pt>
                <c:pt idx="1077">
                  <c:v>0.53612565898173425</c:v>
                </c:pt>
                <c:pt idx="1078">
                  <c:v>2.9987601401847597</c:v>
                </c:pt>
                <c:pt idx="1079">
                  <c:v>-5.2272837241663064</c:v>
                </c:pt>
                <c:pt idx="1080">
                  <c:v>-1.8712083543525129</c:v>
                </c:pt>
                <c:pt idx="1081">
                  <c:v>-0.69614096999976915</c:v>
                </c:pt>
                <c:pt idx="1082">
                  <c:v>0.29964890217825424</c:v>
                </c:pt>
                <c:pt idx="1083">
                  <c:v>3.2091227972935767</c:v>
                </c:pt>
                <c:pt idx="1084">
                  <c:v>0.3077587195131235</c:v>
                </c:pt>
                <c:pt idx="1085">
                  <c:v>-0.44879045481072577</c:v>
                </c:pt>
                <c:pt idx="1086">
                  <c:v>-0.30399410344197175</c:v>
                </c:pt>
                <c:pt idx="1087">
                  <c:v>1.2163202461833285</c:v>
                </c:pt>
                <c:pt idx="1088">
                  <c:v>-1.2667470413514605</c:v>
                </c:pt>
                <c:pt idx="1089">
                  <c:v>3.5060588112487983</c:v>
                </c:pt>
                <c:pt idx="1090">
                  <c:v>0.65784267900982485</c:v>
                </c:pt>
                <c:pt idx="1091">
                  <c:v>-0.65623571842620088</c:v>
                </c:pt>
                <c:pt idx="1092">
                  <c:v>2.1902807612529962</c:v>
                </c:pt>
                <c:pt idx="1093">
                  <c:v>-0.61352884808244124</c:v>
                </c:pt>
                <c:pt idx="1094">
                  <c:v>-9.4840344199623061E-2</c:v>
                </c:pt>
                <c:pt idx="1095">
                  <c:v>-0.38809364265317292</c:v>
                </c:pt>
                <c:pt idx="1096">
                  <c:v>2.190530763804194</c:v>
                </c:pt>
                <c:pt idx="1097">
                  <c:v>0.40256492476348882</c:v>
                </c:pt>
                <c:pt idx="1098">
                  <c:v>2.8643603059803358</c:v>
                </c:pt>
                <c:pt idx="1099">
                  <c:v>2.3569284909017281</c:v>
                </c:pt>
                <c:pt idx="1100">
                  <c:v>3.1884726424102823</c:v>
                </c:pt>
                <c:pt idx="1101">
                  <c:v>2.9668116554788355</c:v>
                </c:pt>
                <c:pt idx="1102">
                  <c:v>1.7924801465149036</c:v>
                </c:pt>
                <c:pt idx="1103">
                  <c:v>1.0712237115388001</c:v>
                </c:pt>
                <c:pt idx="1104">
                  <c:v>2.2247729270370273</c:v>
                </c:pt>
                <c:pt idx="1105">
                  <c:v>1.0260687247914007</c:v>
                </c:pt>
                <c:pt idx="1106">
                  <c:v>1.9248496221184057</c:v>
                </c:pt>
                <c:pt idx="1107">
                  <c:v>1.5857340085773508</c:v>
                </c:pt>
                <c:pt idx="1108">
                  <c:v>-7.17168570875823</c:v>
                </c:pt>
                <c:pt idx="1109">
                  <c:v>1.2712016383349152</c:v>
                </c:pt>
                <c:pt idx="1110">
                  <c:v>1.5628854594284363</c:v>
                </c:pt>
                <c:pt idx="1111">
                  <c:v>1.533171062449588</c:v>
                </c:pt>
                <c:pt idx="1112">
                  <c:v>3.3686987747697703</c:v>
                </c:pt>
                <c:pt idx="1113">
                  <c:v>2.4091320851719651</c:v>
                </c:pt>
                <c:pt idx="1114">
                  <c:v>2.8372120181514422</c:v>
                </c:pt>
                <c:pt idx="1115">
                  <c:v>-7.4622118663388193E-2</c:v>
                </c:pt>
                <c:pt idx="1116">
                  <c:v>1.9742799080701054</c:v>
                </c:pt>
                <c:pt idx="1117">
                  <c:v>3.1113124079148236</c:v>
                </c:pt>
                <c:pt idx="1118">
                  <c:v>1.0463559213037499</c:v>
                </c:pt>
                <c:pt idx="1119">
                  <c:v>-0.45661843896595578</c:v>
                </c:pt>
                <c:pt idx="1120">
                  <c:v>0.5488303972852755</c:v>
                </c:pt>
                <c:pt idx="1121">
                  <c:v>0.66125772234576985</c:v>
                </c:pt>
                <c:pt idx="1122">
                  <c:v>0.8970762365904168</c:v>
                </c:pt>
                <c:pt idx="1123">
                  <c:v>-3.3172715737205039E-2</c:v>
                </c:pt>
                <c:pt idx="1124">
                  <c:v>1.8450435768169307</c:v>
                </c:pt>
                <c:pt idx="1125">
                  <c:v>1.0577943964496619</c:v>
                </c:pt>
                <c:pt idx="1126">
                  <c:v>1.2691081348210691</c:v>
                </c:pt>
                <c:pt idx="1127">
                  <c:v>2.8480882477285174</c:v>
                </c:pt>
                <c:pt idx="1128">
                  <c:v>3.4044900208511031</c:v>
                </c:pt>
                <c:pt idx="1129">
                  <c:v>1.9138868785494516</c:v>
                </c:pt>
                <c:pt idx="1130">
                  <c:v>2.7156888488848914</c:v>
                </c:pt>
                <c:pt idx="1131">
                  <c:v>1.9507565773166746</c:v>
                </c:pt>
                <c:pt idx="1132">
                  <c:v>1.510215326746053</c:v>
                </c:pt>
                <c:pt idx="1133">
                  <c:v>-3.1427128612349087E-2</c:v>
                </c:pt>
                <c:pt idx="1134">
                  <c:v>6.7555439422513963E-2</c:v>
                </c:pt>
                <c:pt idx="1135">
                  <c:v>2.0897979484710074</c:v>
                </c:pt>
                <c:pt idx="1136">
                  <c:v>2.9023613664676304</c:v>
                </c:pt>
                <c:pt idx="1137">
                  <c:v>-0.66426489307721504</c:v>
                </c:pt>
                <c:pt idx="1138">
                  <c:v>1.2278944227488946</c:v>
                </c:pt>
                <c:pt idx="1139">
                  <c:v>-6.9897518709866215</c:v>
                </c:pt>
                <c:pt idx="1140">
                  <c:v>-0.81234223261393801</c:v>
                </c:pt>
                <c:pt idx="1141">
                  <c:v>-0.53430540697932472</c:v>
                </c:pt>
                <c:pt idx="1142">
                  <c:v>-8.0605510206377851E-2</c:v>
                </c:pt>
                <c:pt idx="1143">
                  <c:v>4.165866927661189</c:v>
                </c:pt>
                <c:pt idx="1144">
                  <c:v>-1.3346192084984461</c:v>
                </c:pt>
                <c:pt idx="1145">
                  <c:v>1.1802408318765156</c:v>
                </c:pt>
                <c:pt idx="1146">
                  <c:v>3.6180396124315957</c:v>
                </c:pt>
                <c:pt idx="1147">
                  <c:v>3.3804147610939834</c:v>
                </c:pt>
                <c:pt idx="1148">
                  <c:v>2.7936513247135464</c:v>
                </c:pt>
                <c:pt idx="1149">
                  <c:v>1.2905245596705797</c:v>
                </c:pt>
                <c:pt idx="1150">
                  <c:v>0.97363135113610966</c:v>
                </c:pt>
                <c:pt idx="1151">
                  <c:v>0.13982944978322553</c:v>
                </c:pt>
                <c:pt idx="1152">
                  <c:v>0.1763727601223346</c:v>
                </c:pt>
                <c:pt idx="1153">
                  <c:v>0.7057982278594066</c:v>
                </c:pt>
                <c:pt idx="1154">
                  <c:v>1.1362815175989809</c:v>
                </c:pt>
                <c:pt idx="1155">
                  <c:v>-4.6339553354716401E-2</c:v>
                </c:pt>
                <c:pt idx="1156">
                  <c:v>0.739362868136336</c:v>
                </c:pt>
                <c:pt idx="1157">
                  <c:v>0.68310403323644309</c:v>
                </c:pt>
                <c:pt idx="1158">
                  <c:v>-1.8145197866534346E-2</c:v>
                </c:pt>
                <c:pt idx="1159">
                  <c:v>2.2159509190617133</c:v>
                </c:pt>
                <c:pt idx="1160">
                  <c:v>2.574036973810542</c:v>
                </c:pt>
                <c:pt idx="1161">
                  <c:v>2.8047518553434356</c:v>
                </c:pt>
                <c:pt idx="1162">
                  <c:v>-9.5420438051296408E-2</c:v>
                </c:pt>
                <c:pt idx="1163">
                  <c:v>1.9592401886462323</c:v>
                </c:pt>
                <c:pt idx="1164">
                  <c:v>1.3184680191188489</c:v>
                </c:pt>
                <c:pt idx="1165">
                  <c:v>-6.7813336259505128</c:v>
                </c:pt>
                <c:pt idx="1166">
                  <c:v>3.4821426830781457</c:v>
                </c:pt>
                <c:pt idx="1167">
                  <c:v>0.75635782899605264</c:v>
                </c:pt>
                <c:pt idx="1168">
                  <c:v>-1.2709295037497128</c:v>
                </c:pt>
                <c:pt idx="1169">
                  <c:v>2.981705241371392</c:v>
                </c:pt>
                <c:pt idx="1170">
                  <c:v>4.2811973587222001</c:v>
                </c:pt>
                <c:pt idx="1171">
                  <c:v>-0.20676258683391069</c:v>
                </c:pt>
                <c:pt idx="1172">
                  <c:v>0.17322949521144526</c:v>
                </c:pt>
                <c:pt idx="1173">
                  <c:v>-0.23824280540049436</c:v>
                </c:pt>
                <c:pt idx="1174">
                  <c:v>-0.65767757373573321</c:v>
                </c:pt>
                <c:pt idx="1175">
                  <c:v>-0.46271893485160742</c:v>
                </c:pt>
                <c:pt idx="1176">
                  <c:v>-0.47491067078355087</c:v>
                </c:pt>
                <c:pt idx="1177">
                  <c:v>-0.38900122611314281</c:v>
                </c:pt>
                <c:pt idx="1178">
                  <c:v>1.7246199377629834</c:v>
                </c:pt>
                <c:pt idx="1179">
                  <c:v>2.4456416104075043</c:v>
                </c:pt>
                <c:pt idx="1180">
                  <c:v>1.5341984479175883</c:v>
                </c:pt>
                <c:pt idx="1181">
                  <c:v>0.64242125122599614</c:v>
                </c:pt>
                <c:pt idx="1182">
                  <c:v>3.4576249443761231</c:v>
                </c:pt>
                <c:pt idx="1183">
                  <c:v>0.36424586009020832</c:v>
                </c:pt>
                <c:pt idx="1184">
                  <c:v>2.374365843186526</c:v>
                </c:pt>
                <c:pt idx="1185">
                  <c:v>3.4459512290895944E-2</c:v>
                </c:pt>
                <c:pt idx="1186">
                  <c:v>1.2867541999186036</c:v>
                </c:pt>
                <c:pt idx="1187">
                  <c:v>2.4562877273189692</c:v>
                </c:pt>
                <c:pt idx="1188">
                  <c:v>0.57631560289904549</c:v>
                </c:pt>
                <c:pt idx="1189">
                  <c:v>2.7320616138309113</c:v>
                </c:pt>
                <c:pt idx="1190">
                  <c:v>0.76275508185608931</c:v>
                </c:pt>
                <c:pt idx="1191">
                  <c:v>0.20003079465887375</c:v>
                </c:pt>
                <c:pt idx="1192">
                  <c:v>2.246560669639865</c:v>
                </c:pt>
                <c:pt idx="1193">
                  <c:v>1.3385954072070705</c:v>
                </c:pt>
                <c:pt idx="1194">
                  <c:v>2.9358302381679104</c:v>
                </c:pt>
                <c:pt idx="1195">
                  <c:v>0.90259993089883839</c:v>
                </c:pt>
                <c:pt idx="1196">
                  <c:v>0.65933100512622111</c:v>
                </c:pt>
                <c:pt idx="1197">
                  <c:v>2.4916029005242004</c:v>
                </c:pt>
                <c:pt idx="1198">
                  <c:v>-5.5788757015244608</c:v>
                </c:pt>
                <c:pt idx="1199">
                  <c:v>2.635386825164221</c:v>
                </c:pt>
                <c:pt idx="1200">
                  <c:v>-2.5446139301948278</c:v>
                </c:pt>
                <c:pt idx="1201">
                  <c:v>-5.2321195554388522</c:v>
                </c:pt>
                <c:pt idx="1202">
                  <c:v>-2.6787993092087881</c:v>
                </c:pt>
                <c:pt idx="1203">
                  <c:v>-1.2980787609728459</c:v>
                </c:pt>
                <c:pt idx="1204">
                  <c:v>-3.4795642796916448</c:v>
                </c:pt>
                <c:pt idx="1205">
                  <c:v>1.150369710549489</c:v>
                </c:pt>
                <c:pt idx="1206">
                  <c:v>1.1525097377695115</c:v>
                </c:pt>
                <c:pt idx="1207">
                  <c:v>-2.8491324634323183</c:v>
                </c:pt>
                <c:pt idx="1208">
                  <c:v>1.1063010640612463</c:v>
                </c:pt>
                <c:pt idx="1209">
                  <c:v>2.6231862374611126</c:v>
                </c:pt>
                <c:pt idx="1210">
                  <c:v>-2.8640230000607358</c:v>
                </c:pt>
                <c:pt idx="1211">
                  <c:v>-1.4282563878954697</c:v>
                </c:pt>
                <c:pt idx="1212">
                  <c:v>1.9369173511815108</c:v>
                </c:pt>
                <c:pt idx="1213">
                  <c:v>-0.88510412206239408</c:v>
                </c:pt>
                <c:pt idx="1214">
                  <c:v>1.3924423276457052</c:v>
                </c:pt>
                <c:pt idx="1215">
                  <c:v>2.6038287528705384</c:v>
                </c:pt>
                <c:pt idx="1216">
                  <c:v>5.4684556070670354E-2</c:v>
                </c:pt>
                <c:pt idx="1217">
                  <c:v>2.8362765904408151</c:v>
                </c:pt>
                <c:pt idx="1218">
                  <c:v>0.87719720206390406</c:v>
                </c:pt>
                <c:pt idx="1219">
                  <c:v>1.9512860608926541</c:v>
                </c:pt>
                <c:pt idx="1220">
                  <c:v>0.68029531110306607</c:v>
                </c:pt>
                <c:pt idx="1221">
                  <c:v>0.11379884254024919</c:v>
                </c:pt>
                <c:pt idx="1222">
                  <c:v>0.47531681802033265</c:v>
                </c:pt>
                <c:pt idx="1223">
                  <c:v>1.2632217041054581</c:v>
                </c:pt>
                <c:pt idx="1224">
                  <c:v>1.1899354905352659</c:v>
                </c:pt>
                <c:pt idx="1225">
                  <c:v>1.9754154215206894</c:v>
                </c:pt>
                <c:pt idx="1226">
                  <c:v>0.59983377993597653</c:v>
                </c:pt>
                <c:pt idx="1227">
                  <c:v>-3.3126821413391552</c:v>
                </c:pt>
                <c:pt idx="1228">
                  <c:v>-7.7891405003541081</c:v>
                </c:pt>
                <c:pt idx="1229">
                  <c:v>2.5654266254373219</c:v>
                </c:pt>
                <c:pt idx="1230">
                  <c:v>2.7119310444141611</c:v>
                </c:pt>
                <c:pt idx="1231">
                  <c:v>0.98335598534385049</c:v>
                </c:pt>
                <c:pt idx="1232">
                  <c:v>1.6695277241814805</c:v>
                </c:pt>
                <c:pt idx="1233">
                  <c:v>1.1998915743383947</c:v>
                </c:pt>
                <c:pt idx="1234">
                  <c:v>0.96311596978862291</c:v>
                </c:pt>
                <c:pt idx="1235">
                  <c:v>1.4790251971732076</c:v>
                </c:pt>
                <c:pt idx="1236">
                  <c:v>3.1307702931807917</c:v>
                </c:pt>
                <c:pt idx="1237">
                  <c:v>1.0084786805342265</c:v>
                </c:pt>
                <c:pt idx="1238">
                  <c:v>1.0458519003328721</c:v>
                </c:pt>
                <c:pt idx="1239">
                  <c:v>2.3208065436147756</c:v>
                </c:pt>
                <c:pt idx="1240">
                  <c:v>2.2480845733308863</c:v>
                </c:pt>
                <c:pt idx="1241">
                  <c:v>1.2095824352869915</c:v>
                </c:pt>
                <c:pt idx="1242">
                  <c:v>3.0668912067696343</c:v>
                </c:pt>
                <c:pt idx="1243">
                  <c:v>1.1861718260698719</c:v>
                </c:pt>
                <c:pt idx="1244">
                  <c:v>0.27886780929267463</c:v>
                </c:pt>
                <c:pt idx="1245">
                  <c:v>1.0742103180216889</c:v>
                </c:pt>
                <c:pt idx="1246">
                  <c:v>1.8840700964828256</c:v>
                </c:pt>
                <c:pt idx="1247">
                  <c:v>-5.4087450925215386E-2</c:v>
                </c:pt>
                <c:pt idx="1248">
                  <c:v>1.3125688077025544</c:v>
                </c:pt>
                <c:pt idx="1249">
                  <c:v>1.9515479029668032</c:v>
                </c:pt>
                <c:pt idx="1250">
                  <c:v>1.7575103007757118</c:v>
                </c:pt>
                <c:pt idx="1251">
                  <c:v>0.6665135131176978</c:v>
                </c:pt>
                <c:pt idx="1252">
                  <c:v>-0.40322043153483023</c:v>
                </c:pt>
                <c:pt idx="1253">
                  <c:v>0.98902964732522491</c:v>
                </c:pt>
                <c:pt idx="1254">
                  <c:v>0.29542876200105983</c:v>
                </c:pt>
                <c:pt idx="1255">
                  <c:v>0.39172859685689421</c:v>
                </c:pt>
                <c:pt idx="1256">
                  <c:v>0.15537702452374269</c:v>
                </c:pt>
                <c:pt idx="1257">
                  <c:v>3.1460742782894888</c:v>
                </c:pt>
                <c:pt idx="1258">
                  <c:v>-6.8338946617327201</c:v>
                </c:pt>
                <c:pt idx="1259">
                  <c:v>1.4455366571099084</c:v>
                </c:pt>
                <c:pt idx="1260">
                  <c:v>2.8694749227388705</c:v>
                </c:pt>
                <c:pt idx="1261">
                  <c:v>-2.35445217051761</c:v>
                </c:pt>
                <c:pt idx="1262">
                  <c:v>-0.80977161567357303</c:v>
                </c:pt>
                <c:pt idx="1263">
                  <c:v>-2.942143149682054</c:v>
                </c:pt>
                <c:pt idx="1264">
                  <c:v>-0.79384662968634512</c:v>
                </c:pt>
                <c:pt idx="1265">
                  <c:v>2.4517700899004957E-2</c:v>
                </c:pt>
                <c:pt idx="1266">
                  <c:v>-2.2256770362320895</c:v>
                </c:pt>
                <c:pt idx="1267">
                  <c:v>0.82515159949221673</c:v>
                </c:pt>
                <c:pt idx="1268">
                  <c:v>2.2899181703405285</c:v>
                </c:pt>
                <c:pt idx="1269">
                  <c:v>2.2840284302552574</c:v>
                </c:pt>
                <c:pt idx="1270">
                  <c:v>4.1329331230274358</c:v>
                </c:pt>
                <c:pt idx="1271">
                  <c:v>-1.0920712110227653</c:v>
                </c:pt>
                <c:pt idx="1272">
                  <c:v>-1.0016944320778265E-2</c:v>
                </c:pt>
                <c:pt idx="1273">
                  <c:v>1.5570278034815592</c:v>
                </c:pt>
                <c:pt idx="1274">
                  <c:v>0.14530751038317113</c:v>
                </c:pt>
                <c:pt idx="1275">
                  <c:v>-0.33624342719032185</c:v>
                </c:pt>
                <c:pt idx="1276">
                  <c:v>-1.6446119253786042</c:v>
                </c:pt>
                <c:pt idx="1277">
                  <c:v>3.4398649522219014</c:v>
                </c:pt>
                <c:pt idx="1278">
                  <c:v>-1.4033388742542998</c:v>
                </c:pt>
                <c:pt idx="1279">
                  <c:v>1.6033018357965787</c:v>
                </c:pt>
                <c:pt idx="1280">
                  <c:v>-0.55852553584995945</c:v>
                </c:pt>
                <c:pt idx="1281">
                  <c:v>-0.3107183716844597</c:v>
                </c:pt>
                <c:pt idx="1282">
                  <c:v>-0.49888227556797649</c:v>
                </c:pt>
                <c:pt idx="1283">
                  <c:v>-0.70321094681107432</c:v>
                </c:pt>
                <c:pt idx="1284">
                  <c:v>-1.700853836974801</c:v>
                </c:pt>
                <c:pt idx="1285">
                  <c:v>-0.83997431633140707</c:v>
                </c:pt>
                <c:pt idx="1286">
                  <c:v>-0.52108706248433734</c:v>
                </c:pt>
                <c:pt idx="1287">
                  <c:v>-7.355588005611156</c:v>
                </c:pt>
                <c:pt idx="1288">
                  <c:v>2.6320648332741419</c:v>
                </c:pt>
                <c:pt idx="1289">
                  <c:v>1.9761830016391926</c:v>
                </c:pt>
                <c:pt idx="1290">
                  <c:v>2.2244489698524701</c:v>
                </c:pt>
                <c:pt idx="1291">
                  <c:v>2.6267394050314259</c:v>
                </c:pt>
                <c:pt idx="1292">
                  <c:v>2.6614410089717033</c:v>
                </c:pt>
                <c:pt idx="1293">
                  <c:v>-2.5629928897883287</c:v>
                </c:pt>
                <c:pt idx="1294">
                  <c:v>-1.1825413481902638</c:v>
                </c:pt>
                <c:pt idx="1295">
                  <c:v>2.7675034971566213</c:v>
                </c:pt>
                <c:pt idx="1296">
                  <c:v>1.7802061851822009</c:v>
                </c:pt>
                <c:pt idx="1297">
                  <c:v>1.7384890813691021</c:v>
                </c:pt>
                <c:pt idx="1298">
                  <c:v>1.1640965361095574</c:v>
                </c:pt>
                <c:pt idx="1299">
                  <c:v>1.8976486838779261</c:v>
                </c:pt>
                <c:pt idx="1300">
                  <c:v>1.3609312844294328</c:v>
                </c:pt>
                <c:pt idx="1301">
                  <c:v>2.1302114575048687</c:v>
                </c:pt>
                <c:pt idx="1302">
                  <c:v>1.3363845147560856</c:v>
                </c:pt>
                <c:pt idx="1303">
                  <c:v>3.2353386301548577</c:v>
                </c:pt>
                <c:pt idx="1304">
                  <c:v>2.2598953488929139</c:v>
                </c:pt>
                <c:pt idx="1305">
                  <c:v>3.5475264065475445</c:v>
                </c:pt>
                <c:pt idx="1306">
                  <c:v>1.7656768187181706</c:v>
                </c:pt>
                <c:pt idx="1307">
                  <c:v>1.8276570080045387</c:v>
                </c:pt>
                <c:pt idx="1308">
                  <c:v>2.2289539239168823</c:v>
                </c:pt>
                <c:pt idx="1309">
                  <c:v>2.082540024340461</c:v>
                </c:pt>
                <c:pt idx="1310">
                  <c:v>1.3619095803076418</c:v>
                </c:pt>
                <c:pt idx="1311">
                  <c:v>1.5991331709889023</c:v>
                </c:pt>
                <c:pt idx="1312">
                  <c:v>0.17144950948520687</c:v>
                </c:pt>
                <c:pt idx="1313">
                  <c:v>1.5056378120995113</c:v>
                </c:pt>
                <c:pt idx="1314">
                  <c:v>2.0396789279343954</c:v>
                </c:pt>
                <c:pt idx="1315">
                  <c:v>1.0806798024798372</c:v>
                </c:pt>
                <c:pt idx="1316">
                  <c:v>-6.8386574748957853</c:v>
                </c:pt>
                <c:pt idx="1317">
                  <c:v>1.2265208006824597</c:v>
                </c:pt>
                <c:pt idx="1318">
                  <c:v>-4.7394872324283472</c:v>
                </c:pt>
                <c:pt idx="1319">
                  <c:v>0.18799224558466854</c:v>
                </c:pt>
                <c:pt idx="1320">
                  <c:v>-3.1477837598475684</c:v>
                </c:pt>
                <c:pt idx="1321">
                  <c:v>2.9791044290606061</c:v>
                </c:pt>
                <c:pt idx="1322">
                  <c:v>2.0987180073246705</c:v>
                </c:pt>
                <c:pt idx="1323">
                  <c:v>-3.0673600768470721</c:v>
                </c:pt>
                <c:pt idx="1324">
                  <c:v>-0.70531553719983808</c:v>
                </c:pt>
                <c:pt idx="1325">
                  <c:v>-1.1071338913342128</c:v>
                </c:pt>
                <c:pt idx="1326">
                  <c:v>1.9911054551420229</c:v>
                </c:pt>
                <c:pt idx="1327">
                  <c:v>3.1699327315793946</c:v>
                </c:pt>
                <c:pt idx="1328">
                  <c:v>2.1165978169381985</c:v>
                </c:pt>
                <c:pt idx="1329">
                  <c:v>-4.7339334100646528</c:v>
                </c:pt>
                <c:pt idx="1330">
                  <c:v>-4.7139255330174219</c:v>
                </c:pt>
                <c:pt idx="1331">
                  <c:v>-5.5997962867221824</c:v>
                </c:pt>
                <c:pt idx="1332">
                  <c:v>2.2606530995667002</c:v>
                </c:pt>
                <c:pt idx="1333">
                  <c:v>-3.5335705202208478</c:v>
                </c:pt>
                <c:pt idx="1334">
                  <c:v>2.9087882790633612</c:v>
                </c:pt>
                <c:pt idx="1335">
                  <c:v>-3.5403863603330157</c:v>
                </c:pt>
                <c:pt idx="1336">
                  <c:v>-3.2906545977297808</c:v>
                </c:pt>
                <c:pt idx="1337">
                  <c:v>-4.405065984026078</c:v>
                </c:pt>
                <c:pt idx="1338">
                  <c:v>-4.7463034690718366</c:v>
                </c:pt>
                <c:pt idx="1339">
                  <c:v>1.0915854617513334</c:v>
                </c:pt>
                <c:pt idx="1340">
                  <c:v>-4.7666743553502933</c:v>
                </c:pt>
                <c:pt idx="1341">
                  <c:v>-5.6994271497084217</c:v>
                </c:pt>
                <c:pt idx="1342">
                  <c:v>-4.6962553489038132</c:v>
                </c:pt>
                <c:pt idx="1343">
                  <c:v>2.553592019007632</c:v>
                </c:pt>
                <c:pt idx="1344">
                  <c:v>-3.7832955416790446</c:v>
                </c:pt>
                <c:pt idx="1345">
                  <c:v>-5.9325901232232292</c:v>
                </c:pt>
                <c:pt idx="1346">
                  <c:v>1.788738275209302</c:v>
                </c:pt>
                <c:pt idx="1347">
                  <c:v>-0.75612086982474835</c:v>
                </c:pt>
                <c:pt idx="1348">
                  <c:v>4.1196243477461998</c:v>
                </c:pt>
                <c:pt idx="1349">
                  <c:v>2.1503386178570398</c:v>
                </c:pt>
                <c:pt idx="1350">
                  <c:v>2.4182462143185548</c:v>
                </c:pt>
                <c:pt idx="1351">
                  <c:v>0.21997324334585144</c:v>
                </c:pt>
                <c:pt idx="1352">
                  <c:v>1.916069528554063</c:v>
                </c:pt>
                <c:pt idx="1353">
                  <c:v>2.1428013471715284</c:v>
                </c:pt>
                <c:pt idx="1354">
                  <c:v>1.8968655184283216</c:v>
                </c:pt>
                <c:pt idx="1355">
                  <c:v>2.9749774735688987</c:v>
                </c:pt>
                <c:pt idx="1356">
                  <c:v>2.9095860630125117</c:v>
                </c:pt>
                <c:pt idx="1357">
                  <c:v>-0.55991315237403683</c:v>
                </c:pt>
                <c:pt idx="1358">
                  <c:v>1.1997980297558026</c:v>
                </c:pt>
                <c:pt idx="1359">
                  <c:v>2.7383029467705438</c:v>
                </c:pt>
                <c:pt idx="1360">
                  <c:v>-2.8734651987588284</c:v>
                </c:pt>
                <c:pt idx="1361">
                  <c:v>2.6222695329230081</c:v>
                </c:pt>
                <c:pt idx="1362">
                  <c:v>-0.8016088215865107</c:v>
                </c:pt>
                <c:pt idx="1363">
                  <c:v>8.6029584682700388E-2</c:v>
                </c:pt>
                <c:pt idx="1364">
                  <c:v>3.331849895752514</c:v>
                </c:pt>
                <c:pt idx="1365">
                  <c:v>1.0591233942188918</c:v>
                </c:pt>
                <c:pt idx="1366">
                  <c:v>3.1828624238641616</c:v>
                </c:pt>
                <c:pt idx="1367">
                  <c:v>-5.3078005472591316</c:v>
                </c:pt>
                <c:pt idx="1368">
                  <c:v>-5.9882215746963299</c:v>
                </c:pt>
                <c:pt idx="1369">
                  <c:v>-2.5074146552938545</c:v>
                </c:pt>
                <c:pt idx="1370">
                  <c:v>-3.7070467777416076</c:v>
                </c:pt>
                <c:pt idx="1371">
                  <c:v>1.0193329996695395</c:v>
                </c:pt>
                <c:pt idx="1372">
                  <c:v>-2.4493646256049351</c:v>
                </c:pt>
                <c:pt idx="1373">
                  <c:v>1.4376859937968467</c:v>
                </c:pt>
                <c:pt idx="1374">
                  <c:v>1.9856106347831961</c:v>
                </c:pt>
                <c:pt idx="1375">
                  <c:v>-1.6797382574659174</c:v>
                </c:pt>
                <c:pt idx="1376">
                  <c:v>2.0873995046541287</c:v>
                </c:pt>
                <c:pt idx="1377">
                  <c:v>-4.8440644529247461</c:v>
                </c:pt>
                <c:pt idx="1378">
                  <c:v>2.1186581320373312</c:v>
                </c:pt>
                <c:pt idx="1379">
                  <c:v>-1.9259407242403386</c:v>
                </c:pt>
                <c:pt idx="1380">
                  <c:v>1.3998288042380205</c:v>
                </c:pt>
                <c:pt idx="1381">
                  <c:v>-1.399807723820599</c:v>
                </c:pt>
                <c:pt idx="1382">
                  <c:v>0.84727467912622689</c:v>
                </c:pt>
                <c:pt idx="1383">
                  <c:v>2.4294025044786496</c:v>
                </c:pt>
                <c:pt idx="1384">
                  <c:v>2.2370131178294796</c:v>
                </c:pt>
                <c:pt idx="1385">
                  <c:v>3.3795652612566718</c:v>
                </c:pt>
                <c:pt idx="1386">
                  <c:v>3.25584981549357</c:v>
                </c:pt>
                <c:pt idx="1387">
                  <c:v>2.1051188205048552</c:v>
                </c:pt>
                <c:pt idx="1388">
                  <c:v>-1.8348526678229353</c:v>
                </c:pt>
                <c:pt idx="1389">
                  <c:v>-0.56369392967793797</c:v>
                </c:pt>
                <c:pt idx="1390">
                  <c:v>1.0427643212469713</c:v>
                </c:pt>
                <c:pt idx="1391">
                  <c:v>1.2807923629947684</c:v>
                </c:pt>
                <c:pt idx="1392">
                  <c:v>-1.5469696140719922</c:v>
                </c:pt>
                <c:pt idx="1393">
                  <c:v>2.0815152197963398</c:v>
                </c:pt>
                <c:pt idx="1394">
                  <c:v>-2.5970531316858549</c:v>
                </c:pt>
                <c:pt idx="1395">
                  <c:v>2.0194257840444587</c:v>
                </c:pt>
                <c:pt idx="1396">
                  <c:v>1.8615069902574843</c:v>
                </c:pt>
                <c:pt idx="1397">
                  <c:v>3.3184096345692788</c:v>
                </c:pt>
                <c:pt idx="1398">
                  <c:v>1.200884076061441</c:v>
                </c:pt>
                <c:pt idx="1399">
                  <c:v>1.4589358788921709</c:v>
                </c:pt>
                <c:pt idx="1400">
                  <c:v>-0.15758167484870267</c:v>
                </c:pt>
                <c:pt idx="1401">
                  <c:v>1.5349748185325254</c:v>
                </c:pt>
                <c:pt idx="1402">
                  <c:v>1.8371754540170819</c:v>
                </c:pt>
                <c:pt idx="1403">
                  <c:v>2.8631187506669997</c:v>
                </c:pt>
                <c:pt idx="1404">
                  <c:v>-0.70681479713531647</c:v>
                </c:pt>
                <c:pt idx="1405">
                  <c:v>-5.452548475227216</c:v>
                </c:pt>
                <c:pt idx="1406">
                  <c:v>7.0413576655396604E-2</c:v>
                </c:pt>
                <c:pt idx="1407">
                  <c:v>1.3244778937271526</c:v>
                </c:pt>
                <c:pt idx="1408">
                  <c:v>-3.0002643928477499</c:v>
                </c:pt>
                <c:pt idx="1409">
                  <c:v>-7.0437388762614841</c:v>
                </c:pt>
                <c:pt idx="1410">
                  <c:v>1.4870014109835719</c:v>
                </c:pt>
                <c:pt idx="1411">
                  <c:v>1.3121690722317885</c:v>
                </c:pt>
                <c:pt idx="1412">
                  <c:v>3.2875769576895202</c:v>
                </c:pt>
                <c:pt idx="1413">
                  <c:v>-2.1290587989142891</c:v>
                </c:pt>
                <c:pt idx="1414">
                  <c:v>-2.0331808911221403</c:v>
                </c:pt>
                <c:pt idx="1415">
                  <c:v>1.6640489086865742</c:v>
                </c:pt>
                <c:pt idx="1416">
                  <c:v>3.3059448900056285</c:v>
                </c:pt>
                <c:pt idx="1417">
                  <c:v>2.3973760690682573</c:v>
                </c:pt>
                <c:pt idx="1418">
                  <c:v>-1.9417342229090329</c:v>
                </c:pt>
                <c:pt idx="1419">
                  <c:v>-3.0153219458371443</c:v>
                </c:pt>
                <c:pt idx="1420">
                  <c:v>-0.82418067478144863</c:v>
                </c:pt>
                <c:pt idx="1421">
                  <c:v>-1.4965340453471629</c:v>
                </c:pt>
                <c:pt idx="1422">
                  <c:v>1.6107571901002196</c:v>
                </c:pt>
                <c:pt idx="1423">
                  <c:v>-2.8550647193943801</c:v>
                </c:pt>
                <c:pt idx="1424">
                  <c:v>-1.9735355741725815</c:v>
                </c:pt>
                <c:pt idx="1425">
                  <c:v>0.27438705519709838</c:v>
                </c:pt>
                <c:pt idx="1426">
                  <c:v>-2.2750014836569568</c:v>
                </c:pt>
                <c:pt idx="1427">
                  <c:v>2.9351925358589774</c:v>
                </c:pt>
                <c:pt idx="1428">
                  <c:v>0.87959565293626252</c:v>
                </c:pt>
                <c:pt idx="1429">
                  <c:v>-1.3832760838386307</c:v>
                </c:pt>
                <c:pt idx="1430">
                  <c:v>-2.0807915868335183</c:v>
                </c:pt>
                <c:pt idx="1431">
                  <c:v>0.3402685437315176</c:v>
                </c:pt>
                <c:pt idx="1432">
                  <c:v>2.3555680629698026</c:v>
                </c:pt>
                <c:pt idx="1433">
                  <c:v>0.56027964500468475</c:v>
                </c:pt>
                <c:pt idx="1434">
                  <c:v>0.86395790471189038</c:v>
                </c:pt>
                <c:pt idx="1435">
                  <c:v>0.94983376860538193</c:v>
                </c:pt>
                <c:pt idx="1436">
                  <c:v>0.53490809406622741</c:v>
                </c:pt>
                <c:pt idx="1437">
                  <c:v>-2.9448176123494911</c:v>
                </c:pt>
                <c:pt idx="1438">
                  <c:v>-7.4069695332818393</c:v>
                </c:pt>
                <c:pt idx="1439">
                  <c:v>1.5834234079041174</c:v>
                </c:pt>
                <c:pt idx="1440">
                  <c:v>1.4568352166307363</c:v>
                </c:pt>
                <c:pt idx="1441">
                  <c:v>-1.3165530351154375</c:v>
                </c:pt>
                <c:pt idx="1442">
                  <c:v>-2.2363707726484918</c:v>
                </c:pt>
                <c:pt idx="1443">
                  <c:v>-6.0634284508591731</c:v>
                </c:pt>
                <c:pt idx="1444">
                  <c:v>-3.0944076924978896</c:v>
                </c:pt>
                <c:pt idx="1445">
                  <c:v>-0.52579387222696106</c:v>
                </c:pt>
                <c:pt idx="1446">
                  <c:v>2.3307780307814294</c:v>
                </c:pt>
                <c:pt idx="1447">
                  <c:v>1.7606090761262658</c:v>
                </c:pt>
                <c:pt idx="1448">
                  <c:v>0.59561988441614844</c:v>
                </c:pt>
                <c:pt idx="1449">
                  <c:v>1.8725785273540545</c:v>
                </c:pt>
                <c:pt idx="1450">
                  <c:v>-6.8245183795660145</c:v>
                </c:pt>
                <c:pt idx="1451">
                  <c:v>2.6348791660694362</c:v>
                </c:pt>
                <c:pt idx="1452">
                  <c:v>-5.738824786154523</c:v>
                </c:pt>
                <c:pt idx="1453">
                  <c:v>-4.1751443263038643</c:v>
                </c:pt>
                <c:pt idx="1454">
                  <c:v>-0.5604855088260674</c:v>
                </c:pt>
                <c:pt idx="1455">
                  <c:v>2.4361282843607936</c:v>
                </c:pt>
                <c:pt idx="1456">
                  <c:v>-9.352846300651585E-2</c:v>
                </c:pt>
                <c:pt idx="1457">
                  <c:v>2.460950023848862</c:v>
                </c:pt>
                <c:pt idx="1458">
                  <c:v>0.16349625369412379</c:v>
                </c:pt>
                <c:pt idx="1459">
                  <c:v>1.1194190502333026</c:v>
                </c:pt>
                <c:pt idx="1460">
                  <c:v>0.6599510350412352</c:v>
                </c:pt>
                <c:pt idx="1461">
                  <c:v>-1.4863311415518092</c:v>
                </c:pt>
                <c:pt idx="1462">
                  <c:v>-0.81892948669578836</c:v>
                </c:pt>
                <c:pt idx="1463">
                  <c:v>1.587881568806635</c:v>
                </c:pt>
                <c:pt idx="1464">
                  <c:v>1.9388760772254123</c:v>
                </c:pt>
                <c:pt idx="1465">
                  <c:v>1.8971809746428772</c:v>
                </c:pt>
                <c:pt idx="1466">
                  <c:v>-5.2984997232353619</c:v>
                </c:pt>
                <c:pt idx="1467">
                  <c:v>-6.4165067984144706</c:v>
                </c:pt>
                <c:pt idx="1468">
                  <c:v>-2.3309949681647346E-2</c:v>
                </c:pt>
                <c:pt idx="1469">
                  <c:v>1.2757665390654527</c:v>
                </c:pt>
                <c:pt idx="1470">
                  <c:v>-2.8754820877876157</c:v>
                </c:pt>
                <c:pt idx="1471">
                  <c:v>-5.2045050849935706</c:v>
                </c:pt>
                <c:pt idx="1472">
                  <c:v>-6.8349086547847904</c:v>
                </c:pt>
                <c:pt idx="1473">
                  <c:v>2.7427537165662965</c:v>
                </c:pt>
                <c:pt idx="1474">
                  <c:v>1.4970507537620712</c:v>
                </c:pt>
                <c:pt idx="1475">
                  <c:v>-3.0675160075765628</c:v>
                </c:pt>
                <c:pt idx="1476">
                  <c:v>3.0831627096485636</c:v>
                </c:pt>
                <c:pt idx="1477">
                  <c:v>2.08449329208905</c:v>
                </c:pt>
                <c:pt idx="1478">
                  <c:v>-3.6125558259902428</c:v>
                </c:pt>
                <c:pt idx="1479">
                  <c:v>3.3183361359169323</c:v>
                </c:pt>
                <c:pt idx="1480">
                  <c:v>0.72224285257046628</c:v>
                </c:pt>
                <c:pt idx="1481">
                  <c:v>-5.2415878076925733</c:v>
                </c:pt>
                <c:pt idx="1482">
                  <c:v>-6.2513774963998952</c:v>
                </c:pt>
                <c:pt idx="1483">
                  <c:v>-6.7683699194964326</c:v>
                </c:pt>
                <c:pt idx="1484">
                  <c:v>2.1051325277845816</c:v>
                </c:pt>
                <c:pt idx="1485">
                  <c:v>0.65659555208010723</c:v>
                </c:pt>
                <c:pt idx="1486">
                  <c:v>-1.8751837196370804</c:v>
                </c:pt>
                <c:pt idx="1487">
                  <c:v>-4.4850088628658593</c:v>
                </c:pt>
                <c:pt idx="1488">
                  <c:v>1.3256507595224427</c:v>
                </c:pt>
                <c:pt idx="1489">
                  <c:v>-3.6969986230403817</c:v>
                </c:pt>
                <c:pt idx="1490">
                  <c:v>-3.9125047997124009</c:v>
                </c:pt>
                <c:pt idx="1491">
                  <c:v>-2.0050893598545132</c:v>
                </c:pt>
                <c:pt idx="1492">
                  <c:v>-0.98540623367194868</c:v>
                </c:pt>
                <c:pt idx="1493">
                  <c:v>1.3165964591850026</c:v>
                </c:pt>
                <c:pt idx="1494">
                  <c:v>-5.6629150643378576</c:v>
                </c:pt>
                <c:pt idx="1495">
                  <c:v>-2.4267076990046101</c:v>
                </c:pt>
                <c:pt idx="1496">
                  <c:v>2.4961066132351881</c:v>
                </c:pt>
                <c:pt idx="1497">
                  <c:v>1.0294012190149511</c:v>
                </c:pt>
                <c:pt idx="1498">
                  <c:v>-6.3804552015414231</c:v>
                </c:pt>
                <c:pt idx="1499">
                  <c:v>1.3629751474731275</c:v>
                </c:pt>
                <c:pt idx="1500">
                  <c:v>3.5487724880687237</c:v>
                </c:pt>
                <c:pt idx="1501">
                  <c:v>2.5550757862116003</c:v>
                </c:pt>
                <c:pt idx="1502">
                  <c:v>-3.9439945375064083</c:v>
                </c:pt>
                <c:pt idx="1503">
                  <c:v>-2.2337053984695689</c:v>
                </c:pt>
                <c:pt idx="1504">
                  <c:v>-5.2687344142384323</c:v>
                </c:pt>
                <c:pt idx="1505">
                  <c:v>-0.69700615302782332</c:v>
                </c:pt>
                <c:pt idx="1506">
                  <c:v>-4.9337107448737001</c:v>
                </c:pt>
                <c:pt idx="1507">
                  <c:v>-4.5031334471025799</c:v>
                </c:pt>
                <c:pt idx="1508">
                  <c:v>-5.7618483697848077</c:v>
                </c:pt>
                <c:pt idx="1509">
                  <c:v>-5.7018302459248833</c:v>
                </c:pt>
                <c:pt idx="1510">
                  <c:v>-6.4974410645216576</c:v>
                </c:pt>
                <c:pt idx="1511">
                  <c:v>-4.3935894221421936</c:v>
                </c:pt>
                <c:pt idx="1512">
                  <c:v>-5.6860814924446483</c:v>
                </c:pt>
                <c:pt idx="1513">
                  <c:v>1.3864861225427099</c:v>
                </c:pt>
                <c:pt idx="1514">
                  <c:v>-3.9119730938128607</c:v>
                </c:pt>
                <c:pt idx="1515">
                  <c:v>-3.3754287198197828</c:v>
                </c:pt>
                <c:pt idx="1516">
                  <c:v>-2.6183943792399269</c:v>
                </c:pt>
                <c:pt idx="1517">
                  <c:v>-3.4200323064948748</c:v>
                </c:pt>
                <c:pt idx="1518">
                  <c:v>-1.574095897532767</c:v>
                </c:pt>
                <c:pt idx="1519">
                  <c:v>-3.456498989563161</c:v>
                </c:pt>
                <c:pt idx="1520">
                  <c:v>7.169314032655727E-2</c:v>
                </c:pt>
                <c:pt idx="1521">
                  <c:v>-2.9255296111826912</c:v>
                </c:pt>
                <c:pt idx="1522">
                  <c:v>3.4570981387166606</c:v>
                </c:pt>
                <c:pt idx="1523">
                  <c:v>-0.428302306160119</c:v>
                </c:pt>
                <c:pt idx="1524">
                  <c:v>2.4915818588121983</c:v>
                </c:pt>
                <c:pt idx="1525">
                  <c:v>2.3203378002827311</c:v>
                </c:pt>
                <c:pt idx="1526">
                  <c:v>3.4715378857286545</c:v>
                </c:pt>
                <c:pt idx="1527">
                  <c:v>-7.8044563857029843</c:v>
                </c:pt>
                <c:pt idx="1528">
                  <c:v>2.9848056171603563</c:v>
                </c:pt>
                <c:pt idx="1529">
                  <c:v>1.77553718141559</c:v>
                </c:pt>
                <c:pt idx="1530">
                  <c:v>-1.7862324294512648</c:v>
                </c:pt>
                <c:pt idx="1531">
                  <c:v>0.30902710009605006</c:v>
                </c:pt>
                <c:pt idx="1532">
                  <c:v>3.2152935889101428</c:v>
                </c:pt>
                <c:pt idx="1533">
                  <c:v>-1.6293333380255639</c:v>
                </c:pt>
                <c:pt idx="1534">
                  <c:v>-1.3523210908863375</c:v>
                </c:pt>
                <c:pt idx="1535">
                  <c:v>1.3000070352027544</c:v>
                </c:pt>
                <c:pt idx="1536">
                  <c:v>-1.4728382628524299</c:v>
                </c:pt>
                <c:pt idx="1537">
                  <c:v>-1.1507267129848566</c:v>
                </c:pt>
                <c:pt idx="1538">
                  <c:v>-0.60288741462568485</c:v>
                </c:pt>
                <c:pt idx="1539">
                  <c:v>-0.23457631686018399</c:v>
                </c:pt>
                <c:pt idx="1540">
                  <c:v>4.204631783861398</c:v>
                </c:pt>
                <c:pt idx="1541">
                  <c:v>1.1474392413851735</c:v>
                </c:pt>
                <c:pt idx="1542">
                  <c:v>-1.2124374047297488</c:v>
                </c:pt>
                <c:pt idx="1543">
                  <c:v>-0.2066526175493788</c:v>
                </c:pt>
                <c:pt idx="1544">
                  <c:v>0.40699278122890359</c:v>
                </c:pt>
                <c:pt idx="1545">
                  <c:v>-0.68628724715710199</c:v>
                </c:pt>
                <c:pt idx="1546">
                  <c:v>0.60648599872097186</c:v>
                </c:pt>
                <c:pt idx="1547">
                  <c:v>-0.49063662647883</c:v>
                </c:pt>
                <c:pt idx="1548">
                  <c:v>-1.418478511476148</c:v>
                </c:pt>
                <c:pt idx="1549">
                  <c:v>3.4759564057143626</c:v>
                </c:pt>
                <c:pt idx="1550">
                  <c:v>0.71679956562769664</c:v>
                </c:pt>
                <c:pt idx="1551">
                  <c:v>2.056119803757718</c:v>
                </c:pt>
                <c:pt idx="1552">
                  <c:v>0.27942760722719129</c:v>
                </c:pt>
                <c:pt idx="1553">
                  <c:v>2.6396950549445082</c:v>
                </c:pt>
                <c:pt idx="1554">
                  <c:v>-0.21177140542659068</c:v>
                </c:pt>
                <c:pt idx="1555">
                  <c:v>3.8725541332305085</c:v>
                </c:pt>
                <c:pt idx="1556">
                  <c:v>-6.3071860432420124</c:v>
                </c:pt>
                <c:pt idx="1557">
                  <c:v>-2.4238730267437503</c:v>
                </c:pt>
                <c:pt idx="1558">
                  <c:v>-1.5977157294420428</c:v>
                </c:pt>
                <c:pt idx="1559">
                  <c:v>3.2423682834079948</c:v>
                </c:pt>
                <c:pt idx="1560">
                  <c:v>2.4974715702175487</c:v>
                </c:pt>
                <c:pt idx="1561">
                  <c:v>-3.4201176879093307</c:v>
                </c:pt>
                <c:pt idx="1562">
                  <c:v>0.72130629319776496</c:v>
                </c:pt>
                <c:pt idx="1563">
                  <c:v>-1.3657223590190757</c:v>
                </c:pt>
                <c:pt idx="1564">
                  <c:v>0.61771775322478284</c:v>
                </c:pt>
                <c:pt idx="1565">
                  <c:v>-2.2821818020356237</c:v>
                </c:pt>
                <c:pt idx="1566">
                  <c:v>-1.6901743675450085</c:v>
                </c:pt>
                <c:pt idx="1567">
                  <c:v>-3.6097055182120403</c:v>
                </c:pt>
                <c:pt idx="1568">
                  <c:v>-1.5246455925064337</c:v>
                </c:pt>
                <c:pt idx="1569">
                  <c:v>2.4515217024881366</c:v>
                </c:pt>
                <c:pt idx="1570">
                  <c:v>-1.9137247891543381</c:v>
                </c:pt>
                <c:pt idx="1571">
                  <c:v>3.0449944629568577</c:v>
                </c:pt>
                <c:pt idx="1572">
                  <c:v>1.2779944620833117</c:v>
                </c:pt>
                <c:pt idx="1573">
                  <c:v>-0.16277298863693979</c:v>
                </c:pt>
                <c:pt idx="1574">
                  <c:v>4.8572208161223305</c:v>
                </c:pt>
                <c:pt idx="1575">
                  <c:v>0.16015434584876864</c:v>
                </c:pt>
                <c:pt idx="1576">
                  <c:v>2.9219993329519447</c:v>
                </c:pt>
                <c:pt idx="1577">
                  <c:v>4.1755724729980077</c:v>
                </c:pt>
                <c:pt idx="1578">
                  <c:v>-3.6959539919905899</c:v>
                </c:pt>
                <c:pt idx="1579">
                  <c:v>-0.86435898166165881</c:v>
                </c:pt>
                <c:pt idx="1580">
                  <c:v>1.5023453621341183</c:v>
                </c:pt>
                <c:pt idx="1581">
                  <c:v>-0.31045154378228279</c:v>
                </c:pt>
                <c:pt idx="1582">
                  <c:v>0.53703564789833713</c:v>
                </c:pt>
                <c:pt idx="1583">
                  <c:v>-2.5391119198940699</c:v>
                </c:pt>
                <c:pt idx="1584">
                  <c:v>-2.1697050434706813</c:v>
                </c:pt>
                <c:pt idx="1585">
                  <c:v>-1.5172303938389557</c:v>
                </c:pt>
                <c:pt idx="1586">
                  <c:v>-3.2341915282427753</c:v>
                </c:pt>
                <c:pt idx="1587">
                  <c:v>4.8088595215266334</c:v>
                </c:pt>
                <c:pt idx="1588">
                  <c:v>-4.4630780823583409</c:v>
                </c:pt>
                <c:pt idx="1589">
                  <c:v>5.2284429565753978</c:v>
                </c:pt>
                <c:pt idx="1590">
                  <c:v>3.1239914370557473</c:v>
                </c:pt>
                <c:pt idx="1591">
                  <c:v>2.9569113024688187</c:v>
                </c:pt>
                <c:pt idx="1592">
                  <c:v>1.8192934992629395</c:v>
                </c:pt>
                <c:pt idx="1593">
                  <c:v>2.6134316310734729</c:v>
                </c:pt>
                <c:pt idx="1594">
                  <c:v>3.5597715813273973</c:v>
                </c:pt>
                <c:pt idx="1595">
                  <c:v>0.31411362351825023</c:v>
                </c:pt>
                <c:pt idx="1596">
                  <c:v>2.4474846795412111</c:v>
                </c:pt>
                <c:pt idx="1597">
                  <c:v>1.9477580827389804</c:v>
                </c:pt>
                <c:pt idx="1598">
                  <c:v>1.3791610171645727</c:v>
                </c:pt>
                <c:pt idx="1599">
                  <c:v>2.3191967829559985</c:v>
                </c:pt>
                <c:pt idx="1600">
                  <c:v>2.1194662640636448</c:v>
                </c:pt>
                <c:pt idx="1601">
                  <c:v>2.4921431988943787</c:v>
                </c:pt>
                <c:pt idx="1602">
                  <c:v>1.6891529864935855</c:v>
                </c:pt>
                <c:pt idx="1603">
                  <c:v>2.3738923973539228</c:v>
                </c:pt>
                <c:pt idx="1604">
                  <c:v>2.0381720525938061</c:v>
                </c:pt>
                <c:pt idx="1605">
                  <c:v>3.0461598852119831</c:v>
                </c:pt>
                <c:pt idx="1606">
                  <c:v>1.8292837796360502</c:v>
                </c:pt>
                <c:pt idx="1607">
                  <c:v>2.216300410474072</c:v>
                </c:pt>
                <c:pt idx="1608">
                  <c:v>2.5143888669145138</c:v>
                </c:pt>
                <c:pt idx="1609">
                  <c:v>2.2378119006251476</c:v>
                </c:pt>
                <c:pt idx="1610">
                  <c:v>1.5123325010992366</c:v>
                </c:pt>
                <c:pt idx="1611">
                  <c:v>2.2727563308945111</c:v>
                </c:pt>
                <c:pt idx="1612">
                  <c:v>2.7555165166582327</c:v>
                </c:pt>
                <c:pt idx="1613">
                  <c:v>-1.2922221244961412</c:v>
                </c:pt>
                <c:pt idx="1614">
                  <c:v>2.2047486522541755</c:v>
                </c:pt>
                <c:pt idx="1615">
                  <c:v>2.5342557733125499</c:v>
                </c:pt>
                <c:pt idx="1616">
                  <c:v>0.36222216460850909</c:v>
                </c:pt>
                <c:pt idx="1617">
                  <c:v>1.5155268613095831</c:v>
                </c:pt>
                <c:pt idx="1618">
                  <c:v>1.9343008374419455</c:v>
                </c:pt>
                <c:pt idx="1619">
                  <c:v>-6.1613495986505056</c:v>
                </c:pt>
                <c:pt idx="1620">
                  <c:v>-0.67456058093068982</c:v>
                </c:pt>
                <c:pt idx="1621">
                  <c:v>0.19089779888672531</c:v>
                </c:pt>
                <c:pt idx="1622">
                  <c:v>2.9760188071687566</c:v>
                </c:pt>
                <c:pt idx="1623">
                  <c:v>1.5398867681184925E-2</c:v>
                </c:pt>
                <c:pt idx="1624">
                  <c:v>-1.1624990357026617</c:v>
                </c:pt>
                <c:pt idx="1625">
                  <c:v>-0.99248720799670131</c:v>
                </c:pt>
                <c:pt idx="1626">
                  <c:v>2.8051172605577896</c:v>
                </c:pt>
                <c:pt idx="1627">
                  <c:v>-0.66459177897271005</c:v>
                </c:pt>
                <c:pt idx="1628">
                  <c:v>-0.99939794333802379</c:v>
                </c:pt>
                <c:pt idx="1629">
                  <c:v>-1.6744739624511853</c:v>
                </c:pt>
                <c:pt idx="1630">
                  <c:v>0.24474428348379362</c:v>
                </c:pt>
                <c:pt idx="1631">
                  <c:v>-3.6838916569331204</c:v>
                </c:pt>
                <c:pt idx="1632">
                  <c:v>-2.4823979418883484</c:v>
                </c:pt>
                <c:pt idx="1633">
                  <c:v>-3.1788473253176797</c:v>
                </c:pt>
                <c:pt idx="1634">
                  <c:v>-0.2007680173783708</c:v>
                </c:pt>
                <c:pt idx="1635">
                  <c:v>-0.85105507720725715</c:v>
                </c:pt>
                <c:pt idx="1636">
                  <c:v>-5.5862186544497483E-2</c:v>
                </c:pt>
                <c:pt idx="1637">
                  <c:v>0.85573000143147926</c:v>
                </c:pt>
                <c:pt idx="1638">
                  <c:v>2.3889980113069615</c:v>
                </c:pt>
                <c:pt idx="1639">
                  <c:v>1.8277970495978089</c:v>
                </c:pt>
                <c:pt idx="1640">
                  <c:v>2.1322778554560315</c:v>
                </c:pt>
                <c:pt idx="1641">
                  <c:v>1.7678328149055167</c:v>
                </c:pt>
                <c:pt idx="1642">
                  <c:v>1.6283011785445929</c:v>
                </c:pt>
                <c:pt idx="1643">
                  <c:v>2.6861460057344431</c:v>
                </c:pt>
                <c:pt idx="1644">
                  <c:v>0.96163336391579524</c:v>
                </c:pt>
                <c:pt idx="1645">
                  <c:v>-7.0543462511502542</c:v>
                </c:pt>
                <c:pt idx="1646">
                  <c:v>1.500017674642864</c:v>
                </c:pt>
                <c:pt idx="1647">
                  <c:v>-0.84353278712564705</c:v>
                </c:pt>
                <c:pt idx="1648">
                  <c:v>2.4090020498676221</c:v>
                </c:pt>
                <c:pt idx="1649">
                  <c:v>-2.1321043857922968</c:v>
                </c:pt>
                <c:pt idx="1650">
                  <c:v>2.192209686820866</c:v>
                </c:pt>
                <c:pt idx="1651">
                  <c:v>-4.1213746659874513</c:v>
                </c:pt>
                <c:pt idx="1652">
                  <c:v>1.2616300719691758</c:v>
                </c:pt>
                <c:pt idx="1653">
                  <c:v>-0.8385017310252163</c:v>
                </c:pt>
                <c:pt idx="1654">
                  <c:v>1.4659833439870846</c:v>
                </c:pt>
                <c:pt idx="1655">
                  <c:v>-1.1032683520478672</c:v>
                </c:pt>
                <c:pt idx="1656">
                  <c:v>3.1885990405540001</c:v>
                </c:pt>
                <c:pt idx="1657">
                  <c:v>0.42394801891928413</c:v>
                </c:pt>
                <c:pt idx="1658">
                  <c:v>-2.7173701530071241</c:v>
                </c:pt>
                <c:pt idx="1659">
                  <c:v>-5.1687605131755729</c:v>
                </c:pt>
                <c:pt idx="1660">
                  <c:v>-3.2150248518474629</c:v>
                </c:pt>
                <c:pt idx="1661">
                  <c:v>-2.9359474023577796</c:v>
                </c:pt>
                <c:pt idx="1662">
                  <c:v>2.8168741299080002</c:v>
                </c:pt>
                <c:pt idx="1663">
                  <c:v>-2.3359787843226094</c:v>
                </c:pt>
                <c:pt idx="1664">
                  <c:v>1.6140215511236509</c:v>
                </c:pt>
                <c:pt idx="1665">
                  <c:v>-6.3174424532286126</c:v>
                </c:pt>
                <c:pt idx="1666">
                  <c:v>2.9624280098271898</c:v>
                </c:pt>
                <c:pt idx="1667">
                  <c:v>1.6642938332824553</c:v>
                </c:pt>
                <c:pt idx="1668">
                  <c:v>-4.6375873789888695</c:v>
                </c:pt>
                <c:pt idx="1669">
                  <c:v>1.954453609082182</c:v>
                </c:pt>
                <c:pt idx="1670">
                  <c:v>3.2592554606496469</c:v>
                </c:pt>
                <c:pt idx="1671">
                  <c:v>1.4949137252117675</c:v>
                </c:pt>
                <c:pt idx="1672">
                  <c:v>1.8485942996161961</c:v>
                </c:pt>
                <c:pt idx="1673">
                  <c:v>0.80760699439103867</c:v>
                </c:pt>
                <c:pt idx="1674">
                  <c:v>2.4046191230462783</c:v>
                </c:pt>
                <c:pt idx="1675">
                  <c:v>-6.8044884734146027</c:v>
                </c:pt>
                <c:pt idx="1676">
                  <c:v>2.8553878060583555</c:v>
                </c:pt>
                <c:pt idx="1677">
                  <c:v>-2.0968135645748838</c:v>
                </c:pt>
                <c:pt idx="1678">
                  <c:v>-1.7728532714589296</c:v>
                </c:pt>
                <c:pt idx="1679">
                  <c:v>2.1155582374046658</c:v>
                </c:pt>
                <c:pt idx="1680">
                  <c:v>1.0044227518123883</c:v>
                </c:pt>
                <c:pt idx="1681">
                  <c:v>0.410373263027763</c:v>
                </c:pt>
                <c:pt idx="1682">
                  <c:v>1.1963878260563909</c:v>
                </c:pt>
                <c:pt idx="1683">
                  <c:v>0.98010625656174177</c:v>
                </c:pt>
                <c:pt idx="1684">
                  <c:v>0.40924476392905795</c:v>
                </c:pt>
                <c:pt idx="1685">
                  <c:v>2.5125030851239512</c:v>
                </c:pt>
                <c:pt idx="1686">
                  <c:v>2.1605823312774177</c:v>
                </c:pt>
                <c:pt idx="1687">
                  <c:v>1.2513327964189784</c:v>
                </c:pt>
                <c:pt idx="1688">
                  <c:v>0.19761092380009337</c:v>
                </c:pt>
                <c:pt idx="1689">
                  <c:v>0.68407802663936401</c:v>
                </c:pt>
                <c:pt idx="1690">
                  <c:v>-7.9867756882141983E-2</c:v>
                </c:pt>
                <c:pt idx="1691">
                  <c:v>1.225931442178311</c:v>
                </c:pt>
                <c:pt idx="1692">
                  <c:v>-1.2237579052491929</c:v>
                </c:pt>
                <c:pt idx="1693">
                  <c:v>-1.0755927309128239</c:v>
                </c:pt>
                <c:pt idx="1694">
                  <c:v>2.7358177503845322</c:v>
                </c:pt>
                <c:pt idx="1695">
                  <c:v>-2.3975843463763207</c:v>
                </c:pt>
                <c:pt idx="1696">
                  <c:v>0.49748219760081192</c:v>
                </c:pt>
                <c:pt idx="1697">
                  <c:v>2.8789447920146465</c:v>
                </c:pt>
                <c:pt idx="1698">
                  <c:v>1.2203028252690622</c:v>
                </c:pt>
                <c:pt idx="1699">
                  <c:v>2.0256190085359087</c:v>
                </c:pt>
                <c:pt idx="1700">
                  <c:v>1.7114668241525983</c:v>
                </c:pt>
                <c:pt idx="1701">
                  <c:v>1.7086478707247696</c:v>
                </c:pt>
                <c:pt idx="1702">
                  <c:v>-0.38889121932437298</c:v>
                </c:pt>
                <c:pt idx="1703">
                  <c:v>2.3052677136406778</c:v>
                </c:pt>
                <c:pt idx="1704">
                  <c:v>0.68530007660042003</c:v>
                </c:pt>
                <c:pt idx="1705">
                  <c:v>3.6281177839536749</c:v>
                </c:pt>
                <c:pt idx="1706">
                  <c:v>0.38636862640110259</c:v>
                </c:pt>
                <c:pt idx="1707">
                  <c:v>-3.5361151944334588</c:v>
                </c:pt>
                <c:pt idx="1708">
                  <c:v>-7.3095403752269821</c:v>
                </c:pt>
                <c:pt idx="1709">
                  <c:v>2.0016371100329859</c:v>
                </c:pt>
                <c:pt idx="1710">
                  <c:v>1.4145206728405721</c:v>
                </c:pt>
                <c:pt idx="1711">
                  <c:v>1.4634971322516934</c:v>
                </c:pt>
                <c:pt idx="1712">
                  <c:v>1.7056191944315851</c:v>
                </c:pt>
                <c:pt idx="1713">
                  <c:v>-1.8051481832301803</c:v>
                </c:pt>
                <c:pt idx="1714">
                  <c:v>2.0361447828247003</c:v>
                </c:pt>
                <c:pt idx="1715">
                  <c:v>2.1575000336849071</c:v>
                </c:pt>
                <c:pt idx="1716">
                  <c:v>1.6679016624787737</c:v>
                </c:pt>
                <c:pt idx="1717">
                  <c:v>2.8767364834798785</c:v>
                </c:pt>
                <c:pt idx="1718">
                  <c:v>2.9247404358995981</c:v>
                </c:pt>
                <c:pt idx="1719">
                  <c:v>2.0304959150424926</c:v>
                </c:pt>
                <c:pt idx="1720">
                  <c:v>2.418944785256067</c:v>
                </c:pt>
                <c:pt idx="1721">
                  <c:v>2.6779226214187899</c:v>
                </c:pt>
                <c:pt idx="1722">
                  <c:v>2.2312449417644471</c:v>
                </c:pt>
                <c:pt idx="1723">
                  <c:v>2.5953751830495717</c:v>
                </c:pt>
                <c:pt idx="1724">
                  <c:v>2.1253574318642903</c:v>
                </c:pt>
                <c:pt idx="1725">
                  <c:v>2.0000596793767551</c:v>
                </c:pt>
                <c:pt idx="1726">
                  <c:v>1.611352709031685</c:v>
                </c:pt>
                <c:pt idx="1727">
                  <c:v>1.5314670124811824</c:v>
                </c:pt>
                <c:pt idx="1728">
                  <c:v>1.2896721580553479</c:v>
                </c:pt>
                <c:pt idx="1729">
                  <c:v>1.9695921053539545</c:v>
                </c:pt>
                <c:pt idx="1730">
                  <c:v>1.5952388601209071</c:v>
                </c:pt>
                <c:pt idx="1731">
                  <c:v>1.624919271505699</c:v>
                </c:pt>
                <c:pt idx="1732">
                  <c:v>0.79261817453260885</c:v>
                </c:pt>
                <c:pt idx="1733">
                  <c:v>2.9860231692851018</c:v>
                </c:pt>
                <c:pt idx="1734">
                  <c:v>2.6613954177377517</c:v>
                </c:pt>
                <c:pt idx="1735">
                  <c:v>-0.85474886008697215</c:v>
                </c:pt>
                <c:pt idx="1736">
                  <c:v>2.1870119484299204</c:v>
                </c:pt>
                <c:pt idx="1737">
                  <c:v>-4.5668300524751224</c:v>
                </c:pt>
                <c:pt idx="1738">
                  <c:v>-6.7044105821730335</c:v>
                </c:pt>
                <c:pt idx="1739">
                  <c:v>1.9487054379604736</c:v>
                </c:pt>
                <c:pt idx="1740">
                  <c:v>3.2963273295783626</c:v>
                </c:pt>
                <c:pt idx="1741">
                  <c:v>1.7304916006040951</c:v>
                </c:pt>
                <c:pt idx="1742">
                  <c:v>3.4525871809207747</c:v>
                </c:pt>
                <c:pt idx="1743">
                  <c:v>1.927540394209986</c:v>
                </c:pt>
                <c:pt idx="1744">
                  <c:v>1.7837119106143344</c:v>
                </c:pt>
                <c:pt idx="1745">
                  <c:v>1.5537765494425528</c:v>
                </c:pt>
                <c:pt idx="1746">
                  <c:v>1.1566453977663649</c:v>
                </c:pt>
                <c:pt idx="1747">
                  <c:v>1.6640099866960174</c:v>
                </c:pt>
                <c:pt idx="1748">
                  <c:v>3.3326347031403962</c:v>
                </c:pt>
                <c:pt idx="1749">
                  <c:v>1.2341966858209297</c:v>
                </c:pt>
                <c:pt idx="1750">
                  <c:v>3.3748898282105877</c:v>
                </c:pt>
                <c:pt idx="1751">
                  <c:v>1.9732951588262697</c:v>
                </c:pt>
                <c:pt idx="1752">
                  <c:v>2.6593779717041155</c:v>
                </c:pt>
                <c:pt idx="1753">
                  <c:v>0.19859721379680195</c:v>
                </c:pt>
                <c:pt idx="1754">
                  <c:v>0.87079055465239286</c:v>
                </c:pt>
                <c:pt idx="1755">
                  <c:v>1.2486055524014823</c:v>
                </c:pt>
                <c:pt idx="1756">
                  <c:v>1.7239452666718371</c:v>
                </c:pt>
                <c:pt idx="1757">
                  <c:v>-1.1398139324322907</c:v>
                </c:pt>
                <c:pt idx="1758">
                  <c:v>1.7512997236521155</c:v>
                </c:pt>
                <c:pt idx="1759">
                  <c:v>2.9323591188978462</c:v>
                </c:pt>
                <c:pt idx="1760">
                  <c:v>2.5662313308167004</c:v>
                </c:pt>
                <c:pt idx="1761">
                  <c:v>1.4112101860132817</c:v>
                </c:pt>
                <c:pt idx="1762">
                  <c:v>-1.7749562169495388</c:v>
                </c:pt>
                <c:pt idx="1763">
                  <c:v>0.15369448917139472</c:v>
                </c:pt>
                <c:pt idx="1764">
                  <c:v>0.14883897188999207</c:v>
                </c:pt>
                <c:pt idx="1765">
                  <c:v>2.8975269533778381</c:v>
                </c:pt>
                <c:pt idx="1766">
                  <c:v>-1.8894321984854328</c:v>
                </c:pt>
                <c:pt idx="1767">
                  <c:v>-1.1983255764317517</c:v>
                </c:pt>
                <c:pt idx="1768">
                  <c:v>-5.9609838759344882</c:v>
                </c:pt>
                <c:pt idx="1769">
                  <c:v>1.705641843193094</c:v>
                </c:pt>
                <c:pt idx="1770">
                  <c:v>1.2301135010389022</c:v>
                </c:pt>
                <c:pt idx="1771">
                  <c:v>1.4284548190404136</c:v>
                </c:pt>
                <c:pt idx="1772">
                  <c:v>2.6171718020913621</c:v>
                </c:pt>
                <c:pt idx="1773">
                  <c:v>2.9755727998936052</c:v>
                </c:pt>
                <c:pt idx="1774">
                  <c:v>2.1565397217351885</c:v>
                </c:pt>
                <c:pt idx="1775">
                  <c:v>-0.28655700702984532</c:v>
                </c:pt>
                <c:pt idx="1776">
                  <c:v>1.7874595971016776</c:v>
                </c:pt>
                <c:pt idx="1777">
                  <c:v>3.7430051352242977E-2</c:v>
                </c:pt>
                <c:pt idx="1778">
                  <c:v>1.9153832079501836</c:v>
                </c:pt>
                <c:pt idx="1779">
                  <c:v>2.1265988764736594</c:v>
                </c:pt>
                <c:pt idx="1780">
                  <c:v>2.5532540855420924</c:v>
                </c:pt>
                <c:pt idx="1781">
                  <c:v>2.08267743492521</c:v>
                </c:pt>
                <c:pt idx="1782">
                  <c:v>1.944437395704254</c:v>
                </c:pt>
                <c:pt idx="1783">
                  <c:v>2.937795752684818</c:v>
                </c:pt>
                <c:pt idx="1784">
                  <c:v>2.34596730570851</c:v>
                </c:pt>
                <c:pt idx="1785">
                  <c:v>1.7873677514930577</c:v>
                </c:pt>
                <c:pt idx="1786">
                  <c:v>0.15562059267594819</c:v>
                </c:pt>
                <c:pt idx="1787">
                  <c:v>1.2662033444924692</c:v>
                </c:pt>
                <c:pt idx="1788">
                  <c:v>1.6700620545599758</c:v>
                </c:pt>
                <c:pt idx="1789">
                  <c:v>1.1008356409757392</c:v>
                </c:pt>
                <c:pt idx="1790">
                  <c:v>2.0774609402054045</c:v>
                </c:pt>
                <c:pt idx="1791">
                  <c:v>0.6149179080278051</c:v>
                </c:pt>
                <c:pt idx="1792">
                  <c:v>2.4273666347784033</c:v>
                </c:pt>
                <c:pt idx="1793">
                  <c:v>1.9878549904987182</c:v>
                </c:pt>
                <c:pt idx="1794">
                  <c:v>-1.5248664847097464</c:v>
                </c:pt>
                <c:pt idx="1795">
                  <c:v>-1.5501318156558526</c:v>
                </c:pt>
                <c:pt idx="1796">
                  <c:v>2.4827434768467755</c:v>
                </c:pt>
                <c:pt idx="1797">
                  <c:v>-6.8495391037300326</c:v>
                </c:pt>
                <c:pt idx="1798">
                  <c:v>1.8582603826665594</c:v>
                </c:pt>
                <c:pt idx="1799">
                  <c:v>-2.583108848508382</c:v>
                </c:pt>
                <c:pt idx="1800">
                  <c:v>-2.8944132806065861</c:v>
                </c:pt>
                <c:pt idx="1801">
                  <c:v>2.7512462789344276</c:v>
                </c:pt>
                <c:pt idx="1802">
                  <c:v>-4.5140315810035778</c:v>
                </c:pt>
                <c:pt idx="1803">
                  <c:v>1.2152362951792473</c:v>
                </c:pt>
                <c:pt idx="1804">
                  <c:v>1.8622709528610333</c:v>
                </c:pt>
                <c:pt idx="1805">
                  <c:v>-3.4949595197977361</c:v>
                </c:pt>
                <c:pt idx="1806">
                  <c:v>1.2754952525301704</c:v>
                </c:pt>
                <c:pt idx="1807">
                  <c:v>-6.6740785645505243</c:v>
                </c:pt>
                <c:pt idx="1808">
                  <c:v>-3.2821902142012105</c:v>
                </c:pt>
                <c:pt idx="1809">
                  <c:v>1.4792038457510825</c:v>
                </c:pt>
                <c:pt idx="1810">
                  <c:v>-7.7479808810723032</c:v>
                </c:pt>
                <c:pt idx="1811">
                  <c:v>-5.9008184690621723</c:v>
                </c:pt>
                <c:pt idx="1812">
                  <c:v>-3.6058864585297097</c:v>
                </c:pt>
                <c:pt idx="1813">
                  <c:v>3.5246659147583532</c:v>
                </c:pt>
                <c:pt idx="1814">
                  <c:v>-3.9198716807099636</c:v>
                </c:pt>
                <c:pt idx="1815">
                  <c:v>0.83737659266123288</c:v>
                </c:pt>
                <c:pt idx="1816">
                  <c:v>2.0731155386286728</c:v>
                </c:pt>
                <c:pt idx="1817">
                  <c:v>-2.0183520384866345</c:v>
                </c:pt>
                <c:pt idx="1818">
                  <c:v>-1.7242515644128833</c:v>
                </c:pt>
                <c:pt idx="1819">
                  <c:v>-3.868348459785925</c:v>
                </c:pt>
                <c:pt idx="1820">
                  <c:v>-5.6319691714125861</c:v>
                </c:pt>
                <c:pt idx="1821">
                  <c:v>1.8063599718419425</c:v>
                </c:pt>
                <c:pt idx="1822">
                  <c:v>1.7875513460521661</c:v>
                </c:pt>
                <c:pt idx="1823">
                  <c:v>2.7447783974218138</c:v>
                </c:pt>
                <c:pt idx="1824">
                  <c:v>1.9540076329348874</c:v>
                </c:pt>
                <c:pt idx="1825">
                  <c:v>1.8328691171305822</c:v>
                </c:pt>
                <c:pt idx="1826">
                  <c:v>-2.4235715648112368</c:v>
                </c:pt>
                <c:pt idx="1827">
                  <c:v>-0.77150923287181161</c:v>
                </c:pt>
                <c:pt idx="1828">
                  <c:v>1.9252088163382286</c:v>
                </c:pt>
                <c:pt idx="1829">
                  <c:v>1.7199171547754624</c:v>
                </c:pt>
                <c:pt idx="1830">
                  <c:v>-0.2346294688939814</c:v>
                </c:pt>
                <c:pt idx="1831">
                  <c:v>-0.66688071334602839</c:v>
                </c:pt>
                <c:pt idx="1832">
                  <c:v>0.88888479274539112</c:v>
                </c:pt>
                <c:pt idx="1833">
                  <c:v>-5.995531380706165E-2</c:v>
                </c:pt>
                <c:pt idx="1834">
                  <c:v>1.2935546303547669</c:v>
                </c:pt>
                <c:pt idx="1835">
                  <c:v>0.76258066715318495</c:v>
                </c:pt>
                <c:pt idx="1836">
                  <c:v>1.1550008693152671</c:v>
                </c:pt>
                <c:pt idx="1837">
                  <c:v>-0.56265731949388531</c:v>
                </c:pt>
                <c:pt idx="1838">
                  <c:v>2.4353251102900462</c:v>
                </c:pt>
                <c:pt idx="1839">
                  <c:v>1.664990119713905</c:v>
                </c:pt>
                <c:pt idx="1840">
                  <c:v>-0.4658380804149429</c:v>
                </c:pt>
                <c:pt idx="1841">
                  <c:v>1.8835788976218044</c:v>
                </c:pt>
                <c:pt idx="1842">
                  <c:v>-5.3978656384837009E-2</c:v>
                </c:pt>
                <c:pt idx="1843">
                  <c:v>-0.86219311725962644</c:v>
                </c:pt>
                <c:pt idx="1844">
                  <c:v>-0.75442376897769226</c:v>
                </c:pt>
                <c:pt idx="1845">
                  <c:v>-7.6886171427848815E-2</c:v>
                </c:pt>
                <c:pt idx="1846">
                  <c:v>3.4674340364119649</c:v>
                </c:pt>
                <c:pt idx="1847">
                  <c:v>-4.9326310670978479E-2</c:v>
                </c:pt>
                <c:pt idx="1848">
                  <c:v>-0.6116994850724069</c:v>
                </c:pt>
                <c:pt idx="1849">
                  <c:v>1.4335683452364565</c:v>
                </c:pt>
                <c:pt idx="1850">
                  <c:v>1.4362723676387352</c:v>
                </c:pt>
                <c:pt idx="1851">
                  <c:v>2.0043418675739124</c:v>
                </c:pt>
                <c:pt idx="1852">
                  <c:v>2.605827435145887</c:v>
                </c:pt>
                <c:pt idx="1853">
                  <c:v>2.2315460051386404</c:v>
                </c:pt>
                <c:pt idx="1854">
                  <c:v>0.64746715703345004</c:v>
                </c:pt>
                <c:pt idx="1855">
                  <c:v>0.52966935656562786</c:v>
                </c:pt>
                <c:pt idx="1856">
                  <c:v>1.9981170221541289</c:v>
                </c:pt>
                <c:pt idx="1857">
                  <c:v>2.3485606220731388</c:v>
                </c:pt>
                <c:pt idx="1858">
                  <c:v>-7.4045466897057315</c:v>
                </c:pt>
                <c:pt idx="1859">
                  <c:v>1.8155251285775353</c:v>
                </c:pt>
                <c:pt idx="1860">
                  <c:v>0.81163728921504941</c:v>
                </c:pt>
                <c:pt idx="1861">
                  <c:v>2.5489746323316309</c:v>
                </c:pt>
                <c:pt idx="1862">
                  <c:v>0.74598092597848442</c:v>
                </c:pt>
                <c:pt idx="1863">
                  <c:v>2.4226289675680093</c:v>
                </c:pt>
                <c:pt idx="1864">
                  <c:v>2.5156203907457453</c:v>
                </c:pt>
                <c:pt idx="1865">
                  <c:v>0.62365738688759453</c:v>
                </c:pt>
                <c:pt idx="1866">
                  <c:v>1.9318548368275179</c:v>
                </c:pt>
                <c:pt idx="1867">
                  <c:v>1.9591162093202774</c:v>
                </c:pt>
                <c:pt idx="1868">
                  <c:v>2.3855593834591566</c:v>
                </c:pt>
                <c:pt idx="1869">
                  <c:v>0.57216078858729524</c:v>
                </c:pt>
                <c:pt idx="1870">
                  <c:v>7.7433548623684345E-2</c:v>
                </c:pt>
                <c:pt idx="1871">
                  <c:v>-0.13805844374684551</c:v>
                </c:pt>
                <c:pt idx="1872">
                  <c:v>2.9703807590661739</c:v>
                </c:pt>
                <c:pt idx="1873">
                  <c:v>0.27705756861013686</c:v>
                </c:pt>
                <c:pt idx="1874">
                  <c:v>1.4516571826804308</c:v>
                </c:pt>
                <c:pt idx="1875">
                  <c:v>1.7419213729782612E-2</c:v>
                </c:pt>
                <c:pt idx="1876">
                  <c:v>0.39191768748320754</c:v>
                </c:pt>
                <c:pt idx="1877">
                  <c:v>1.8783698665539603</c:v>
                </c:pt>
                <c:pt idx="1878">
                  <c:v>0.15148115801258299</c:v>
                </c:pt>
                <c:pt idx="1879">
                  <c:v>2.0925450077173515</c:v>
                </c:pt>
                <c:pt idx="1880">
                  <c:v>1.4704810204398937</c:v>
                </c:pt>
                <c:pt idx="1881">
                  <c:v>2.1411273807051829</c:v>
                </c:pt>
                <c:pt idx="1882">
                  <c:v>0.5886083205275261</c:v>
                </c:pt>
                <c:pt idx="1883">
                  <c:v>-0.14510185830337274</c:v>
                </c:pt>
                <c:pt idx="1884">
                  <c:v>1.5614337951066686</c:v>
                </c:pt>
                <c:pt idx="1885">
                  <c:v>0.27956291730220517</c:v>
                </c:pt>
                <c:pt idx="1886">
                  <c:v>2.8812368965716972</c:v>
                </c:pt>
                <c:pt idx="1887">
                  <c:v>-7.4330708482141192</c:v>
                </c:pt>
                <c:pt idx="1888">
                  <c:v>1.9203303063893946</c:v>
                </c:pt>
                <c:pt idx="1889">
                  <c:v>1.7832079865127959</c:v>
                </c:pt>
                <c:pt idx="1890">
                  <c:v>-0.12639061681297115</c:v>
                </c:pt>
                <c:pt idx="1891">
                  <c:v>-1.1019650612945808</c:v>
                </c:pt>
                <c:pt idx="1892">
                  <c:v>1.2762579617809511</c:v>
                </c:pt>
                <c:pt idx="1893">
                  <c:v>-0.24015964230698295</c:v>
                </c:pt>
                <c:pt idx="1894">
                  <c:v>-0.64642394366602485</c:v>
                </c:pt>
                <c:pt idx="1895">
                  <c:v>1.372270936009949</c:v>
                </c:pt>
                <c:pt idx="1896">
                  <c:v>5.964854101149264E-2</c:v>
                </c:pt>
                <c:pt idx="1897">
                  <c:v>-0.24178328976221763</c:v>
                </c:pt>
                <c:pt idx="1898">
                  <c:v>3.0462780564786698</c:v>
                </c:pt>
                <c:pt idx="1899">
                  <c:v>0.20533024073192152</c:v>
                </c:pt>
                <c:pt idx="1900">
                  <c:v>-0.75084081061462626</c:v>
                </c:pt>
                <c:pt idx="1901">
                  <c:v>-0.22019728564448471</c:v>
                </c:pt>
                <c:pt idx="1902">
                  <c:v>1.6195226633081479</c:v>
                </c:pt>
                <c:pt idx="1903">
                  <c:v>-5.5124447063745308E-2</c:v>
                </c:pt>
                <c:pt idx="1904">
                  <c:v>2.0024939878062025</c:v>
                </c:pt>
                <c:pt idx="1905">
                  <c:v>0.5957461157465449</c:v>
                </c:pt>
                <c:pt idx="1906">
                  <c:v>-0.71134440356894757</c:v>
                </c:pt>
                <c:pt idx="1907">
                  <c:v>3.2538247762280541</c:v>
                </c:pt>
                <c:pt idx="1908">
                  <c:v>4.0604247793786623</c:v>
                </c:pt>
                <c:pt idx="1909">
                  <c:v>0.96052371373249024</c:v>
                </c:pt>
                <c:pt idx="1910">
                  <c:v>2.7234473991246411</c:v>
                </c:pt>
                <c:pt idx="1911">
                  <c:v>2.6207126331029329</c:v>
                </c:pt>
                <c:pt idx="1912">
                  <c:v>2.6705950312796176</c:v>
                </c:pt>
                <c:pt idx="1913">
                  <c:v>2.1661119971426235</c:v>
                </c:pt>
                <c:pt idx="1914">
                  <c:v>2.4548127517236988</c:v>
                </c:pt>
                <c:pt idx="1915">
                  <c:v>3.9471350649259627</c:v>
                </c:pt>
                <c:pt idx="1916">
                  <c:v>3.0593284262556963</c:v>
                </c:pt>
                <c:pt idx="1917">
                  <c:v>2.2688341402321264</c:v>
                </c:pt>
                <c:pt idx="1918">
                  <c:v>-7.1351761150706405</c:v>
                </c:pt>
                <c:pt idx="1919">
                  <c:v>1.7285705918958829</c:v>
                </c:pt>
                <c:pt idx="1920">
                  <c:v>2.8685856031347763</c:v>
                </c:pt>
                <c:pt idx="1921">
                  <c:v>1.5031572006036642</c:v>
                </c:pt>
                <c:pt idx="1922">
                  <c:v>0.96611169255717311</c:v>
                </c:pt>
                <c:pt idx="1923">
                  <c:v>-1.0465948084835537</c:v>
                </c:pt>
                <c:pt idx="1924">
                  <c:v>1.5875953454610743</c:v>
                </c:pt>
                <c:pt idx="1925">
                  <c:v>-0.79027012835253885</c:v>
                </c:pt>
                <c:pt idx="1926">
                  <c:v>1.6612310339094973</c:v>
                </c:pt>
                <c:pt idx="1927">
                  <c:v>-2.1431568099866301</c:v>
                </c:pt>
                <c:pt idx="1928">
                  <c:v>0.16843165636961732</c:v>
                </c:pt>
                <c:pt idx="1929">
                  <c:v>2.5673700418807952</c:v>
                </c:pt>
                <c:pt idx="1930">
                  <c:v>0.99348483034730517</c:v>
                </c:pt>
                <c:pt idx="1931">
                  <c:v>-0.35824011215360141</c:v>
                </c:pt>
                <c:pt idx="1932">
                  <c:v>1.4019789614265772</c:v>
                </c:pt>
                <c:pt idx="1933">
                  <c:v>-1.4617835307599911</c:v>
                </c:pt>
                <c:pt idx="1934">
                  <c:v>1.8357554236861047</c:v>
                </c:pt>
                <c:pt idx="1935">
                  <c:v>0.79558272756193116</c:v>
                </c:pt>
                <c:pt idx="1936">
                  <c:v>2.7268737843752389</c:v>
                </c:pt>
                <c:pt idx="1937">
                  <c:v>-5.9196043717836107</c:v>
                </c:pt>
                <c:pt idx="1938">
                  <c:v>0.47005807408568057</c:v>
                </c:pt>
                <c:pt idx="1939">
                  <c:v>-3.2249145773340882</c:v>
                </c:pt>
                <c:pt idx="1940">
                  <c:v>1.001350515673864</c:v>
                </c:pt>
                <c:pt idx="1941">
                  <c:v>-2.6464658617931249</c:v>
                </c:pt>
                <c:pt idx="1942">
                  <c:v>1.8446796201922515</c:v>
                </c:pt>
                <c:pt idx="1943">
                  <c:v>-6.8244597214196121</c:v>
                </c:pt>
                <c:pt idx="1944">
                  <c:v>-0.95132615509449447</c:v>
                </c:pt>
                <c:pt idx="1945">
                  <c:v>2.7018097569571848</c:v>
                </c:pt>
                <c:pt idx="1946">
                  <c:v>-1.4585997703320253</c:v>
                </c:pt>
                <c:pt idx="1947">
                  <c:v>2.284493275144059</c:v>
                </c:pt>
                <c:pt idx="1948">
                  <c:v>1.7077986597555981</c:v>
                </c:pt>
                <c:pt idx="1949">
                  <c:v>-4.6400387494077844</c:v>
                </c:pt>
                <c:pt idx="1950">
                  <c:v>-1.0837699122309159</c:v>
                </c:pt>
                <c:pt idx="1951">
                  <c:v>-3.8243506296047505</c:v>
                </c:pt>
                <c:pt idx="1952">
                  <c:v>-1.1808050677139432</c:v>
                </c:pt>
                <c:pt idx="1953">
                  <c:v>-5.2508715619924526</c:v>
                </c:pt>
                <c:pt idx="1954">
                  <c:v>-4.6415492172724964</c:v>
                </c:pt>
                <c:pt idx="1955">
                  <c:v>-1.2952049324500354</c:v>
                </c:pt>
                <c:pt idx="1956">
                  <c:v>-0.44447009200264098</c:v>
                </c:pt>
                <c:pt idx="1957">
                  <c:v>-5.6863409431552689</c:v>
                </c:pt>
                <c:pt idx="1958">
                  <c:v>2.2258622914265782</c:v>
                </c:pt>
                <c:pt idx="1959">
                  <c:v>-3.2929097947164103</c:v>
                </c:pt>
                <c:pt idx="1960">
                  <c:v>-2.0286069515911942</c:v>
                </c:pt>
                <c:pt idx="1961">
                  <c:v>-2.2657620531911027</c:v>
                </c:pt>
                <c:pt idx="1962">
                  <c:v>-4.1557061396920236</c:v>
                </c:pt>
                <c:pt idx="1963">
                  <c:v>-4.3791679363023501</c:v>
                </c:pt>
                <c:pt idx="1964">
                  <c:v>1.1466727857085379</c:v>
                </c:pt>
                <c:pt idx="1965">
                  <c:v>2.8520195747965156</c:v>
                </c:pt>
                <c:pt idx="1966">
                  <c:v>-1.4949401518015062</c:v>
                </c:pt>
                <c:pt idx="1967">
                  <c:v>-3.183909824043321</c:v>
                </c:pt>
                <c:pt idx="1968">
                  <c:v>3.5510227901310047</c:v>
                </c:pt>
                <c:pt idx="1969">
                  <c:v>-3.2140312974802034</c:v>
                </c:pt>
                <c:pt idx="1970">
                  <c:v>2.5709109261048422</c:v>
                </c:pt>
                <c:pt idx="1971">
                  <c:v>-1.3193349002551029</c:v>
                </c:pt>
                <c:pt idx="1972">
                  <c:v>-2.6649652631040084</c:v>
                </c:pt>
                <c:pt idx="1973">
                  <c:v>-4.8689398570965352</c:v>
                </c:pt>
                <c:pt idx="1974">
                  <c:v>-1.4889493897792425</c:v>
                </c:pt>
                <c:pt idx="1975">
                  <c:v>4.7808814445872319</c:v>
                </c:pt>
                <c:pt idx="1976">
                  <c:v>1.2866431882146196</c:v>
                </c:pt>
                <c:pt idx="1977">
                  <c:v>2.0683366496355893</c:v>
                </c:pt>
                <c:pt idx="1978">
                  <c:v>2.5589437882054007</c:v>
                </c:pt>
                <c:pt idx="1979">
                  <c:v>2.5023888644570569</c:v>
                </c:pt>
                <c:pt idx="1980">
                  <c:v>3.3554854682045345</c:v>
                </c:pt>
                <c:pt idx="1981">
                  <c:v>2.1360954302111352</c:v>
                </c:pt>
                <c:pt idx="1982">
                  <c:v>3.1236339230137222</c:v>
                </c:pt>
                <c:pt idx="1983">
                  <c:v>-1.0545611378262771</c:v>
                </c:pt>
                <c:pt idx="1984">
                  <c:v>-0.28891910933372511</c:v>
                </c:pt>
                <c:pt idx="1985">
                  <c:v>0.39944500130114502</c:v>
                </c:pt>
                <c:pt idx="1986">
                  <c:v>2.1537507029419167</c:v>
                </c:pt>
                <c:pt idx="1987">
                  <c:v>2.6271442639511076</c:v>
                </c:pt>
                <c:pt idx="1988">
                  <c:v>2.4488067593107559</c:v>
                </c:pt>
                <c:pt idx="1989">
                  <c:v>-2.0895682137805691</c:v>
                </c:pt>
                <c:pt idx="1990">
                  <c:v>3.3839770929258872</c:v>
                </c:pt>
                <c:pt idx="1991">
                  <c:v>-1.0115962721233132</c:v>
                </c:pt>
                <c:pt idx="1992">
                  <c:v>3.1738152655518714</c:v>
                </c:pt>
                <c:pt idx="1993">
                  <c:v>-5.1107499434847341</c:v>
                </c:pt>
                <c:pt idx="1994">
                  <c:v>2.6949589665391951</c:v>
                </c:pt>
                <c:pt idx="1995">
                  <c:v>-3.2163170820768667</c:v>
                </c:pt>
                <c:pt idx="1996">
                  <c:v>-0.49913516858342888</c:v>
                </c:pt>
                <c:pt idx="1997">
                  <c:v>0.54820804679417101</c:v>
                </c:pt>
                <c:pt idx="1998">
                  <c:v>0.44197497630999472</c:v>
                </c:pt>
                <c:pt idx="1999">
                  <c:v>-2.2720643342957443</c:v>
                </c:pt>
                <c:pt idx="2000">
                  <c:v>1.1181911016496944</c:v>
                </c:pt>
                <c:pt idx="2001">
                  <c:v>0.67580682069889697</c:v>
                </c:pt>
                <c:pt idx="2002">
                  <c:v>0.47556109100078636</c:v>
                </c:pt>
                <c:pt idx="2003">
                  <c:v>-6.3700143460231899</c:v>
                </c:pt>
                <c:pt idx="2004">
                  <c:v>3.5799202816768396</c:v>
                </c:pt>
                <c:pt idx="2005">
                  <c:v>-2.094825842866161</c:v>
                </c:pt>
                <c:pt idx="2006">
                  <c:v>1.6483237808340174</c:v>
                </c:pt>
                <c:pt idx="2007">
                  <c:v>-1.167797256508055</c:v>
                </c:pt>
                <c:pt idx="2008">
                  <c:v>-1.2353571168682569</c:v>
                </c:pt>
                <c:pt idx="2009">
                  <c:v>1.7347467891861683</c:v>
                </c:pt>
                <c:pt idx="2010">
                  <c:v>3.8486493945332301</c:v>
                </c:pt>
                <c:pt idx="2011">
                  <c:v>3.3972986659125075</c:v>
                </c:pt>
                <c:pt idx="2012">
                  <c:v>2.5246186290496881</c:v>
                </c:pt>
                <c:pt idx="2013">
                  <c:v>-2.2867739671586138</c:v>
                </c:pt>
                <c:pt idx="2014">
                  <c:v>-1.2871612612921135</c:v>
                </c:pt>
                <c:pt idx="2015">
                  <c:v>3.5963410717213504</c:v>
                </c:pt>
                <c:pt idx="2016">
                  <c:v>2.1883906911309294</c:v>
                </c:pt>
                <c:pt idx="2017">
                  <c:v>2.8533758070732942</c:v>
                </c:pt>
                <c:pt idx="2018">
                  <c:v>2.7975719797424912</c:v>
                </c:pt>
                <c:pt idx="2019">
                  <c:v>2.9328647760776585</c:v>
                </c:pt>
                <c:pt idx="2020">
                  <c:v>0.65356919075566999</c:v>
                </c:pt>
                <c:pt idx="2021">
                  <c:v>1.455711838725402</c:v>
                </c:pt>
                <c:pt idx="2022">
                  <c:v>-7.4628898936301606</c:v>
                </c:pt>
                <c:pt idx="2023">
                  <c:v>-4.5803810487219696</c:v>
                </c:pt>
                <c:pt idx="2024">
                  <c:v>3.7898687705101457</c:v>
                </c:pt>
                <c:pt idx="2025">
                  <c:v>3.0063988040877732E-2</c:v>
                </c:pt>
                <c:pt idx="2026">
                  <c:v>-2.7227801465609902</c:v>
                </c:pt>
                <c:pt idx="2027">
                  <c:v>-0.50616922742640469</c:v>
                </c:pt>
                <c:pt idx="2028">
                  <c:v>-4.0197042371337641</c:v>
                </c:pt>
                <c:pt idx="2029">
                  <c:v>-1.0488360661239069</c:v>
                </c:pt>
                <c:pt idx="2030">
                  <c:v>-4.9727621567874341</c:v>
                </c:pt>
                <c:pt idx="2031">
                  <c:v>-1.1980121400117998</c:v>
                </c:pt>
                <c:pt idx="2032">
                  <c:v>-4.9843553154623601</c:v>
                </c:pt>
                <c:pt idx="2033">
                  <c:v>3.4633153432612893</c:v>
                </c:pt>
                <c:pt idx="2034">
                  <c:v>-0.14818981145347365</c:v>
                </c:pt>
                <c:pt idx="2035">
                  <c:v>1.3445856739457573</c:v>
                </c:pt>
                <c:pt idx="2036">
                  <c:v>0.15804625947484308</c:v>
                </c:pt>
                <c:pt idx="2037">
                  <c:v>2.6315360608653426</c:v>
                </c:pt>
                <c:pt idx="2038">
                  <c:v>-3.409499470591955</c:v>
                </c:pt>
                <c:pt idx="2039">
                  <c:v>1.2932002815385406</c:v>
                </c:pt>
                <c:pt idx="2040">
                  <c:v>3.4645202164672417</c:v>
                </c:pt>
                <c:pt idx="2041">
                  <c:v>-2.3822384837169679</c:v>
                </c:pt>
                <c:pt idx="2042">
                  <c:v>3.0704455320712603</c:v>
                </c:pt>
                <c:pt idx="2043">
                  <c:v>1.2562695735313287</c:v>
                </c:pt>
                <c:pt idx="2044">
                  <c:v>-6.2127748815513604</c:v>
                </c:pt>
                <c:pt idx="2045">
                  <c:v>0.49304503294246071</c:v>
                </c:pt>
                <c:pt idx="2046">
                  <c:v>-1.038826095725498</c:v>
                </c:pt>
                <c:pt idx="2047">
                  <c:v>-6.0557759568426865</c:v>
                </c:pt>
                <c:pt idx="2048">
                  <c:v>-4.1481282207849937</c:v>
                </c:pt>
                <c:pt idx="2049">
                  <c:v>0.40618672982010917</c:v>
                </c:pt>
                <c:pt idx="2050">
                  <c:v>-5.0689032831450325</c:v>
                </c:pt>
                <c:pt idx="2051">
                  <c:v>-4.1474451359162128</c:v>
                </c:pt>
                <c:pt idx="2052">
                  <c:v>-0.3130488851793185</c:v>
                </c:pt>
                <c:pt idx="2053">
                  <c:v>-4.2828523099704245</c:v>
                </c:pt>
                <c:pt idx="2054">
                  <c:v>1.6140947375131685</c:v>
                </c:pt>
                <c:pt idx="2055">
                  <c:v>-3.0803428955337919</c:v>
                </c:pt>
                <c:pt idx="2056">
                  <c:v>-2.4054798096192163</c:v>
                </c:pt>
                <c:pt idx="2057">
                  <c:v>0.8950702046503638</c:v>
                </c:pt>
                <c:pt idx="2058">
                  <c:v>-2.7549733912074679</c:v>
                </c:pt>
                <c:pt idx="2059">
                  <c:v>-2.2607586717316668</c:v>
                </c:pt>
                <c:pt idx="2060">
                  <c:v>-6.9224472860430444</c:v>
                </c:pt>
                <c:pt idx="2061">
                  <c:v>-4.7021901532265815</c:v>
                </c:pt>
                <c:pt idx="2062">
                  <c:v>2.5265018574457123</c:v>
                </c:pt>
                <c:pt idx="2063">
                  <c:v>2.601796364912377</c:v>
                </c:pt>
                <c:pt idx="2064">
                  <c:v>-0.64695084092331179</c:v>
                </c:pt>
                <c:pt idx="2065">
                  <c:v>-1.0042532210808677</c:v>
                </c:pt>
                <c:pt idx="2066">
                  <c:v>2.7198381261314379</c:v>
                </c:pt>
                <c:pt idx="2067">
                  <c:v>0.51644535539399605</c:v>
                </c:pt>
                <c:pt idx="2068">
                  <c:v>2.9843038329803608</c:v>
                </c:pt>
                <c:pt idx="2069">
                  <c:v>2.4427102824327473</c:v>
                </c:pt>
                <c:pt idx="2070">
                  <c:v>-6.23225637776223</c:v>
                </c:pt>
                <c:pt idx="2071">
                  <c:v>1.3903834238770143</c:v>
                </c:pt>
                <c:pt idx="2072">
                  <c:v>2.8080901056423695</c:v>
                </c:pt>
                <c:pt idx="2073">
                  <c:v>-0.63394567366154586</c:v>
                </c:pt>
                <c:pt idx="2074">
                  <c:v>0.2465530973940151</c:v>
                </c:pt>
                <c:pt idx="2075">
                  <c:v>-2.7042978441237064</c:v>
                </c:pt>
                <c:pt idx="2076">
                  <c:v>-5.5868618854831151</c:v>
                </c:pt>
                <c:pt idx="2077">
                  <c:v>-1.6202669162476893</c:v>
                </c:pt>
                <c:pt idx="2078">
                  <c:v>-4.6707387106547067</c:v>
                </c:pt>
                <c:pt idx="2079">
                  <c:v>-6.1186970939899137</c:v>
                </c:pt>
                <c:pt idx="2080">
                  <c:v>0.98301249280967173</c:v>
                </c:pt>
                <c:pt idx="2081">
                  <c:v>2.6662390461987044</c:v>
                </c:pt>
                <c:pt idx="2082">
                  <c:v>-0.58783807552788225</c:v>
                </c:pt>
                <c:pt idx="2083">
                  <c:v>-6.0228045317637084</c:v>
                </c:pt>
                <c:pt idx="2084">
                  <c:v>-1.7088193054034324</c:v>
                </c:pt>
                <c:pt idx="2085">
                  <c:v>0.47648393655263277</c:v>
                </c:pt>
                <c:pt idx="2086">
                  <c:v>-2.3071666610711485</c:v>
                </c:pt>
                <c:pt idx="2087">
                  <c:v>-1.9077179232879624</c:v>
                </c:pt>
                <c:pt idx="2088">
                  <c:v>-0.86728718447116027</c:v>
                </c:pt>
                <c:pt idx="2089">
                  <c:v>1.318738391372845</c:v>
                </c:pt>
                <c:pt idx="2090">
                  <c:v>1.1018979423103961</c:v>
                </c:pt>
                <c:pt idx="2091">
                  <c:v>2.4039806911774706</c:v>
                </c:pt>
                <c:pt idx="2092">
                  <c:v>-3.737891278742925</c:v>
                </c:pt>
                <c:pt idx="2093">
                  <c:v>1.3342383444332704</c:v>
                </c:pt>
                <c:pt idx="2094">
                  <c:v>-0.18052377173563539</c:v>
                </c:pt>
                <c:pt idx="2095">
                  <c:v>2.1935523279860449</c:v>
                </c:pt>
                <c:pt idx="2096">
                  <c:v>2.1585088150999585</c:v>
                </c:pt>
                <c:pt idx="2097">
                  <c:v>2.0354047316599155</c:v>
                </c:pt>
                <c:pt idx="2098">
                  <c:v>-5.7876057299213572</c:v>
                </c:pt>
                <c:pt idx="2099">
                  <c:v>2.9047878723939995</c:v>
                </c:pt>
                <c:pt idx="2100">
                  <c:v>-0.91324020899425218</c:v>
                </c:pt>
                <c:pt idx="2101">
                  <c:v>-0.80209104190046521</c:v>
                </c:pt>
                <c:pt idx="2102">
                  <c:v>0.55280357240426437</c:v>
                </c:pt>
                <c:pt idx="2103">
                  <c:v>1.8687909415509036</c:v>
                </c:pt>
                <c:pt idx="2104">
                  <c:v>0.35599620406849297</c:v>
                </c:pt>
                <c:pt idx="2105">
                  <c:v>1.8612343381910286</c:v>
                </c:pt>
                <c:pt idx="2106">
                  <c:v>0.91326091397265863</c:v>
                </c:pt>
                <c:pt idx="2107">
                  <c:v>2.3387845837817904</c:v>
                </c:pt>
                <c:pt idx="2108">
                  <c:v>1.2654311063426125</c:v>
                </c:pt>
                <c:pt idx="2109">
                  <c:v>-0.30866044664178727</c:v>
                </c:pt>
                <c:pt idx="2110">
                  <c:v>-1.804642855027442</c:v>
                </c:pt>
                <c:pt idx="2111">
                  <c:v>1.8041703177022539</c:v>
                </c:pt>
                <c:pt idx="2112">
                  <c:v>1.668024098855347</c:v>
                </c:pt>
                <c:pt idx="2113">
                  <c:v>2.0081527049472534</c:v>
                </c:pt>
                <c:pt idx="2114">
                  <c:v>-0.33514674009710621</c:v>
                </c:pt>
                <c:pt idx="2115">
                  <c:v>-2.8992757395873046</c:v>
                </c:pt>
                <c:pt idx="2116">
                  <c:v>-6.45668663217001</c:v>
                </c:pt>
                <c:pt idx="2117">
                  <c:v>-1.2856699026224145</c:v>
                </c:pt>
                <c:pt idx="2118">
                  <c:v>-1.0905983870765219</c:v>
                </c:pt>
                <c:pt idx="2119">
                  <c:v>1.7033183453239769</c:v>
                </c:pt>
                <c:pt idx="2120">
                  <c:v>1.6586323087067596</c:v>
                </c:pt>
                <c:pt idx="2121">
                  <c:v>-0.50988946510867361</c:v>
                </c:pt>
                <c:pt idx="2122">
                  <c:v>-7.0148059803079059</c:v>
                </c:pt>
                <c:pt idx="2123">
                  <c:v>3.2068540762261284</c:v>
                </c:pt>
                <c:pt idx="2124">
                  <c:v>-3.2094931929607</c:v>
                </c:pt>
                <c:pt idx="2125">
                  <c:v>-3.4937486010226597</c:v>
                </c:pt>
                <c:pt idx="2126">
                  <c:v>-5.6567985602624331</c:v>
                </c:pt>
                <c:pt idx="2127">
                  <c:v>-5.3025245035959738</c:v>
                </c:pt>
                <c:pt idx="2128">
                  <c:v>-5.3361015462123351</c:v>
                </c:pt>
                <c:pt idx="2129">
                  <c:v>1.6947275617545454</c:v>
                </c:pt>
                <c:pt idx="2130">
                  <c:v>0.72682747293248084</c:v>
                </c:pt>
                <c:pt idx="2131">
                  <c:v>-0.90703414610468069</c:v>
                </c:pt>
                <c:pt idx="2132">
                  <c:v>0.50601350955558466</c:v>
                </c:pt>
                <c:pt idx="2133">
                  <c:v>0.69551859272366201</c:v>
                </c:pt>
                <c:pt idx="2134">
                  <c:v>-0.73038538997128466</c:v>
                </c:pt>
                <c:pt idx="2135">
                  <c:v>-1.1101831163514033</c:v>
                </c:pt>
                <c:pt idx="2136">
                  <c:v>1.8882952627406402</c:v>
                </c:pt>
                <c:pt idx="2137">
                  <c:v>2.6198422204418721</c:v>
                </c:pt>
                <c:pt idx="2138">
                  <c:v>1.1639808635026441</c:v>
                </c:pt>
                <c:pt idx="2139">
                  <c:v>3.017313932024039</c:v>
                </c:pt>
                <c:pt idx="2140">
                  <c:v>1.4267270436358235</c:v>
                </c:pt>
                <c:pt idx="2141">
                  <c:v>2.2510658538343762</c:v>
                </c:pt>
                <c:pt idx="2142">
                  <c:v>2.0363312322816389</c:v>
                </c:pt>
                <c:pt idx="2143">
                  <c:v>-3.6112115992146778</c:v>
                </c:pt>
                <c:pt idx="2144">
                  <c:v>3.2189224677940613</c:v>
                </c:pt>
                <c:pt idx="2145">
                  <c:v>0.8043147071940524</c:v>
                </c:pt>
                <c:pt idx="2146">
                  <c:v>-2.1092693190027516</c:v>
                </c:pt>
                <c:pt idx="2147">
                  <c:v>-2.4419121432427024</c:v>
                </c:pt>
                <c:pt idx="2148">
                  <c:v>-5.4896806430887679E-2</c:v>
                </c:pt>
                <c:pt idx="2149">
                  <c:v>-2.8512114056821707</c:v>
                </c:pt>
                <c:pt idx="2150">
                  <c:v>-2.1709320947815511</c:v>
                </c:pt>
                <c:pt idx="2151">
                  <c:v>-4.1352484142882648</c:v>
                </c:pt>
                <c:pt idx="2152">
                  <c:v>3.2120994536223648</c:v>
                </c:pt>
                <c:pt idx="2153">
                  <c:v>2.9599642437005951</c:v>
                </c:pt>
                <c:pt idx="2154">
                  <c:v>0.89614439238600152</c:v>
                </c:pt>
                <c:pt idx="2155">
                  <c:v>-1.6338155709638835</c:v>
                </c:pt>
                <c:pt idx="2156">
                  <c:v>-7.3784109026539753</c:v>
                </c:pt>
                <c:pt idx="2157">
                  <c:v>1.8168758686865774</c:v>
                </c:pt>
                <c:pt idx="2158">
                  <c:v>1.7655769254964184</c:v>
                </c:pt>
                <c:pt idx="2159">
                  <c:v>2.4111586591566994</c:v>
                </c:pt>
                <c:pt idx="2160">
                  <c:v>-6.4192571766493662</c:v>
                </c:pt>
                <c:pt idx="2161">
                  <c:v>0.92579442880294494</c:v>
                </c:pt>
                <c:pt idx="2162">
                  <c:v>-1.4153517333511187</c:v>
                </c:pt>
                <c:pt idx="2163">
                  <c:v>-3.8104360715258099</c:v>
                </c:pt>
                <c:pt idx="2164">
                  <c:v>-2.5125187885509961</c:v>
                </c:pt>
                <c:pt idx="2165">
                  <c:v>3.8161048973849612</c:v>
                </c:pt>
                <c:pt idx="2166">
                  <c:v>1.1539819094691479</c:v>
                </c:pt>
                <c:pt idx="2167">
                  <c:v>-3.1525425286141902</c:v>
                </c:pt>
                <c:pt idx="2168">
                  <c:v>-2.8319439227850891</c:v>
                </c:pt>
                <c:pt idx="2169">
                  <c:v>-4.6736185704115902</c:v>
                </c:pt>
                <c:pt idx="2170">
                  <c:v>0.21670308282573103</c:v>
                </c:pt>
                <c:pt idx="2171">
                  <c:v>-2.7382146405147187</c:v>
                </c:pt>
                <c:pt idx="2172">
                  <c:v>0.56176882756699076</c:v>
                </c:pt>
                <c:pt idx="2173">
                  <c:v>3.4353129925681865</c:v>
                </c:pt>
                <c:pt idx="2174">
                  <c:v>2.924978808797051</c:v>
                </c:pt>
                <c:pt idx="2175">
                  <c:v>-2.9381925940373002</c:v>
                </c:pt>
                <c:pt idx="2176">
                  <c:v>1.7381519280758964</c:v>
                </c:pt>
                <c:pt idx="2177">
                  <c:v>0.6726321028371105</c:v>
                </c:pt>
                <c:pt idx="2178">
                  <c:v>2.715791488225558</c:v>
                </c:pt>
                <c:pt idx="2179">
                  <c:v>-0.49126743718027743</c:v>
                </c:pt>
                <c:pt idx="2180">
                  <c:v>2.7190381954254965</c:v>
                </c:pt>
                <c:pt idx="2181">
                  <c:v>-2.1204656920647658</c:v>
                </c:pt>
                <c:pt idx="2182">
                  <c:v>0.7622099468363901</c:v>
                </c:pt>
                <c:pt idx="2183">
                  <c:v>-1.0457575839355915</c:v>
                </c:pt>
                <c:pt idx="2184">
                  <c:v>3.2601608560398843</c:v>
                </c:pt>
                <c:pt idx="2185">
                  <c:v>-4.1431046474714499</c:v>
                </c:pt>
                <c:pt idx="2186">
                  <c:v>-3.7617572047125578</c:v>
                </c:pt>
                <c:pt idx="2187">
                  <c:v>-0.43166152521037038</c:v>
                </c:pt>
                <c:pt idx="2188">
                  <c:v>1.7787599653970849</c:v>
                </c:pt>
                <c:pt idx="2189">
                  <c:v>1.8059468877690268</c:v>
                </c:pt>
                <c:pt idx="2190">
                  <c:v>-1.9640946751197639</c:v>
                </c:pt>
                <c:pt idx="2191">
                  <c:v>-1.4911657378005581</c:v>
                </c:pt>
                <c:pt idx="2192">
                  <c:v>3.7753899991612396</c:v>
                </c:pt>
                <c:pt idx="2193">
                  <c:v>0.95736961147622424</c:v>
                </c:pt>
                <c:pt idx="2194">
                  <c:v>3.3582189487570968</c:v>
                </c:pt>
                <c:pt idx="2195">
                  <c:v>2.9779985338099024</c:v>
                </c:pt>
                <c:pt idx="2196">
                  <c:v>1.7202331344626103</c:v>
                </c:pt>
                <c:pt idx="2197">
                  <c:v>-1.6425997569871011</c:v>
                </c:pt>
                <c:pt idx="2198">
                  <c:v>4.518526008834602</c:v>
                </c:pt>
                <c:pt idx="2199">
                  <c:v>2.8305203872388258</c:v>
                </c:pt>
                <c:pt idx="2200">
                  <c:v>-3.7373314474402193</c:v>
                </c:pt>
                <c:pt idx="2201">
                  <c:v>2.4870132747687066</c:v>
                </c:pt>
                <c:pt idx="2202">
                  <c:v>-1.2008402061203407</c:v>
                </c:pt>
                <c:pt idx="2203">
                  <c:v>-3.6185664014146037</c:v>
                </c:pt>
                <c:pt idx="2204">
                  <c:v>-3.5060239138351292</c:v>
                </c:pt>
                <c:pt idx="2205">
                  <c:v>-3.9009812774720234</c:v>
                </c:pt>
                <c:pt idx="2206">
                  <c:v>-5.2045584218354435</c:v>
                </c:pt>
                <c:pt idx="2207">
                  <c:v>-5.5971648399195786</c:v>
                </c:pt>
                <c:pt idx="2208">
                  <c:v>-2.6340186925611304</c:v>
                </c:pt>
                <c:pt idx="2209">
                  <c:v>-3.9708465907379051</c:v>
                </c:pt>
                <c:pt idx="2210">
                  <c:v>-4.4473975887684816</c:v>
                </c:pt>
                <c:pt idx="2211">
                  <c:v>-5.6518452913662731</c:v>
                </c:pt>
                <c:pt idx="2212">
                  <c:v>-2.0728490760995406</c:v>
                </c:pt>
                <c:pt idx="2213">
                  <c:v>1.2060856990812443</c:v>
                </c:pt>
                <c:pt idx="2214">
                  <c:v>0.77441873109097958</c:v>
                </c:pt>
                <c:pt idx="2215">
                  <c:v>0.578929459508708</c:v>
                </c:pt>
                <c:pt idx="2216">
                  <c:v>-1.5227952471478794</c:v>
                </c:pt>
                <c:pt idx="2217">
                  <c:v>-4.3425439641226173</c:v>
                </c:pt>
                <c:pt idx="2218">
                  <c:v>2.3785040483490096</c:v>
                </c:pt>
                <c:pt idx="2219">
                  <c:v>2.7209203454925017</c:v>
                </c:pt>
                <c:pt idx="2220">
                  <c:v>3.8794268630797069</c:v>
                </c:pt>
                <c:pt idx="2221">
                  <c:v>-4.3558403734380455</c:v>
                </c:pt>
                <c:pt idx="2222">
                  <c:v>-5.6026019294873652</c:v>
                </c:pt>
                <c:pt idx="2223">
                  <c:v>-2.4482187438490319</c:v>
                </c:pt>
                <c:pt idx="2224">
                  <c:v>-1.9933698319836806</c:v>
                </c:pt>
                <c:pt idx="2225">
                  <c:v>1.1137488750165625</c:v>
                </c:pt>
                <c:pt idx="2226">
                  <c:v>-2.385656777375738</c:v>
                </c:pt>
                <c:pt idx="2227">
                  <c:v>2.3485048929542227</c:v>
                </c:pt>
                <c:pt idx="2228">
                  <c:v>1.1697603499651787</c:v>
                </c:pt>
                <c:pt idx="2229">
                  <c:v>3.3865228019611111</c:v>
                </c:pt>
                <c:pt idx="2230">
                  <c:v>-2.2736795141681663</c:v>
                </c:pt>
                <c:pt idx="2231">
                  <c:v>-2.995375499791356</c:v>
                </c:pt>
                <c:pt idx="2232">
                  <c:v>-4.4100147354863264</c:v>
                </c:pt>
                <c:pt idx="2233">
                  <c:v>-3.7138489175458194</c:v>
                </c:pt>
                <c:pt idx="2234">
                  <c:v>-1.4654898943034391</c:v>
                </c:pt>
                <c:pt idx="2235">
                  <c:v>-2.7162619488557342</c:v>
                </c:pt>
                <c:pt idx="2236">
                  <c:v>3.7475311998576659</c:v>
                </c:pt>
                <c:pt idx="2237">
                  <c:v>-3.6711434214478791</c:v>
                </c:pt>
                <c:pt idx="2238">
                  <c:v>-1.086517283346228</c:v>
                </c:pt>
                <c:pt idx="2239">
                  <c:v>-2.9804920939702386</c:v>
                </c:pt>
                <c:pt idx="2240">
                  <c:v>4.153867472276823</c:v>
                </c:pt>
                <c:pt idx="2241">
                  <c:v>-2.9664118665509882</c:v>
                </c:pt>
                <c:pt idx="2242">
                  <c:v>2.1958878540571405</c:v>
                </c:pt>
                <c:pt idx="2243">
                  <c:v>-4.187505315296824</c:v>
                </c:pt>
                <c:pt idx="2244">
                  <c:v>-4.6084579117958491E-2</c:v>
                </c:pt>
                <c:pt idx="2245">
                  <c:v>9.9445314454591482E-3</c:v>
                </c:pt>
                <c:pt idx="2246">
                  <c:v>0.88634900753815948</c:v>
                </c:pt>
                <c:pt idx="2247">
                  <c:v>2.5904483296049277</c:v>
                </c:pt>
                <c:pt idx="2248">
                  <c:v>0.23777494832629742</c:v>
                </c:pt>
                <c:pt idx="2249">
                  <c:v>3.1790993992181162</c:v>
                </c:pt>
                <c:pt idx="2250">
                  <c:v>-3.326032251212883</c:v>
                </c:pt>
                <c:pt idx="2251">
                  <c:v>-4.040119251038834</c:v>
                </c:pt>
                <c:pt idx="2252">
                  <c:v>-1.6506010978879466</c:v>
                </c:pt>
                <c:pt idx="2253">
                  <c:v>0.71895928664443698</c:v>
                </c:pt>
                <c:pt idx="2254">
                  <c:v>2.1868779191537664</c:v>
                </c:pt>
                <c:pt idx="2255">
                  <c:v>-6.2541250744338024</c:v>
                </c:pt>
                <c:pt idx="2256">
                  <c:v>-8.9084363356000118E-2</c:v>
                </c:pt>
                <c:pt idx="2257">
                  <c:v>-4.8605218385648232</c:v>
                </c:pt>
                <c:pt idx="2258">
                  <c:v>2.4701402589489811</c:v>
                </c:pt>
                <c:pt idx="2259">
                  <c:v>-0.7783366338470854</c:v>
                </c:pt>
                <c:pt idx="2260">
                  <c:v>-2.6551511156542009</c:v>
                </c:pt>
                <c:pt idx="2261">
                  <c:v>-4.9735276848556111</c:v>
                </c:pt>
                <c:pt idx="2262">
                  <c:v>-4.1230422321315903</c:v>
                </c:pt>
                <c:pt idx="2263">
                  <c:v>0.16420892872717374</c:v>
                </c:pt>
                <c:pt idx="2264">
                  <c:v>0.73413089372802887</c:v>
                </c:pt>
                <c:pt idx="2265">
                  <c:v>-6.7708264651775627</c:v>
                </c:pt>
                <c:pt idx="2266">
                  <c:v>2.569491374486077E-2</c:v>
                </c:pt>
                <c:pt idx="2267">
                  <c:v>0.75045264301636649</c:v>
                </c:pt>
                <c:pt idx="2268">
                  <c:v>-0.26956424790664801</c:v>
                </c:pt>
                <c:pt idx="2269">
                  <c:v>1.2871574948607201</c:v>
                </c:pt>
                <c:pt idx="2270">
                  <c:v>0.23874374222685724</c:v>
                </c:pt>
                <c:pt idx="2271">
                  <c:v>1.6869412069631116</c:v>
                </c:pt>
                <c:pt idx="2272">
                  <c:v>2.5478059301988765</c:v>
                </c:pt>
                <c:pt idx="2273">
                  <c:v>1.5816155547341166</c:v>
                </c:pt>
                <c:pt idx="2274">
                  <c:v>-6.4825959730623293</c:v>
                </c:pt>
                <c:pt idx="2275">
                  <c:v>2.2393805432430458</c:v>
                </c:pt>
                <c:pt idx="2276">
                  <c:v>2.0708155480131794</c:v>
                </c:pt>
                <c:pt idx="2277">
                  <c:v>2.0838340583611643</c:v>
                </c:pt>
                <c:pt idx="2278">
                  <c:v>-1.044335822197116</c:v>
                </c:pt>
                <c:pt idx="2279">
                  <c:v>1.5173223089370964</c:v>
                </c:pt>
                <c:pt idx="2280">
                  <c:v>2.2186849576400247</c:v>
                </c:pt>
                <c:pt idx="2281">
                  <c:v>2.3884066664347348</c:v>
                </c:pt>
                <c:pt idx="2282">
                  <c:v>2.364175642047095</c:v>
                </c:pt>
                <c:pt idx="2283">
                  <c:v>3.0222454699853891</c:v>
                </c:pt>
                <c:pt idx="2284">
                  <c:v>-2.0923390900596637</c:v>
                </c:pt>
                <c:pt idx="2285">
                  <c:v>1.5377033105622306</c:v>
                </c:pt>
                <c:pt idx="2286">
                  <c:v>2.3450368170764238</c:v>
                </c:pt>
                <c:pt idx="2287">
                  <c:v>2.2881934885367352</c:v>
                </c:pt>
                <c:pt idx="2288">
                  <c:v>1.8830396181916962</c:v>
                </c:pt>
                <c:pt idx="2289">
                  <c:v>2.4114558309996719</c:v>
                </c:pt>
                <c:pt idx="2290">
                  <c:v>0.58795564610352269</c:v>
                </c:pt>
                <c:pt idx="2291">
                  <c:v>3.0135180440800351</c:v>
                </c:pt>
                <c:pt idx="2292">
                  <c:v>2.0576868512043989</c:v>
                </c:pt>
                <c:pt idx="2293">
                  <c:v>1.9146489469119743</c:v>
                </c:pt>
                <c:pt idx="2294">
                  <c:v>2.4571099143047839</c:v>
                </c:pt>
                <c:pt idx="2295">
                  <c:v>3.3141533280499509</c:v>
                </c:pt>
                <c:pt idx="2296">
                  <c:v>2.3239569111553964</c:v>
                </c:pt>
                <c:pt idx="2297">
                  <c:v>1.76329385920788</c:v>
                </c:pt>
                <c:pt idx="2298">
                  <c:v>2.953979489434861</c:v>
                </c:pt>
                <c:pt idx="2299">
                  <c:v>3.0866488000997663</c:v>
                </c:pt>
                <c:pt idx="2300">
                  <c:v>1.1440631160476471</c:v>
                </c:pt>
                <c:pt idx="2301">
                  <c:v>2.8973823172049507</c:v>
                </c:pt>
                <c:pt idx="2302">
                  <c:v>-0.28481166305293293</c:v>
                </c:pt>
                <c:pt idx="2303">
                  <c:v>-0.53574586606212815</c:v>
                </c:pt>
                <c:pt idx="2304">
                  <c:v>-6.5346003842833316</c:v>
                </c:pt>
                <c:pt idx="2305">
                  <c:v>-2.4831676825741749</c:v>
                </c:pt>
                <c:pt idx="2306">
                  <c:v>-4.7075181008383344</c:v>
                </c:pt>
                <c:pt idx="2307">
                  <c:v>0.42396796519102953</c:v>
                </c:pt>
                <c:pt idx="2308">
                  <c:v>-5.2851134722745732</c:v>
                </c:pt>
                <c:pt idx="2309">
                  <c:v>2.4397984424634354</c:v>
                </c:pt>
                <c:pt idx="2310">
                  <c:v>1.2207401506463693</c:v>
                </c:pt>
                <c:pt idx="2311">
                  <c:v>3.6039515531842348</c:v>
                </c:pt>
                <c:pt idx="2312">
                  <c:v>0.70727323423189326</c:v>
                </c:pt>
                <c:pt idx="2313">
                  <c:v>1.6543546815536754</c:v>
                </c:pt>
                <c:pt idx="2314">
                  <c:v>2.6927803456127446</c:v>
                </c:pt>
                <c:pt idx="2315">
                  <c:v>3.8610599508849557</c:v>
                </c:pt>
                <c:pt idx="2316">
                  <c:v>1.4807777344603039</c:v>
                </c:pt>
                <c:pt idx="2317">
                  <c:v>0.57057484031905314</c:v>
                </c:pt>
                <c:pt idx="2318">
                  <c:v>0.85294381224221283</c:v>
                </c:pt>
                <c:pt idx="2319">
                  <c:v>1.4327974217828796</c:v>
                </c:pt>
                <c:pt idx="2320">
                  <c:v>0.85321718723880302</c:v>
                </c:pt>
                <c:pt idx="2321">
                  <c:v>4.5824285958414741</c:v>
                </c:pt>
                <c:pt idx="2322">
                  <c:v>3.0002319174045216</c:v>
                </c:pt>
                <c:pt idx="2323">
                  <c:v>0.66384791330131154</c:v>
                </c:pt>
                <c:pt idx="2324">
                  <c:v>0.71638474400759566</c:v>
                </c:pt>
                <c:pt idx="2325">
                  <c:v>2.1553361568964782</c:v>
                </c:pt>
                <c:pt idx="2326">
                  <c:v>1.0515026863768604</c:v>
                </c:pt>
                <c:pt idx="2327">
                  <c:v>1.3746968829151545</c:v>
                </c:pt>
                <c:pt idx="2328">
                  <c:v>1.7863054817339226</c:v>
                </c:pt>
                <c:pt idx="2329">
                  <c:v>0.83677653676744601</c:v>
                </c:pt>
                <c:pt idx="2330">
                  <c:v>0.43170142979216308</c:v>
                </c:pt>
                <c:pt idx="2331">
                  <c:v>0.64556573012729057</c:v>
                </c:pt>
                <c:pt idx="2332">
                  <c:v>3.2896193053375331</c:v>
                </c:pt>
                <c:pt idx="2333">
                  <c:v>1.8679118678586928</c:v>
                </c:pt>
                <c:pt idx="2334">
                  <c:v>1.1308964802500832</c:v>
                </c:pt>
                <c:pt idx="2335">
                  <c:v>1.818869042713068</c:v>
                </c:pt>
                <c:pt idx="2336">
                  <c:v>1.206496227669783</c:v>
                </c:pt>
                <c:pt idx="2337">
                  <c:v>2.4563389748418381</c:v>
                </c:pt>
                <c:pt idx="2338">
                  <c:v>-7.3557860481606152</c:v>
                </c:pt>
                <c:pt idx="2339">
                  <c:v>3.058362816401754</c:v>
                </c:pt>
                <c:pt idx="2340">
                  <c:v>3.8340525555385945</c:v>
                </c:pt>
                <c:pt idx="2341">
                  <c:v>-9.7066312725640813E-2</c:v>
                </c:pt>
                <c:pt idx="2342">
                  <c:v>3.5046781243483647</c:v>
                </c:pt>
                <c:pt idx="2343">
                  <c:v>-3.4008341055182973</c:v>
                </c:pt>
                <c:pt idx="2344">
                  <c:v>-2.8249354035324368</c:v>
                </c:pt>
                <c:pt idx="2345">
                  <c:v>0.58273249033447705</c:v>
                </c:pt>
                <c:pt idx="2346">
                  <c:v>-2.5065307823740115</c:v>
                </c:pt>
                <c:pt idx="2347">
                  <c:v>-6.181975960260699</c:v>
                </c:pt>
                <c:pt idx="2348">
                  <c:v>-4.7278753276876326</c:v>
                </c:pt>
                <c:pt idx="2349">
                  <c:v>-4.5937387464843518</c:v>
                </c:pt>
                <c:pt idx="2350">
                  <c:v>-5.0843260750939869</c:v>
                </c:pt>
                <c:pt idx="2351">
                  <c:v>-4.0632078489373438</c:v>
                </c:pt>
                <c:pt idx="2352">
                  <c:v>2.3706296520142001</c:v>
                </c:pt>
                <c:pt idx="2353">
                  <c:v>-0.65633945626543788</c:v>
                </c:pt>
                <c:pt idx="2354">
                  <c:v>0.62957508532936934</c:v>
                </c:pt>
                <c:pt idx="2355">
                  <c:v>-2.7366367310133288</c:v>
                </c:pt>
                <c:pt idx="2356">
                  <c:v>-4.7972765929593955</c:v>
                </c:pt>
                <c:pt idx="2357">
                  <c:v>-4.1137512121799933</c:v>
                </c:pt>
                <c:pt idx="2358">
                  <c:v>2.4270494362647703</c:v>
                </c:pt>
                <c:pt idx="2359">
                  <c:v>-1.090324410451899</c:v>
                </c:pt>
                <c:pt idx="2360">
                  <c:v>-1.3278290255731209</c:v>
                </c:pt>
                <c:pt idx="2361">
                  <c:v>2.8642547531215055</c:v>
                </c:pt>
                <c:pt idx="2362">
                  <c:v>2.6214417627593321</c:v>
                </c:pt>
                <c:pt idx="2363">
                  <c:v>1.1620903518330401</c:v>
                </c:pt>
                <c:pt idx="2364">
                  <c:v>3.0538150412592575</c:v>
                </c:pt>
                <c:pt idx="2365">
                  <c:v>2.9391186080054919</c:v>
                </c:pt>
                <c:pt idx="2366">
                  <c:v>1.2217329284831866</c:v>
                </c:pt>
                <c:pt idx="2367">
                  <c:v>-7.7974214772321968</c:v>
                </c:pt>
                <c:pt idx="2368">
                  <c:v>-3.9946077192179135</c:v>
                </c:pt>
                <c:pt idx="2369">
                  <c:v>2.7283489905986009</c:v>
                </c:pt>
                <c:pt idx="2370">
                  <c:v>3.6104951321099303</c:v>
                </c:pt>
                <c:pt idx="2371">
                  <c:v>-0.22821525903670548</c:v>
                </c:pt>
                <c:pt idx="2372">
                  <c:v>-5.0954159745665528E-2</c:v>
                </c:pt>
                <c:pt idx="2373">
                  <c:v>-1.1550656411288447</c:v>
                </c:pt>
                <c:pt idx="2374">
                  <c:v>-2.2091779267375955</c:v>
                </c:pt>
                <c:pt idx="2375">
                  <c:v>0.19321622897026636</c:v>
                </c:pt>
                <c:pt idx="2376">
                  <c:v>1.4039605732554232</c:v>
                </c:pt>
                <c:pt idx="2377">
                  <c:v>-2.1903891883332358</c:v>
                </c:pt>
                <c:pt idx="2378">
                  <c:v>-0.85875366074762471</c:v>
                </c:pt>
                <c:pt idx="2379">
                  <c:v>-2.4411023057738346</c:v>
                </c:pt>
                <c:pt idx="2380">
                  <c:v>-0.77176274990281968</c:v>
                </c:pt>
                <c:pt idx="2381">
                  <c:v>2.3097172110239166</c:v>
                </c:pt>
                <c:pt idx="2382">
                  <c:v>2.6875962153971207</c:v>
                </c:pt>
                <c:pt idx="2383">
                  <c:v>-2.8888706746374373</c:v>
                </c:pt>
                <c:pt idx="2384">
                  <c:v>2.788289944222929</c:v>
                </c:pt>
                <c:pt idx="2385">
                  <c:v>1.8771871093064059</c:v>
                </c:pt>
                <c:pt idx="2386">
                  <c:v>0.20671606585083158</c:v>
                </c:pt>
                <c:pt idx="2387">
                  <c:v>0.71651583935268093</c:v>
                </c:pt>
                <c:pt idx="2388">
                  <c:v>1.9225913638757675</c:v>
                </c:pt>
                <c:pt idx="2389">
                  <c:v>3.1826608783120482</c:v>
                </c:pt>
                <c:pt idx="2390">
                  <c:v>-0.8498046850053127</c:v>
                </c:pt>
                <c:pt idx="2391">
                  <c:v>2.1875127468387454</c:v>
                </c:pt>
                <c:pt idx="2392">
                  <c:v>1.5410798992070616</c:v>
                </c:pt>
                <c:pt idx="2393">
                  <c:v>0.96698400074970259</c:v>
                </c:pt>
                <c:pt idx="2394">
                  <c:v>1.8029604902462921</c:v>
                </c:pt>
                <c:pt idx="2395">
                  <c:v>0.55833138005553984</c:v>
                </c:pt>
                <c:pt idx="2396">
                  <c:v>0.53988006679599199</c:v>
                </c:pt>
                <c:pt idx="2397">
                  <c:v>-7.087986898504953</c:v>
                </c:pt>
                <c:pt idx="2398">
                  <c:v>2.3102558242585802</c:v>
                </c:pt>
                <c:pt idx="2399">
                  <c:v>1.1915884718128797</c:v>
                </c:pt>
                <c:pt idx="2400">
                  <c:v>2.8229110161517541</c:v>
                </c:pt>
                <c:pt idx="2401">
                  <c:v>1.0649965390731522</c:v>
                </c:pt>
                <c:pt idx="2402">
                  <c:v>3.7945804801936704</c:v>
                </c:pt>
                <c:pt idx="2403">
                  <c:v>2.3960661297450416</c:v>
                </c:pt>
                <c:pt idx="2404">
                  <c:v>3.0882087618589944</c:v>
                </c:pt>
                <c:pt idx="2405">
                  <c:v>0.24455701337391744</c:v>
                </c:pt>
                <c:pt idx="2406">
                  <c:v>-0.86194819274263867</c:v>
                </c:pt>
                <c:pt idx="2407">
                  <c:v>3.2786533248836811</c:v>
                </c:pt>
                <c:pt idx="2408">
                  <c:v>3.0307560980974246</c:v>
                </c:pt>
                <c:pt idx="2409">
                  <c:v>2.720757176453148E-4</c:v>
                </c:pt>
                <c:pt idx="2410">
                  <c:v>-0.90373837429507908</c:v>
                </c:pt>
                <c:pt idx="2411">
                  <c:v>0.81970068937111229</c:v>
                </c:pt>
                <c:pt idx="2412">
                  <c:v>-0.67763373124560733</c:v>
                </c:pt>
                <c:pt idx="2413">
                  <c:v>0.91529272524708372</c:v>
                </c:pt>
                <c:pt idx="2414">
                  <c:v>3.520150879325481</c:v>
                </c:pt>
                <c:pt idx="2415">
                  <c:v>-8.4630223027544638E-2</c:v>
                </c:pt>
                <c:pt idx="2416">
                  <c:v>-0.64941865613699079</c:v>
                </c:pt>
                <c:pt idx="2417">
                  <c:v>-0.4953852820058593</c:v>
                </c:pt>
                <c:pt idx="2418">
                  <c:v>-1.4961652434177921</c:v>
                </c:pt>
                <c:pt idx="2419">
                  <c:v>2.7427184684360819</c:v>
                </c:pt>
                <c:pt idx="2420">
                  <c:v>0.27599029899857985</c:v>
                </c:pt>
                <c:pt idx="2421">
                  <c:v>1.8107768640683632</c:v>
                </c:pt>
                <c:pt idx="2422">
                  <c:v>1.491686732504907</c:v>
                </c:pt>
                <c:pt idx="2423">
                  <c:v>0.52171385899381306</c:v>
                </c:pt>
                <c:pt idx="2424">
                  <c:v>1.6935140756829927</c:v>
                </c:pt>
                <c:pt idx="2425">
                  <c:v>3.6004436305097336</c:v>
                </c:pt>
                <c:pt idx="2426">
                  <c:v>1.8139881786502148</c:v>
                </c:pt>
                <c:pt idx="2427">
                  <c:v>-5.3360133075732454</c:v>
                </c:pt>
                <c:pt idx="2428">
                  <c:v>-7.0976016028125715</c:v>
                </c:pt>
                <c:pt idx="2429">
                  <c:v>1.685036399619678</c:v>
                </c:pt>
                <c:pt idx="2430">
                  <c:v>1.5229532646585069</c:v>
                </c:pt>
                <c:pt idx="2431">
                  <c:v>2.3037330146806303</c:v>
                </c:pt>
                <c:pt idx="2432">
                  <c:v>1.1171999617974553</c:v>
                </c:pt>
                <c:pt idx="2433">
                  <c:v>2.5453605835040003</c:v>
                </c:pt>
                <c:pt idx="2434">
                  <c:v>0.67529896803302769</c:v>
                </c:pt>
                <c:pt idx="2435">
                  <c:v>-1.6067287602461873</c:v>
                </c:pt>
                <c:pt idx="2436">
                  <c:v>1.7560921552519986</c:v>
                </c:pt>
                <c:pt idx="2437">
                  <c:v>1.5775292494648792</c:v>
                </c:pt>
                <c:pt idx="2438">
                  <c:v>2.1120040117926111</c:v>
                </c:pt>
                <c:pt idx="2439">
                  <c:v>-1.5536222900518579</c:v>
                </c:pt>
                <c:pt idx="2440">
                  <c:v>-2.2717029901575554</c:v>
                </c:pt>
                <c:pt idx="2441">
                  <c:v>2.1412087065620033</c:v>
                </c:pt>
                <c:pt idx="2442">
                  <c:v>-0.29135518628659707</c:v>
                </c:pt>
                <c:pt idx="2443">
                  <c:v>-2.9989551354938704</c:v>
                </c:pt>
                <c:pt idx="2444">
                  <c:v>-2.8694355567403225</c:v>
                </c:pt>
                <c:pt idx="2445">
                  <c:v>2.093775340301324</c:v>
                </c:pt>
                <c:pt idx="2446">
                  <c:v>1.4685628033681422</c:v>
                </c:pt>
                <c:pt idx="2447">
                  <c:v>2.1402313531003774</c:v>
                </c:pt>
                <c:pt idx="2448">
                  <c:v>1.7265294574331236</c:v>
                </c:pt>
                <c:pt idx="2449">
                  <c:v>1.6477442058783573</c:v>
                </c:pt>
                <c:pt idx="2450">
                  <c:v>0.27165595591993963</c:v>
                </c:pt>
                <c:pt idx="2451">
                  <c:v>2.94774035441396</c:v>
                </c:pt>
                <c:pt idx="2452">
                  <c:v>0.88209887947731858</c:v>
                </c:pt>
                <c:pt idx="2453">
                  <c:v>2.4675108688931475</c:v>
                </c:pt>
                <c:pt idx="2454">
                  <c:v>-0.99116339600807279</c:v>
                </c:pt>
                <c:pt idx="2455">
                  <c:v>1.7420009018607558</c:v>
                </c:pt>
                <c:pt idx="2456">
                  <c:v>-3.2969140254850355</c:v>
                </c:pt>
                <c:pt idx="2457">
                  <c:v>1.5529932395296511</c:v>
                </c:pt>
                <c:pt idx="2458">
                  <c:v>-6.5109730653691171</c:v>
                </c:pt>
                <c:pt idx="2459">
                  <c:v>1.9805058386764021</c:v>
                </c:pt>
                <c:pt idx="2460">
                  <c:v>-3.1163085387869049</c:v>
                </c:pt>
                <c:pt idx="2461">
                  <c:v>1.0603022852389845</c:v>
                </c:pt>
                <c:pt idx="2462">
                  <c:v>1.777676072840495</c:v>
                </c:pt>
                <c:pt idx="2463">
                  <c:v>-2.8635051092491084</c:v>
                </c:pt>
                <c:pt idx="2464">
                  <c:v>-4.7911226649147896</c:v>
                </c:pt>
                <c:pt idx="2465">
                  <c:v>-4.3983703350223182</c:v>
                </c:pt>
                <c:pt idx="2466">
                  <c:v>-3.1785768224423752</c:v>
                </c:pt>
                <c:pt idx="2467">
                  <c:v>-5.9906572783230825</c:v>
                </c:pt>
                <c:pt idx="2468">
                  <c:v>-4.2469535173103665</c:v>
                </c:pt>
                <c:pt idx="2469">
                  <c:v>0.20632345714316358</c:v>
                </c:pt>
                <c:pt idx="2470">
                  <c:v>1.8023844979340033</c:v>
                </c:pt>
                <c:pt idx="2471">
                  <c:v>-3.8772578962136901</c:v>
                </c:pt>
                <c:pt idx="2472">
                  <c:v>-4.3305785124728677</c:v>
                </c:pt>
                <c:pt idx="2473">
                  <c:v>-2.9887414203007552</c:v>
                </c:pt>
                <c:pt idx="2474">
                  <c:v>2.9307910415406537</c:v>
                </c:pt>
                <c:pt idx="2475">
                  <c:v>-4.793285100024729</c:v>
                </c:pt>
                <c:pt idx="2476">
                  <c:v>-2.186308934354777</c:v>
                </c:pt>
                <c:pt idx="2477">
                  <c:v>-4.5695494690315037</c:v>
                </c:pt>
                <c:pt idx="2478">
                  <c:v>2.3652053021575066</c:v>
                </c:pt>
                <c:pt idx="2479">
                  <c:v>-0.78732952686989321</c:v>
                </c:pt>
                <c:pt idx="2480">
                  <c:v>3.600675555019575</c:v>
                </c:pt>
                <c:pt idx="2481">
                  <c:v>0.23896746127962132</c:v>
                </c:pt>
                <c:pt idx="2482">
                  <c:v>-0.82034676164624898</c:v>
                </c:pt>
                <c:pt idx="2483">
                  <c:v>-1.1001323789119013</c:v>
                </c:pt>
                <c:pt idx="2484">
                  <c:v>1.6204730361017008</c:v>
                </c:pt>
                <c:pt idx="2485">
                  <c:v>1.0580083348912179</c:v>
                </c:pt>
                <c:pt idx="2486">
                  <c:v>-0.58843121896442341</c:v>
                </c:pt>
                <c:pt idx="2487">
                  <c:v>-7.9822792933004632</c:v>
                </c:pt>
                <c:pt idx="2488">
                  <c:v>-3.0511829152509344</c:v>
                </c:pt>
                <c:pt idx="2489">
                  <c:v>2.5291070466178667</c:v>
                </c:pt>
                <c:pt idx="2490">
                  <c:v>0.46616403062532008</c:v>
                </c:pt>
                <c:pt idx="2491">
                  <c:v>1.2434496842839087</c:v>
                </c:pt>
                <c:pt idx="2492">
                  <c:v>0.33914491062225238</c:v>
                </c:pt>
                <c:pt idx="2493">
                  <c:v>2.7397603265988151</c:v>
                </c:pt>
                <c:pt idx="2494">
                  <c:v>0.46076745928967711</c:v>
                </c:pt>
                <c:pt idx="2495">
                  <c:v>0.32842657088734661</c:v>
                </c:pt>
                <c:pt idx="2496">
                  <c:v>1.3549440603056082</c:v>
                </c:pt>
                <c:pt idx="2497">
                  <c:v>2.120739460961965</c:v>
                </c:pt>
                <c:pt idx="2498">
                  <c:v>1.6580123885056954</c:v>
                </c:pt>
                <c:pt idx="2499">
                  <c:v>0.35157336867656852</c:v>
                </c:pt>
                <c:pt idx="2500">
                  <c:v>0.44177759086384061</c:v>
                </c:pt>
                <c:pt idx="2501">
                  <c:v>2.4622835617749477</c:v>
                </c:pt>
                <c:pt idx="2502">
                  <c:v>2.608811914811306</c:v>
                </c:pt>
                <c:pt idx="2503">
                  <c:v>0.35051315051333809</c:v>
                </c:pt>
                <c:pt idx="2504">
                  <c:v>0.57359557191174115</c:v>
                </c:pt>
                <c:pt idx="2505">
                  <c:v>1.9466024283874033</c:v>
                </c:pt>
                <c:pt idx="2506">
                  <c:v>0.93220643455334784</c:v>
                </c:pt>
                <c:pt idx="2507">
                  <c:v>4.238352662791887</c:v>
                </c:pt>
                <c:pt idx="2508">
                  <c:v>1.1853291936731649</c:v>
                </c:pt>
                <c:pt idx="2509">
                  <c:v>2.1401798845726701</c:v>
                </c:pt>
                <c:pt idx="2510">
                  <c:v>1.1572010295466786</c:v>
                </c:pt>
                <c:pt idx="2511">
                  <c:v>2.9772013885330644</c:v>
                </c:pt>
                <c:pt idx="2512">
                  <c:v>3.9892257429381894</c:v>
                </c:pt>
                <c:pt idx="2513">
                  <c:v>3.168206355029989</c:v>
                </c:pt>
                <c:pt idx="2514">
                  <c:v>3.6649315378227225</c:v>
                </c:pt>
                <c:pt idx="2515">
                  <c:v>1.8058191953841058</c:v>
                </c:pt>
                <c:pt idx="2516">
                  <c:v>4.1961294409209939</c:v>
                </c:pt>
                <c:pt idx="2517">
                  <c:v>4.0981681334031954</c:v>
                </c:pt>
                <c:pt idx="2518">
                  <c:v>2.8658145086124174</c:v>
                </c:pt>
                <c:pt idx="2519">
                  <c:v>-6.2516340736090834</c:v>
                </c:pt>
                <c:pt idx="2520">
                  <c:v>-1.3294923428142518</c:v>
                </c:pt>
                <c:pt idx="2521">
                  <c:v>-0.55472167302190911</c:v>
                </c:pt>
                <c:pt idx="2522">
                  <c:v>2.2237696197962435</c:v>
                </c:pt>
                <c:pt idx="2523">
                  <c:v>2.7254966065777531</c:v>
                </c:pt>
                <c:pt idx="2524">
                  <c:v>1.2502399217308025</c:v>
                </c:pt>
                <c:pt idx="2525">
                  <c:v>-0.33673428547612261</c:v>
                </c:pt>
                <c:pt idx="2526">
                  <c:v>2.2842375824362797</c:v>
                </c:pt>
                <c:pt idx="2527">
                  <c:v>-0.13460091116993134</c:v>
                </c:pt>
                <c:pt idx="2528">
                  <c:v>2.6367682362177982</c:v>
                </c:pt>
                <c:pt idx="2529">
                  <c:v>2.2550486100247289</c:v>
                </c:pt>
                <c:pt idx="2530">
                  <c:v>-0.29620751456410144</c:v>
                </c:pt>
                <c:pt idx="2531">
                  <c:v>2.5025682345644293</c:v>
                </c:pt>
                <c:pt idx="2532">
                  <c:v>2.868194497889994</c:v>
                </c:pt>
                <c:pt idx="2533">
                  <c:v>-1.9545658910931705</c:v>
                </c:pt>
                <c:pt idx="2534">
                  <c:v>-2.1099157661898982</c:v>
                </c:pt>
                <c:pt idx="2535">
                  <c:v>0.31437568883111666</c:v>
                </c:pt>
                <c:pt idx="2536">
                  <c:v>2.4654775647041474</c:v>
                </c:pt>
                <c:pt idx="2537">
                  <c:v>1.4886020916938048</c:v>
                </c:pt>
                <c:pt idx="2538">
                  <c:v>2.073615743327359</c:v>
                </c:pt>
                <c:pt idx="2539">
                  <c:v>-2.2696573732572745</c:v>
                </c:pt>
                <c:pt idx="2540">
                  <c:v>1.5650697128719138</c:v>
                </c:pt>
                <c:pt idx="2541">
                  <c:v>2.678210413324412</c:v>
                </c:pt>
                <c:pt idx="2542">
                  <c:v>0.50688167997358313</c:v>
                </c:pt>
                <c:pt idx="2543">
                  <c:v>-6.2750679509124181</c:v>
                </c:pt>
                <c:pt idx="2544">
                  <c:v>-1.4950652075669382</c:v>
                </c:pt>
                <c:pt idx="2545">
                  <c:v>-7.1309731260692493</c:v>
                </c:pt>
                <c:pt idx="2546">
                  <c:v>1.6734728138267307</c:v>
                </c:pt>
                <c:pt idx="2547">
                  <c:v>-0.5247674879799602</c:v>
                </c:pt>
                <c:pt idx="2548">
                  <c:v>1.0203959641043934</c:v>
                </c:pt>
                <c:pt idx="2549">
                  <c:v>1.2937868977190465</c:v>
                </c:pt>
                <c:pt idx="2550">
                  <c:v>-0.17570059436870089</c:v>
                </c:pt>
                <c:pt idx="2551">
                  <c:v>-4.5119178722568716</c:v>
                </c:pt>
                <c:pt idx="2552">
                  <c:v>-0.42817953310114021</c:v>
                </c:pt>
                <c:pt idx="2553">
                  <c:v>-2.9392178445578745</c:v>
                </c:pt>
                <c:pt idx="2554">
                  <c:v>2.668480583738873</c:v>
                </c:pt>
                <c:pt idx="2555">
                  <c:v>2.0060911880522099</c:v>
                </c:pt>
                <c:pt idx="2556">
                  <c:v>1.5762050704988315</c:v>
                </c:pt>
                <c:pt idx="2557">
                  <c:v>1.1467193857579758</c:v>
                </c:pt>
                <c:pt idx="2558">
                  <c:v>-3.6176520092934714</c:v>
                </c:pt>
                <c:pt idx="2559">
                  <c:v>-1.5810557901793878</c:v>
                </c:pt>
                <c:pt idx="2560">
                  <c:v>-1.8756521458165354</c:v>
                </c:pt>
                <c:pt idx="2561">
                  <c:v>-0.60800409766242591</c:v>
                </c:pt>
                <c:pt idx="2562">
                  <c:v>2.8432054026836706</c:v>
                </c:pt>
                <c:pt idx="2563">
                  <c:v>-1.2728770264846228</c:v>
                </c:pt>
                <c:pt idx="2564">
                  <c:v>-2.1233563252382979</c:v>
                </c:pt>
                <c:pt idx="2565">
                  <c:v>-3.255235761314248</c:v>
                </c:pt>
                <c:pt idx="2566">
                  <c:v>2.9139109947331274</c:v>
                </c:pt>
                <c:pt idx="2567">
                  <c:v>1.252622376958918</c:v>
                </c:pt>
                <c:pt idx="2568">
                  <c:v>2.6284490171093289</c:v>
                </c:pt>
                <c:pt idx="2569">
                  <c:v>2.0062220523857803</c:v>
                </c:pt>
                <c:pt idx="2570">
                  <c:v>-2.1402137691681737</c:v>
                </c:pt>
                <c:pt idx="2571">
                  <c:v>-2.4336662791638322</c:v>
                </c:pt>
                <c:pt idx="2572">
                  <c:v>-1.9575386947007294</c:v>
                </c:pt>
                <c:pt idx="2573">
                  <c:v>-1.8913851641483035</c:v>
                </c:pt>
                <c:pt idx="2574">
                  <c:v>-1.1213237739100377</c:v>
                </c:pt>
                <c:pt idx="2575">
                  <c:v>0.29061072326382753</c:v>
                </c:pt>
                <c:pt idx="2576">
                  <c:v>-7.3773098748935126</c:v>
                </c:pt>
                <c:pt idx="2577">
                  <c:v>1.8651180713086219</c:v>
                </c:pt>
                <c:pt idx="2578">
                  <c:v>1.0544507684207449</c:v>
                </c:pt>
                <c:pt idx="2579">
                  <c:v>1.7362577676288939</c:v>
                </c:pt>
                <c:pt idx="2580">
                  <c:v>-6.5973170927467466</c:v>
                </c:pt>
                <c:pt idx="2581">
                  <c:v>1.0236426426971823</c:v>
                </c:pt>
                <c:pt idx="2582">
                  <c:v>-4.863286744102723</c:v>
                </c:pt>
                <c:pt idx="2583">
                  <c:v>3.8030581898535933</c:v>
                </c:pt>
                <c:pt idx="2584">
                  <c:v>-0.30344643392278492</c:v>
                </c:pt>
                <c:pt idx="2585">
                  <c:v>-2.8032454234241744</c:v>
                </c:pt>
                <c:pt idx="2586">
                  <c:v>1.7949403731879459</c:v>
                </c:pt>
                <c:pt idx="2587">
                  <c:v>3.5537618971461749</c:v>
                </c:pt>
                <c:pt idx="2588">
                  <c:v>-3.7220588954964975</c:v>
                </c:pt>
                <c:pt idx="2589">
                  <c:v>-2.6964631288394108</c:v>
                </c:pt>
                <c:pt idx="2590">
                  <c:v>-3.7592186557979521</c:v>
                </c:pt>
                <c:pt idx="2591">
                  <c:v>1.7228444546531074</c:v>
                </c:pt>
                <c:pt idx="2592">
                  <c:v>-2.9362679266470249</c:v>
                </c:pt>
                <c:pt idx="2593">
                  <c:v>-0.5589967733391239</c:v>
                </c:pt>
                <c:pt idx="2594">
                  <c:v>-2.4655244289993856</c:v>
                </c:pt>
                <c:pt idx="2595">
                  <c:v>-1.6401458675487754</c:v>
                </c:pt>
                <c:pt idx="2596">
                  <c:v>-2.8672604303897939</c:v>
                </c:pt>
                <c:pt idx="2597">
                  <c:v>0.36552046872393618</c:v>
                </c:pt>
                <c:pt idx="2598">
                  <c:v>-2.3734011947828089</c:v>
                </c:pt>
                <c:pt idx="2599">
                  <c:v>0.59467615118664696</c:v>
                </c:pt>
                <c:pt idx="2600">
                  <c:v>-2.6756997168170971</c:v>
                </c:pt>
                <c:pt idx="2601">
                  <c:v>1.1796354041457286</c:v>
                </c:pt>
                <c:pt idx="2602">
                  <c:v>-2.2818038371960698</c:v>
                </c:pt>
                <c:pt idx="2603">
                  <c:v>2.7581305089772989</c:v>
                </c:pt>
                <c:pt idx="2604">
                  <c:v>-3.1221999390525248</c:v>
                </c:pt>
                <c:pt idx="2605">
                  <c:v>1.9893959992286163</c:v>
                </c:pt>
                <c:pt idx="2606">
                  <c:v>2.4021202870106357</c:v>
                </c:pt>
                <c:pt idx="2607">
                  <c:v>2.3846972341300594</c:v>
                </c:pt>
                <c:pt idx="2608">
                  <c:v>0.66867659723614548</c:v>
                </c:pt>
                <c:pt idx="2609">
                  <c:v>1.5002705827086658</c:v>
                </c:pt>
                <c:pt idx="2610">
                  <c:v>-2.3861939747958818</c:v>
                </c:pt>
                <c:pt idx="2611">
                  <c:v>-3.3782676369222702</c:v>
                </c:pt>
                <c:pt idx="2612">
                  <c:v>3.9494097675587359</c:v>
                </c:pt>
                <c:pt idx="2613">
                  <c:v>-3.7672559855984007</c:v>
                </c:pt>
                <c:pt idx="2614">
                  <c:v>-3.3699694788949075</c:v>
                </c:pt>
                <c:pt idx="2615">
                  <c:v>3.8245341487974365</c:v>
                </c:pt>
                <c:pt idx="2616">
                  <c:v>-2.510261277278361</c:v>
                </c:pt>
                <c:pt idx="2617">
                  <c:v>-0.99611585605615005</c:v>
                </c:pt>
                <c:pt idx="2618">
                  <c:v>0.94554019939345046</c:v>
                </c:pt>
                <c:pt idx="2619">
                  <c:v>-2.6637997815956993E-3</c:v>
                </c:pt>
                <c:pt idx="2620">
                  <c:v>-2.0563961441735161</c:v>
                </c:pt>
                <c:pt idx="2621">
                  <c:v>1.7618313643800736</c:v>
                </c:pt>
                <c:pt idx="2622">
                  <c:v>-1.3544726509308003</c:v>
                </c:pt>
                <c:pt idx="2623">
                  <c:v>2.2230592357976979</c:v>
                </c:pt>
                <c:pt idx="2624">
                  <c:v>-2.0749722848489762</c:v>
                </c:pt>
                <c:pt idx="2625">
                  <c:v>-3.7613837009944575</c:v>
                </c:pt>
                <c:pt idx="2626">
                  <c:v>-3.9264141798719083</c:v>
                </c:pt>
                <c:pt idx="2627">
                  <c:v>-2.638940278753318</c:v>
                </c:pt>
                <c:pt idx="2628">
                  <c:v>4.177544477428123</c:v>
                </c:pt>
                <c:pt idx="2629">
                  <c:v>0.73920150327769996</c:v>
                </c:pt>
                <c:pt idx="2630">
                  <c:v>1.7115111663387959</c:v>
                </c:pt>
                <c:pt idx="2631">
                  <c:v>0.41873169733216464</c:v>
                </c:pt>
                <c:pt idx="2632">
                  <c:v>0.25099147428433355</c:v>
                </c:pt>
                <c:pt idx="2633">
                  <c:v>-2.4791683637733772</c:v>
                </c:pt>
                <c:pt idx="2634">
                  <c:v>2.5084545473399515</c:v>
                </c:pt>
                <c:pt idx="2635">
                  <c:v>3.0600617324164103</c:v>
                </c:pt>
                <c:pt idx="2636">
                  <c:v>1.2180748248328728</c:v>
                </c:pt>
                <c:pt idx="2637">
                  <c:v>-7.4442437230362906</c:v>
                </c:pt>
                <c:pt idx="2638">
                  <c:v>2.7364053522551206</c:v>
                </c:pt>
                <c:pt idx="2639">
                  <c:v>-1.1856367083600228</c:v>
                </c:pt>
                <c:pt idx="2640">
                  <c:v>1.3990056643334068</c:v>
                </c:pt>
                <c:pt idx="2641">
                  <c:v>1.9925969518712865</c:v>
                </c:pt>
                <c:pt idx="2642">
                  <c:v>1.8624479897410655</c:v>
                </c:pt>
                <c:pt idx="2643">
                  <c:v>2.063678318231057</c:v>
                </c:pt>
                <c:pt idx="2644">
                  <c:v>2.1829563494229109</c:v>
                </c:pt>
                <c:pt idx="2645">
                  <c:v>1.8887182962839741</c:v>
                </c:pt>
                <c:pt idx="2646">
                  <c:v>3.2758552395781102</c:v>
                </c:pt>
                <c:pt idx="2647">
                  <c:v>2.0162694863033988</c:v>
                </c:pt>
                <c:pt idx="2648">
                  <c:v>1.8188589992422237</c:v>
                </c:pt>
                <c:pt idx="2649">
                  <c:v>4.4362191526411632</c:v>
                </c:pt>
                <c:pt idx="2650">
                  <c:v>1.9209049405308125</c:v>
                </c:pt>
                <c:pt idx="2651">
                  <c:v>1.3293117815306132</c:v>
                </c:pt>
                <c:pt idx="2652">
                  <c:v>1.7358265466922269</c:v>
                </c:pt>
                <c:pt idx="2653">
                  <c:v>1.4192714739751704</c:v>
                </c:pt>
                <c:pt idx="2654">
                  <c:v>3.3844720571397406</c:v>
                </c:pt>
                <c:pt idx="2655">
                  <c:v>2.3608749722784808</c:v>
                </c:pt>
                <c:pt idx="2656">
                  <c:v>1.8909011113041743</c:v>
                </c:pt>
                <c:pt idx="2657">
                  <c:v>2.8475445960981141</c:v>
                </c:pt>
                <c:pt idx="2658">
                  <c:v>3.2248150022761308</c:v>
                </c:pt>
                <c:pt idx="2659">
                  <c:v>3.6017741989867993</c:v>
                </c:pt>
                <c:pt idx="2660">
                  <c:v>2.0073211753220601</c:v>
                </c:pt>
                <c:pt idx="2661">
                  <c:v>2.4135015856292128</c:v>
                </c:pt>
                <c:pt idx="2662">
                  <c:v>1.9207367561541187</c:v>
                </c:pt>
                <c:pt idx="2663">
                  <c:v>1.5441441162810303</c:v>
                </c:pt>
                <c:pt idx="2664">
                  <c:v>1.7439580337790872</c:v>
                </c:pt>
                <c:pt idx="2665">
                  <c:v>3.3517116169898973</c:v>
                </c:pt>
                <c:pt idx="2666">
                  <c:v>4.1903483049664292</c:v>
                </c:pt>
                <c:pt idx="2667">
                  <c:v>3.4304409287643285</c:v>
                </c:pt>
                <c:pt idx="2668">
                  <c:v>2.8794533512748917</c:v>
                </c:pt>
                <c:pt idx="2669">
                  <c:v>-6.0287264368817617</c:v>
                </c:pt>
                <c:pt idx="2670">
                  <c:v>-4.4207416385878782</c:v>
                </c:pt>
                <c:pt idx="2671">
                  <c:v>2.9340149435140868</c:v>
                </c:pt>
                <c:pt idx="2672">
                  <c:v>1.7678725710475538</c:v>
                </c:pt>
                <c:pt idx="2673">
                  <c:v>3.0212204408232903</c:v>
                </c:pt>
                <c:pt idx="2674">
                  <c:v>-2.5963249120250973</c:v>
                </c:pt>
                <c:pt idx="2675">
                  <c:v>1.598913297576976</c:v>
                </c:pt>
                <c:pt idx="2676">
                  <c:v>-4.2632716249683238</c:v>
                </c:pt>
                <c:pt idx="2677">
                  <c:v>1.4292359493430462</c:v>
                </c:pt>
                <c:pt idx="2678">
                  <c:v>-2.9935495008876742</c:v>
                </c:pt>
                <c:pt idx="2679">
                  <c:v>1.7538884754021344</c:v>
                </c:pt>
                <c:pt idx="2680">
                  <c:v>-3.8566195146459914</c:v>
                </c:pt>
                <c:pt idx="2681">
                  <c:v>-1.9076016025697555</c:v>
                </c:pt>
                <c:pt idx="2682">
                  <c:v>-3.8188135527260383</c:v>
                </c:pt>
                <c:pt idx="2683">
                  <c:v>-1.4193364432287696</c:v>
                </c:pt>
                <c:pt idx="2684">
                  <c:v>-1.2570361088371325</c:v>
                </c:pt>
                <c:pt idx="2685">
                  <c:v>1.3362267558282976</c:v>
                </c:pt>
                <c:pt idx="2686">
                  <c:v>-5.0949756070581023</c:v>
                </c:pt>
                <c:pt idx="2687">
                  <c:v>-1.616917471587878</c:v>
                </c:pt>
                <c:pt idx="2688">
                  <c:v>1.7405047767254755</c:v>
                </c:pt>
                <c:pt idx="2689">
                  <c:v>0.86592772931622886</c:v>
                </c:pt>
                <c:pt idx="2690">
                  <c:v>3.0804554984612498</c:v>
                </c:pt>
                <c:pt idx="2691">
                  <c:v>2.5399472008342681</c:v>
                </c:pt>
                <c:pt idx="2692">
                  <c:v>-1.3492044724602978</c:v>
                </c:pt>
                <c:pt idx="2693">
                  <c:v>0.87290809075051268</c:v>
                </c:pt>
                <c:pt idx="2694">
                  <c:v>2.0304217583522872</c:v>
                </c:pt>
                <c:pt idx="2695">
                  <c:v>1.3394371367412692</c:v>
                </c:pt>
                <c:pt idx="2696">
                  <c:v>-8.1442977801767071</c:v>
                </c:pt>
                <c:pt idx="2697">
                  <c:v>0.75551636165296987</c:v>
                </c:pt>
                <c:pt idx="2698">
                  <c:v>1.2905840920788902</c:v>
                </c:pt>
                <c:pt idx="2699">
                  <c:v>2.4950900065327577</c:v>
                </c:pt>
                <c:pt idx="2700">
                  <c:v>-3.5629030553946519</c:v>
                </c:pt>
                <c:pt idx="2701">
                  <c:v>1.4408306831033464</c:v>
                </c:pt>
                <c:pt idx="2702">
                  <c:v>1.4290753127144766</c:v>
                </c:pt>
                <c:pt idx="2703">
                  <c:v>0.15235726834506913</c:v>
                </c:pt>
                <c:pt idx="2704">
                  <c:v>-1.935642562928761</c:v>
                </c:pt>
                <c:pt idx="2705">
                  <c:v>-0.80966624596266801</c:v>
                </c:pt>
                <c:pt idx="2706">
                  <c:v>2.085320796496843</c:v>
                </c:pt>
                <c:pt idx="2707">
                  <c:v>2.0803384342775013</c:v>
                </c:pt>
                <c:pt idx="2708">
                  <c:v>0.25211353288605665</c:v>
                </c:pt>
                <c:pt idx="2709">
                  <c:v>2.9567956377010294</c:v>
                </c:pt>
                <c:pt idx="2710">
                  <c:v>3.0596160117947413</c:v>
                </c:pt>
                <c:pt idx="2711">
                  <c:v>-3.9276951423468285</c:v>
                </c:pt>
                <c:pt idx="2712">
                  <c:v>-4.6363176918931881</c:v>
                </c:pt>
                <c:pt idx="2713">
                  <c:v>-3.1257924037182656</c:v>
                </c:pt>
                <c:pt idx="2714">
                  <c:v>-0.43871983478316512</c:v>
                </c:pt>
                <c:pt idx="2715">
                  <c:v>-2.4133433045892696</c:v>
                </c:pt>
                <c:pt idx="2716">
                  <c:v>-1.733151147448905</c:v>
                </c:pt>
                <c:pt idx="2717">
                  <c:v>-0.25233933998848634</c:v>
                </c:pt>
                <c:pt idx="2718">
                  <c:v>-0.50095137188399796</c:v>
                </c:pt>
                <c:pt idx="2719">
                  <c:v>1.8613272178973528</c:v>
                </c:pt>
                <c:pt idx="2720">
                  <c:v>3.6977850671685752</c:v>
                </c:pt>
                <c:pt idx="2721">
                  <c:v>3.0341941204851732</c:v>
                </c:pt>
                <c:pt idx="2722">
                  <c:v>0.68316703870323536</c:v>
                </c:pt>
                <c:pt idx="2723">
                  <c:v>2.3918568406283693</c:v>
                </c:pt>
                <c:pt idx="2724">
                  <c:v>-3.4031749050251099</c:v>
                </c:pt>
                <c:pt idx="2725">
                  <c:v>-8.0808961627738523</c:v>
                </c:pt>
                <c:pt idx="2726">
                  <c:v>-0.58981235386008102</c:v>
                </c:pt>
                <c:pt idx="2727">
                  <c:v>0.41594308645328493</c:v>
                </c:pt>
                <c:pt idx="2728">
                  <c:v>1.9760696016706261</c:v>
                </c:pt>
                <c:pt idx="2729">
                  <c:v>2.7204266430560073</c:v>
                </c:pt>
                <c:pt idx="2730">
                  <c:v>2.8489922075332226</c:v>
                </c:pt>
                <c:pt idx="2731">
                  <c:v>2.693678007079451</c:v>
                </c:pt>
                <c:pt idx="2732">
                  <c:v>-3.9571398146561521E-2</c:v>
                </c:pt>
                <c:pt idx="2733">
                  <c:v>1.6242834590477049</c:v>
                </c:pt>
                <c:pt idx="2734">
                  <c:v>1.330690561922963</c:v>
                </c:pt>
                <c:pt idx="2735">
                  <c:v>2.8574297317856105</c:v>
                </c:pt>
                <c:pt idx="2736">
                  <c:v>3.6426436933021744</c:v>
                </c:pt>
                <c:pt idx="2737">
                  <c:v>1.0299243114369769</c:v>
                </c:pt>
                <c:pt idx="2738">
                  <c:v>-1.4771083611652669</c:v>
                </c:pt>
                <c:pt idx="2739">
                  <c:v>-2.7294592765562928</c:v>
                </c:pt>
                <c:pt idx="2740">
                  <c:v>-4.3390087965308055</c:v>
                </c:pt>
                <c:pt idx="2741">
                  <c:v>-3.6818582609466577</c:v>
                </c:pt>
                <c:pt idx="2742">
                  <c:v>-4.3977782791415443</c:v>
                </c:pt>
                <c:pt idx="2743">
                  <c:v>-1.0903771816804362</c:v>
                </c:pt>
                <c:pt idx="2744">
                  <c:v>-1.8080001155054264</c:v>
                </c:pt>
                <c:pt idx="2745">
                  <c:v>0.64833850730814824</c:v>
                </c:pt>
                <c:pt idx="2746">
                  <c:v>-1.4640972998575865</c:v>
                </c:pt>
                <c:pt idx="2747">
                  <c:v>2.3178422156323348</c:v>
                </c:pt>
                <c:pt idx="2748">
                  <c:v>1.9410304752667429</c:v>
                </c:pt>
                <c:pt idx="2749">
                  <c:v>-2.310753768356876</c:v>
                </c:pt>
                <c:pt idx="2750">
                  <c:v>0.45603034956904587</c:v>
                </c:pt>
                <c:pt idx="2751">
                  <c:v>-0.41634330961676547</c:v>
                </c:pt>
                <c:pt idx="2752">
                  <c:v>2.9826053682364941</c:v>
                </c:pt>
                <c:pt idx="2753">
                  <c:v>2.4210034846983568</c:v>
                </c:pt>
                <c:pt idx="2754">
                  <c:v>-3.6295253897297837</c:v>
                </c:pt>
                <c:pt idx="2755">
                  <c:v>1.4353125867017908</c:v>
                </c:pt>
                <c:pt idx="2756">
                  <c:v>1.9535878332476138</c:v>
                </c:pt>
                <c:pt idx="2757">
                  <c:v>-7.579532904616368</c:v>
                </c:pt>
                <c:pt idx="2758">
                  <c:v>1.0104205589932231</c:v>
                </c:pt>
                <c:pt idx="2759">
                  <c:v>1.7076543172615786</c:v>
                </c:pt>
                <c:pt idx="2760">
                  <c:v>-2.0226748208786809</c:v>
                </c:pt>
                <c:pt idx="2761">
                  <c:v>1.7277593291576885</c:v>
                </c:pt>
                <c:pt idx="2762">
                  <c:v>3.3924346368682663</c:v>
                </c:pt>
                <c:pt idx="2763">
                  <c:v>-2.5578740021708399</c:v>
                </c:pt>
                <c:pt idx="2764">
                  <c:v>3.9031496725715797</c:v>
                </c:pt>
                <c:pt idx="2765">
                  <c:v>-4.5040110742240529</c:v>
                </c:pt>
                <c:pt idx="2766">
                  <c:v>2.8096845857283128</c:v>
                </c:pt>
                <c:pt idx="2767">
                  <c:v>3.8470813748022721</c:v>
                </c:pt>
                <c:pt idx="2768">
                  <c:v>1.7828024991174116</c:v>
                </c:pt>
                <c:pt idx="2769">
                  <c:v>-2.6953038786496122</c:v>
                </c:pt>
                <c:pt idx="2770">
                  <c:v>-4.6191787283759904</c:v>
                </c:pt>
                <c:pt idx="2771">
                  <c:v>5.0086967841193815</c:v>
                </c:pt>
                <c:pt idx="2772">
                  <c:v>1.0900914388120748</c:v>
                </c:pt>
                <c:pt idx="2773">
                  <c:v>-4.514491985371949</c:v>
                </c:pt>
                <c:pt idx="2774">
                  <c:v>-2.4584444185186753</c:v>
                </c:pt>
                <c:pt idx="2775">
                  <c:v>-3.9027181486485567</c:v>
                </c:pt>
                <c:pt idx="2776">
                  <c:v>-2.0161730526264403</c:v>
                </c:pt>
                <c:pt idx="2777">
                  <c:v>-3.3166162477329464</c:v>
                </c:pt>
                <c:pt idx="2778">
                  <c:v>4.9051266061187384</c:v>
                </c:pt>
                <c:pt idx="2779">
                  <c:v>-5.1128356037951406</c:v>
                </c:pt>
                <c:pt idx="2780">
                  <c:v>2.7354750765270595</c:v>
                </c:pt>
                <c:pt idx="2781">
                  <c:v>2.3871245961594454</c:v>
                </c:pt>
                <c:pt idx="2782">
                  <c:v>-2.5260050217926961</c:v>
                </c:pt>
                <c:pt idx="2783">
                  <c:v>-2.9439574381305031</c:v>
                </c:pt>
                <c:pt idx="2784">
                  <c:v>-5.3261169155378774</c:v>
                </c:pt>
                <c:pt idx="2785">
                  <c:v>-3.7780545951195261</c:v>
                </c:pt>
                <c:pt idx="2786">
                  <c:v>2.997844725301654</c:v>
                </c:pt>
                <c:pt idx="2787">
                  <c:v>2.1110858344589873</c:v>
                </c:pt>
                <c:pt idx="2788">
                  <c:v>-4.6860471073043168</c:v>
                </c:pt>
                <c:pt idx="2789">
                  <c:v>5.2841846635705121</c:v>
                </c:pt>
                <c:pt idx="2790">
                  <c:v>-0.72284049201191003</c:v>
                </c:pt>
                <c:pt idx="2791">
                  <c:v>-4.2894932730073219</c:v>
                </c:pt>
                <c:pt idx="2792">
                  <c:v>-5.238833350059469</c:v>
                </c:pt>
                <c:pt idx="2793">
                  <c:v>1.5856231769201798</c:v>
                </c:pt>
                <c:pt idx="2794">
                  <c:v>-1.4802711040082377</c:v>
                </c:pt>
                <c:pt idx="2795">
                  <c:v>3.0849438186317659</c:v>
                </c:pt>
                <c:pt idx="2796">
                  <c:v>0.24129793193349514</c:v>
                </c:pt>
                <c:pt idx="2797">
                  <c:v>-4.2526177197913668</c:v>
                </c:pt>
                <c:pt idx="2798">
                  <c:v>-1.6036051092034569</c:v>
                </c:pt>
                <c:pt idx="2799">
                  <c:v>-5.8366268029108035</c:v>
                </c:pt>
                <c:pt idx="2800">
                  <c:v>-2.4957359746175083</c:v>
                </c:pt>
                <c:pt idx="2801">
                  <c:v>2.0117001317219518</c:v>
                </c:pt>
                <c:pt idx="2802">
                  <c:v>1.5173434419278369</c:v>
                </c:pt>
                <c:pt idx="2803">
                  <c:v>-5.1893427811740622</c:v>
                </c:pt>
                <c:pt idx="2804">
                  <c:v>3.3585280032741434</c:v>
                </c:pt>
                <c:pt idx="2805">
                  <c:v>-6.9053855125000609</c:v>
                </c:pt>
                <c:pt idx="2806">
                  <c:v>-4.3168441637161941</c:v>
                </c:pt>
                <c:pt idx="2807">
                  <c:v>-1.7874060512954211</c:v>
                </c:pt>
                <c:pt idx="2808">
                  <c:v>-0.37103899957489439</c:v>
                </c:pt>
                <c:pt idx="2809">
                  <c:v>2.5184970978317853</c:v>
                </c:pt>
                <c:pt idx="2810">
                  <c:v>0.2813015327460624</c:v>
                </c:pt>
                <c:pt idx="2811">
                  <c:v>6.7164557749697096E-2</c:v>
                </c:pt>
                <c:pt idx="2812">
                  <c:v>-2.0285454937019631</c:v>
                </c:pt>
                <c:pt idx="2813">
                  <c:v>-0.63119573571888576</c:v>
                </c:pt>
                <c:pt idx="2814">
                  <c:v>2.9281133227796428</c:v>
                </c:pt>
                <c:pt idx="2815">
                  <c:v>2.2608306743450282</c:v>
                </c:pt>
                <c:pt idx="2816">
                  <c:v>0.66057282088339964</c:v>
                </c:pt>
                <c:pt idx="2817">
                  <c:v>-4.4437064137443887</c:v>
                </c:pt>
                <c:pt idx="2818">
                  <c:v>0.3249300518878373</c:v>
                </c:pt>
                <c:pt idx="2819">
                  <c:v>2.8739269264287532</c:v>
                </c:pt>
                <c:pt idx="2820">
                  <c:v>0.37629113781446044</c:v>
                </c:pt>
                <c:pt idx="2821">
                  <c:v>-0.43962143663730302</c:v>
                </c:pt>
                <c:pt idx="2822">
                  <c:v>0.1927840816033104</c:v>
                </c:pt>
                <c:pt idx="2823">
                  <c:v>0.72754061770347001</c:v>
                </c:pt>
                <c:pt idx="2824">
                  <c:v>1.4111930578611247</c:v>
                </c:pt>
                <c:pt idx="2825">
                  <c:v>1.8414717346564302</c:v>
                </c:pt>
                <c:pt idx="2826">
                  <c:v>2.9276786077584473</c:v>
                </c:pt>
                <c:pt idx="2827">
                  <c:v>0.24408155119674291</c:v>
                </c:pt>
                <c:pt idx="2828">
                  <c:v>1.6672763488297315</c:v>
                </c:pt>
                <c:pt idx="2829">
                  <c:v>-0.29280775222788158</c:v>
                </c:pt>
                <c:pt idx="2830">
                  <c:v>-0.63860479267233305</c:v>
                </c:pt>
                <c:pt idx="2831">
                  <c:v>-7.2663134342204394E-2</c:v>
                </c:pt>
                <c:pt idx="2832">
                  <c:v>-1.641941868139047</c:v>
                </c:pt>
                <c:pt idx="2833">
                  <c:v>2.9625044752589469</c:v>
                </c:pt>
                <c:pt idx="2834">
                  <c:v>2.5856513586531618</c:v>
                </c:pt>
                <c:pt idx="2835">
                  <c:v>0.56162375026734246</c:v>
                </c:pt>
                <c:pt idx="2836">
                  <c:v>-1.9525283471773252</c:v>
                </c:pt>
                <c:pt idx="2837">
                  <c:v>-0.49481516403813242</c:v>
                </c:pt>
                <c:pt idx="2838">
                  <c:v>2.9564348295489102</c:v>
                </c:pt>
                <c:pt idx="2839">
                  <c:v>1.8220627944051966</c:v>
                </c:pt>
                <c:pt idx="2840">
                  <c:v>1.6639973743616325</c:v>
                </c:pt>
                <c:pt idx="2841">
                  <c:v>1.6343415779145829</c:v>
                </c:pt>
                <c:pt idx="2842">
                  <c:v>3.2265627771375645</c:v>
                </c:pt>
                <c:pt idx="2843">
                  <c:v>0.73564472044837359</c:v>
                </c:pt>
                <c:pt idx="2844">
                  <c:v>-0.62376746318632303</c:v>
                </c:pt>
                <c:pt idx="2845">
                  <c:v>-2.6936863657937797</c:v>
                </c:pt>
                <c:pt idx="2846">
                  <c:v>-3.2830554357401693</c:v>
                </c:pt>
                <c:pt idx="2847">
                  <c:v>1.9708983076122992</c:v>
                </c:pt>
                <c:pt idx="2848">
                  <c:v>-7.4701865795469899</c:v>
                </c:pt>
                <c:pt idx="2849">
                  <c:v>1.5573970179255756</c:v>
                </c:pt>
                <c:pt idx="2850">
                  <c:v>-1.2762910503601539</c:v>
                </c:pt>
                <c:pt idx="2851">
                  <c:v>-4.9661965941393458</c:v>
                </c:pt>
                <c:pt idx="2852">
                  <c:v>-2.3556423410128531</c:v>
                </c:pt>
                <c:pt idx="2853">
                  <c:v>-1.4785159476856169</c:v>
                </c:pt>
                <c:pt idx="2854">
                  <c:v>-4.6056693426742363</c:v>
                </c:pt>
                <c:pt idx="2855">
                  <c:v>3.7188683451283158</c:v>
                </c:pt>
                <c:pt idx="2856">
                  <c:v>-4.6254339173637522</c:v>
                </c:pt>
                <c:pt idx="2857">
                  <c:v>2.7149864943957365</c:v>
                </c:pt>
                <c:pt idx="2858">
                  <c:v>-0.32950265558742231</c:v>
                </c:pt>
                <c:pt idx="2859">
                  <c:v>-0.90945661538523126</c:v>
                </c:pt>
                <c:pt idx="2860">
                  <c:v>3.8674395243038138</c:v>
                </c:pt>
                <c:pt idx="2861">
                  <c:v>-5.5194357813262602</c:v>
                </c:pt>
                <c:pt idx="2862">
                  <c:v>-4.6936048456121</c:v>
                </c:pt>
                <c:pt idx="2863">
                  <c:v>-4.0587845939618674</c:v>
                </c:pt>
                <c:pt idx="2864">
                  <c:v>-2.170318209403888</c:v>
                </c:pt>
                <c:pt idx="2865">
                  <c:v>3.3584326193227607</c:v>
                </c:pt>
                <c:pt idx="2866">
                  <c:v>-0.40821089583785852</c:v>
                </c:pt>
                <c:pt idx="2867">
                  <c:v>-1.3750548891215386</c:v>
                </c:pt>
                <c:pt idx="2868">
                  <c:v>-0.99957499190553811</c:v>
                </c:pt>
                <c:pt idx="2869">
                  <c:v>3.784899401360291</c:v>
                </c:pt>
                <c:pt idx="2870">
                  <c:v>4.0474459286250131</c:v>
                </c:pt>
                <c:pt idx="2871">
                  <c:v>0.37120382805799412</c:v>
                </c:pt>
                <c:pt idx="2872">
                  <c:v>0.27953557334524337</c:v>
                </c:pt>
                <c:pt idx="2873">
                  <c:v>-1.4368814944501134</c:v>
                </c:pt>
                <c:pt idx="2874">
                  <c:v>1.4210775925087038</c:v>
                </c:pt>
                <c:pt idx="2875">
                  <c:v>-0.50261503475003622</c:v>
                </c:pt>
                <c:pt idx="2876">
                  <c:v>-3.6283225108005457</c:v>
                </c:pt>
                <c:pt idx="2877">
                  <c:v>3.1095646326081345</c:v>
                </c:pt>
                <c:pt idx="2878">
                  <c:v>0.71913584554935106</c:v>
                </c:pt>
                <c:pt idx="2879">
                  <c:v>2.7575916496212241</c:v>
                </c:pt>
                <c:pt idx="2880">
                  <c:v>0.31752146585890362</c:v>
                </c:pt>
                <c:pt idx="2881">
                  <c:v>3.4664469071715311</c:v>
                </c:pt>
                <c:pt idx="2882">
                  <c:v>2.0802314991840243</c:v>
                </c:pt>
                <c:pt idx="2883">
                  <c:v>2.1928942166590639</c:v>
                </c:pt>
                <c:pt idx="2884">
                  <c:v>2.7640689073296691</c:v>
                </c:pt>
                <c:pt idx="2885">
                  <c:v>1.24141840569997</c:v>
                </c:pt>
                <c:pt idx="2886">
                  <c:v>-0.6107436643903732</c:v>
                </c:pt>
                <c:pt idx="2887">
                  <c:v>1.7917715113462407</c:v>
                </c:pt>
                <c:pt idx="2888">
                  <c:v>2.3433677942525719</c:v>
                </c:pt>
                <c:pt idx="2889">
                  <c:v>-2.9246849641135153</c:v>
                </c:pt>
                <c:pt idx="2890">
                  <c:v>2.6980845084053708</c:v>
                </c:pt>
                <c:pt idx="2891">
                  <c:v>2.1208816571945368</c:v>
                </c:pt>
                <c:pt idx="2892">
                  <c:v>-0.43316912916247396</c:v>
                </c:pt>
                <c:pt idx="2893">
                  <c:v>0.82091195656511129</c:v>
                </c:pt>
                <c:pt idx="2894">
                  <c:v>0.27763828604728058</c:v>
                </c:pt>
                <c:pt idx="2895">
                  <c:v>1.3058835139231242</c:v>
                </c:pt>
                <c:pt idx="2896">
                  <c:v>-0.54859866340907715</c:v>
                </c:pt>
                <c:pt idx="2897">
                  <c:v>1.6521409252520183</c:v>
                </c:pt>
                <c:pt idx="2898">
                  <c:v>-2.7140735536787677</c:v>
                </c:pt>
                <c:pt idx="2899">
                  <c:v>-5.4104070051740578</c:v>
                </c:pt>
                <c:pt idx="2900">
                  <c:v>-0.99372925304477988</c:v>
                </c:pt>
                <c:pt idx="2901">
                  <c:v>1.5445703307416698</c:v>
                </c:pt>
                <c:pt idx="2902">
                  <c:v>-0.18121166921121912</c:v>
                </c:pt>
                <c:pt idx="2903">
                  <c:v>2.9315087563019082</c:v>
                </c:pt>
                <c:pt idx="2904">
                  <c:v>-4.5319009280107174</c:v>
                </c:pt>
                <c:pt idx="2905">
                  <c:v>-6.3678760549772822</c:v>
                </c:pt>
                <c:pt idx="2906">
                  <c:v>-6.2308573750468428</c:v>
                </c:pt>
                <c:pt idx="2907">
                  <c:v>1.4122304478771213</c:v>
                </c:pt>
                <c:pt idx="2908">
                  <c:v>0.19268758212679149</c:v>
                </c:pt>
                <c:pt idx="2909">
                  <c:v>2.7116274738076962</c:v>
                </c:pt>
                <c:pt idx="2910">
                  <c:v>-3.8713523118870397</c:v>
                </c:pt>
                <c:pt idx="2911">
                  <c:v>4.5136268250735023</c:v>
                </c:pt>
                <c:pt idx="2912">
                  <c:v>3.5179604915574929</c:v>
                </c:pt>
                <c:pt idx="2913">
                  <c:v>5.0178182809610847</c:v>
                </c:pt>
                <c:pt idx="2914">
                  <c:v>2.8679805378989949</c:v>
                </c:pt>
                <c:pt idx="2915">
                  <c:v>-4.8096102821632796</c:v>
                </c:pt>
                <c:pt idx="2916">
                  <c:v>-4.1554560212863949</c:v>
                </c:pt>
                <c:pt idx="2917">
                  <c:v>0.74053531758930191</c:v>
                </c:pt>
                <c:pt idx="2918">
                  <c:v>-0.90123637891459385</c:v>
                </c:pt>
                <c:pt idx="2919">
                  <c:v>-2.3730509393287038</c:v>
                </c:pt>
                <c:pt idx="2920">
                  <c:v>0.40865126697030618</c:v>
                </c:pt>
                <c:pt idx="2921">
                  <c:v>-3.8723666141718125</c:v>
                </c:pt>
                <c:pt idx="2922">
                  <c:v>4.5127212354057553</c:v>
                </c:pt>
                <c:pt idx="2923">
                  <c:v>0.58111221945683855</c:v>
                </c:pt>
                <c:pt idx="2924">
                  <c:v>0.55354467449243483</c:v>
                </c:pt>
                <c:pt idx="2925">
                  <c:v>1.8562495374611121</c:v>
                </c:pt>
                <c:pt idx="2926">
                  <c:v>-1.9049127690433076</c:v>
                </c:pt>
                <c:pt idx="2927">
                  <c:v>-4.5894097980076021</c:v>
                </c:pt>
                <c:pt idx="2928">
                  <c:v>-4.099606802385547</c:v>
                </c:pt>
                <c:pt idx="2929">
                  <c:v>-4.3848656245566913</c:v>
                </c:pt>
                <c:pt idx="2930">
                  <c:v>4.3386781131183154</c:v>
                </c:pt>
                <c:pt idx="2931">
                  <c:v>-2.6350823636881189</c:v>
                </c:pt>
                <c:pt idx="2932">
                  <c:v>-3.1401051223849485</c:v>
                </c:pt>
                <c:pt idx="2933">
                  <c:v>-3.5835066320240716</c:v>
                </c:pt>
                <c:pt idx="2934">
                  <c:v>-1.7157734090402279</c:v>
                </c:pt>
                <c:pt idx="2935">
                  <c:v>-1.0335392171338507</c:v>
                </c:pt>
                <c:pt idx="2936">
                  <c:v>2.7036513754963902</c:v>
                </c:pt>
                <c:pt idx="2937">
                  <c:v>5.04742718270463</c:v>
                </c:pt>
                <c:pt idx="2938">
                  <c:v>1.0901006305959671</c:v>
                </c:pt>
                <c:pt idx="2939">
                  <c:v>5.0967773177850519</c:v>
                </c:pt>
                <c:pt idx="2940">
                  <c:v>3.2042424037477488</c:v>
                </c:pt>
                <c:pt idx="2941">
                  <c:v>1.7850158887444083</c:v>
                </c:pt>
                <c:pt idx="2942">
                  <c:v>2.8496540893915965</c:v>
                </c:pt>
                <c:pt idx="2943">
                  <c:v>1.1600018242180141</c:v>
                </c:pt>
                <c:pt idx="2944">
                  <c:v>1.1028722020006336</c:v>
                </c:pt>
                <c:pt idx="2945">
                  <c:v>1.0867070702799237</c:v>
                </c:pt>
                <c:pt idx="2946">
                  <c:v>2.253954997323107</c:v>
                </c:pt>
                <c:pt idx="2947">
                  <c:v>2.8859681125770287</c:v>
                </c:pt>
                <c:pt idx="2948">
                  <c:v>1.3050009574544257</c:v>
                </c:pt>
                <c:pt idx="2949">
                  <c:v>0.8132948902046655</c:v>
                </c:pt>
                <c:pt idx="2950">
                  <c:v>2.0558736306612628</c:v>
                </c:pt>
                <c:pt idx="2951">
                  <c:v>1.3848862653969851</c:v>
                </c:pt>
                <c:pt idx="2952">
                  <c:v>1.0590264645141607</c:v>
                </c:pt>
                <c:pt idx="2953">
                  <c:v>0.70555333294576261</c:v>
                </c:pt>
                <c:pt idx="2954">
                  <c:v>1.1187359227623173</c:v>
                </c:pt>
                <c:pt idx="2955">
                  <c:v>1.0867588629114566</c:v>
                </c:pt>
                <c:pt idx="2956">
                  <c:v>1.3877057218882429</c:v>
                </c:pt>
                <c:pt idx="2957">
                  <c:v>1.1828118638487597</c:v>
                </c:pt>
                <c:pt idx="2958">
                  <c:v>3.6097278494669878</c:v>
                </c:pt>
                <c:pt idx="2959">
                  <c:v>3.0755632830326682</c:v>
                </c:pt>
                <c:pt idx="2960">
                  <c:v>4.3285689492326442</c:v>
                </c:pt>
                <c:pt idx="2961">
                  <c:v>1.5905567169587895</c:v>
                </c:pt>
                <c:pt idx="2962">
                  <c:v>1.4098089088868617</c:v>
                </c:pt>
                <c:pt idx="2963">
                  <c:v>1.3001397883362609</c:v>
                </c:pt>
                <c:pt idx="2964">
                  <c:v>2.1020067030339176</c:v>
                </c:pt>
                <c:pt idx="2965">
                  <c:v>1.8547003498207717</c:v>
                </c:pt>
                <c:pt idx="2966">
                  <c:v>3.6785222253419985</c:v>
                </c:pt>
                <c:pt idx="2967">
                  <c:v>-5.0776746841634486</c:v>
                </c:pt>
                <c:pt idx="2968">
                  <c:v>-6.8182172301472326</c:v>
                </c:pt>
                <c:pt idx="2969">
                  <c:v>2.3208220319090378</c:v>
                </c:pt>
                <c:pt idx="2970">
                  <c:v>2.0685028389776674</c:v>
                </c:pt>
                <c:pt idx="2971">
                  <c:v>-2.7662370569830577</c:v>
                </c:pt>
                <c:pt idx="2972">
                  <c:v>3.0679543139906169</c:v>
                </c:pt>
                <c:pt idx="2973">
                  <c:v>2.8420732485504203</c:v>
                </c:pt>
                <c:pt idx="2974">
                  <c:v>1.689724746970203</c:v>
                </c:pt>
                <c:pt idx="2975">
                  <c:v>-1.7152066911150765</c:v>
                </c:pt>
                <c:pt idx="2976">
                  <c:v>3.3935696730735332</c:v>
                </c:pt>
                <c:pt idx="2977">
                  <c:v>-1.0726682302280404</c:v>
                </c:pt>
                <c:pt idx="2978">
                  <c:v>0.53254111634698909</c:v>
                </c:pt>
                <c:pt idx="2979">
                  <c:v>1.6283793564111164</c:v>
                </c:pt>
                <c:pt idx="2980">
                  <c:v>-3.122658797865796</c:v>
                </c:pt>
                <c:pt idx="2981">
                  <c:v>1.2816775186472</c:v>
                </c:pt>
                <c:pt idx="2982">
                  <c:v>0.54652038757930921</c:v>
                </c:pt>
                <c:pt idx="2983">
                  <c:v>-2.8173436269601737</c:v>
                </c:pt>
                <c:pt idx="2984">
                  <c:v>-2.6752519318598873</c:v>
                </c:pt>
                <c:pt idx="2985">
                  <c:v>-2.4106970321687724</c:v>
                </c:pt>
                <c:pt idx="2986">
                  <c:v>-1.0406592063558122</c:v>
                </c:pt>
                <c:pt idx="2987">
                  <c:v>-0.55835497338198792</c:v>
                </c:pt>
                <c:pt idx="2988">
                  <c:v>6.66107210732374E-2</c:v>
                </c:pt>
                <c:pt idx="2989">
                  <c:v>0.98017552001931474</c:v>
                </c:pt>
                <c:pt idx="2990">
                  <c:v>-4.0731280814884112</c:v>
                </c:pt>
                <c:pt idx="2991">
                  <c:v>1.4491807504011014</c:v>
                </c:pt>
                <c:pt idx="2992">
                  <c:v>-6.549805183667468</c:v>
                </c:pt>
                <c:pt idx="2993">
                  <c:v>3.5349348505752181</c:v>
                </c:pt>
                <c:pt idx="2994">
                  <c:v>-1.4505766365572734</c:v>
                </c:pt>
                <c:pt idx="2995">
                  <c:v>-2.3259798302770474</c:v>
                </c:pt>
                <c:pt idx="2996">
                  <c:v>-2.4480488498939597</c:v>
                </c:pt>
                <c:pt idx="2997">
                  <c:v>1.4511543584737874</c:v>
                </c:pt>
                <c:pt idx="2998">
                  <c:v>-0.27622279948581419</c:v>
                </c:pt>
                <c:pt idx="2999">
                  <c:v>1.3160066124493675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5-4A08-982F-A9F0C0920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51616"/>
        <c:axId val="1348392576"/>
      </c:scatterChart>
      <c:valAx>
        <c:axId val="133885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92576"/>
        <c:crosses val="autoZero"/>
        <c:crossBetween val="midCat"/>
      </c:valAx>
      <c:valAx>
        <c:axId val="134839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851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Sheet1!$D$2:$D$3001</c:f>
              <c:numCache>
                <c:formatCode>General</c:formatCode>
                <c:ptCount val="3000"/>
                <c:pt idx="0">
                  <c:v>6.6666666666666661</c:v>
                </c:pt>
                <c:pt idx="1">
                  <c:v>10</c:v>
                </c:pt>
                <c:pt idx="2">
                  <c:v>6.6666666666666661</c:v>
                </c:pt>
                <c:pt idx="3">
                  <c:v>10</c:v>
                </c:pt>
                <c:pt idx="4">
                  <c:v>6.6666666666666661</c:v>
                </c:pt>
                <c:pt idx="5">
                  <c:v>6.6666666666666661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6.6666666666666661</c:v>
                </c:pt>
                <c:pt idx="11">
                  <c:v>10</c:v>
                </c:pt>
                <c:pt idx="12">
                  <c:v>6.6666666666666661</c:v>
                </c:pt>
                <c:pt idx="13">
                  <c:v>10</c:v>
                </c:pt>
                <c:pt idx="14">
                  <c:v>10</c:v>
                </c:pt>
                <c:pt idx="15">
                  <c:v>6.6666666666666661</c:v>
                </c:pt>
                <c:pt idx="16">
                  <c:v>6.6666666666666661</c:v>
                </c:pt>
                <c:pt idx="17">
                  <c:v>6.6666666666666661</c:v>
                </c:pt>
                <c:pt idx="18">
                  <c:v>6.6666666666666661</c:v>
                </c:pt>
                <c:pt idx="19">
                  <c:v>10</c:v>
                </c:pt>
                <c:pt idx="20">
                  <c:v>10</c:v>
                </c:pt>
                <c:pt idx="21">
                  <c:v>6.6666666666666661</c:v>
                </c:pt>
                <c:pt idx="22">
                  <c:v>10</c:v>
                </c:pt>
                <c:pt idx="23">
                  <c:v>10</c:v>
                </c:pt>
                <c:pt idx="24">
                  <c:v>6.6666666666666661</c:v>
                </c:pt>
                <c:pt idx="25">
                  <c:v>6.6666666666666661</c:v>
                </c:pt>
                <c:pt idx="26">
                  <c:v>3.333333333333333</c:v>
                </c:pt>
                <c:pt idx="27">
                  <c:v>3.333333333333333</c:v>
                </c:pt>
                <c:pt idx="28">
                  <c:v>3.333333333333333</c:v>
                </c:pt>
                <c:pt idx="29">
                  <c:v>0</c:v>
                </c:pt>
                <c:pt idx="30">
                  <c:v>6.6666666666666661</c:v>
                </c:pt>
                <c:pt idx="31">
                  <c:v>6.6666666666666661</c:v>
                </c:pt>
                <c:pt idx="32">
                  <c:v>10</c:v>
                </c:pt>
                <c:pt idx="33">
                  <c:v>6.6666666666666661</c:v>
                </c:pt>
                <c:pt idx="34">
                  <c:v>6.6666666666666661</c:v>
                </c:pt>
                <c:pt idx="35">
                  <c:v>10</c:v>
                </c:pt>
                <c:pt idx="36">
                  <c:v>6.6666666666666661</c:v>
                </c:pt>
                <c:pt idx="37">
                  <c:v>6.6666666666666661</c:v>
                </c:pt>
                <c:pt idx="38">
                  <c:v>6.6666666666666661</c:v>
                </c:pt>
                <c:pt idx="39">
                  <c:v>10</c:v>
                </c:pt>
                <c:pt idx="40">
                  <c:v>6.6666666666666661</c:v>
                </c:pt>
                <c:pt idx="41">
                  <c:v>6.6666666666666661</c:v>
                </c:pt>
                <c:pt idx="42">
                  <c:v>6.6666666666666661</c:v>
                </c:pt>
                <c:pt idx="43">
                  <c:v>6.6666666666666661</c:v>
                </c:pt>
                <c:pt idx="44">
                  <c:v>6.6666666666666661</c:v>
                </c:pt>
                <c:pt idx="45">
                  <c:v>6.6666666666666661</c:v>
                </c:pt>
                <c:pt idx="46">
                  <c:v>6.6666666666666661</c:v>
                </c:pt>
                <c:pt idx="47">
                  <c:v>6.6666666666666661</c:v>
                </c:pt>
                <c:pt idx="48">
                  <c:v>6.6666666666666661</c:v>
                </c:pt>
                <c:pt idx="49">
                  <c:v>6.6666666666666661</c:v>
                </c:pt>
                <c:pt idx="50">
                  <c:v>6.6666666666666661</c:v>
                </c:pt>
                <c:pt idx="51">
                  <c:v>3.333333333333333</c:v>
                </c:pt>
                <c:pt idx="52">
                  <c:v>6.6666666666666661</c:v>
                </c:pt>
                <c:pt idx="53">
                  <c:v>3.333333333333333</c:v>
                </c:pt>
                <c:pt idx="54">
                  <c:v>6.6666666666666661</c:v>
                </c:pt>
                <c:pt idx="55">
                  <c:v>6.6666666666666661</c:v>
                </c:pt>
                <c:pt idx="56">
                  <c:v>6.6666666666666661</c:v>
                </c:pt>
                <c:pt idx="57">
                  <c:v>3.333333333333333</c:v>
                </c:pt>
                <c:pt idx="58">
                  <c:v>3.333333333333333</c:v>
                </c:pt>
                <c:pt idx="59">
                  <c:v>0</c:v>
                </c:pt>
                <c:pt idx="60">
                  <c:v>6.6666666666666661</c:v>
                </c:pt>
                <c:pt idx="61">
                  <c:v>6.6666666666666661</c:v>
                </c:pt>
                <c:pt idx="62">
                  <c:v>6.6666666666666661</c:v>
                </c:pt>
                <c:pt idx="63">
                  <c:v>6.6666666666666661</c:v>
                </c:pt>
                <c:pt idx="64">
                  <c:v>6.6666666666666661</c:v>
                </c:pt>
                <c:pt idx="65">
                  <c:v>6.6666666666666661</c:v>
                </c:pt>
                <c:pt idx="66">
                  <c:v>6.6666666666666661</c:v>
                </c:pt>
                <c:pt idx="67">
                  <c:v>6.6666666666666661</c:v>
                </c:pt>
                <c:pt idx="68">
                  <c:v>6.6666666666666661</c:v>
                </c:pt>
                <c:pt idx="69">
                  <c:v>6.6666666666666661</c:v>
                </c:pt>
                <c:pt idx="70">
                  <c:v>6.6666666666666661</c:v>
                </c:pt>
                <c:pt idx="71">
                  <c:v>6.6666666666666661</c:v>
                </c:pt>
                <c:pt idx="72">
                  <c:v>6.6666666666666661</c:v>
                </c:pt>
                <c:pt idx="73">
                  <c:v>3.333333333333333</c:v>
                </c:pt>
                <c:pt idx="74">
                  <c:v>6.6666666666666661</c:v>
                </c:pt>
                <c:pt idx="75">
                  <c:v>6.6666666666666661</c:v>
                </c:pt>
                <c:pt idx="76">
                  <c:v>3.333333333333333</c:v>
                </c:pt>
                <c:pt idx="77">
                  <c:v>6.6666666666666661</c:v>
                </c:pt>
                <c:pt idx="78">
                  <c:v>6.6666666666666661</c:v>
                </c:pt>
                <c:pt idx="79">
                  <c:v>6.6666666666666661</c:v>
                </c:pt>
                <c:pt idx="80">
                  <c:v>10</c:v>
                </c:pt>
                <c:pt idx="81">
                  <c:v>6.6666666666666661</c:v>
                </c:pt>
                <c:pt idx="82">
                  <c:v>6.6666666666666661</c:v>
                </c:pt>
                <c:pt idx="83">
                  <c:v>6.6666666666666661</c:v>
                </c:pt>
                <c:pt idx="84">
                  <c:v>6.6666666666666661</c:v>
                </c:pt>
                <c:pt idx="85">
                  <c:v>6.6666666666666661</c:v>
                </c:pt>
                <c:pt idx="86">
                  <c:v>6.6666666666666661</c:v>
                </c:pt>
                <c:pt idx="87">
                  <c:v>6.6666666666666661</c:v>
                </c:pt>
                <c:pt idx="88">
                  <c:v>3.333333333333333</c:v>
                </c:pt>
                <c:pt idx="89">
                  <c:v>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5</c:v>
                </c:pt>
                <c:pt idx="109">
                  <c:v>10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5</c:v>
                </c:pt>
                <c:pt idx="116">
                  <c:v>10</c:v>
                </c:pt>
                <c:pt idx="117">
                  <c:v>10</c:v>
                </c:pt>
                <c:pt idx="118">
                  <c:v>0</c:v>
                </c:pt>
                <c:pt idx="119">
                  <c:v>5</c:v>
                </c:pt>
                <c:pt idx="120">
                  <c:v>6.6666666666666661</c:v>
                </c:pt>
                <c:pt idx="121">
                  <c:v>6.6666666666666661</c:v>
                </c:pt>
                <c:pt idx="122">
                  <c:v>6.6666666666666661</c:v>
                </c:pt>
                <c:pt idx="123">
                  <c:v>6.6666666666666661</c:v>
                </c:pt>
                <c:pt idx="124">
                  <c:v>6.6666666666666661</c:v>
                </c:pt>
                <c:pt idx="125">
                  <c:v>6.6666666666666661</c:v>
                </c:pt>
                <c:pt idx="126">
                  <c:v>3.333333333333333</c:v>
                </c:pt>
                <c:pt idx="127">
                  <c:v>6.6666666666666661</c:v>
                </c:pt>
                <c:pt idx="128">
                  <c:v>6.6666666666666661</c:v>
                </c:pt>
                <c:pt idx="129">
                  <c:v>6.6666666666666661</c:v>
                </c:pt>
                <c:pt idx="130">
                  <c:v>6.6666666666666661</c:v>
                </c:pt>
                <c:pt idx="131">
                  <c:v>6.6666666666666661</c:v>
                </c:pt>
                <c:pt idx="132">
                  <c:v>6.6666666666666661</c:v>
                </c:pt>
                <c:pt idx="133">
                  <c:v>6.6666666666666661</c:v>
                </c:pt>
                <c:pt idx="134">
                  <c:v>6.6666666666666661</c:v>
                </c:pt>
                <c:pt idx="135">
                  <c:v>10</c:v>
                </c:pt>
                <c:pt idx="136">
                  <c:v>6.6666666666666661</c:v>
                </c:pt>
                <c:pt idx="137">
                  <c:v>6.6666666666666661</c:v>
                </c:pt>
                <c:pt idx="138">
                  <c:v>6.6666666666666661</c:v>
                </c:pt>
                <c:pt idx="139">
                  <c:v>6.6666666666666661</c:v>
                </c:pt>
                <c:pt idx="140">
                  <c:v>6.6666666666666661</c:v>
                </c:pt>
                <c:pt idx="141">
                  <c:v>6.6666666666666661</c:v>
                </c:pt>
                <c:pt idx="142">
                  <c:v>3.333333333333333</c:v>
                </c:pt>
                <c:pt idx="143">
                  <c:v>6.6666666666666661</c:v>
                </c:pt>
                <c:pt idx="144">
                  <c:v>6.6666666666666661</c:v>
                </c:pt>
                <c:pt idx="145">
                  <c:v>6.6666666666666661</c:v>
                </c:pt>
                <c:pt idx="146">
                  <c:v>6.6666666666666661</c:v>
                </c:pt>
                <c:pt idx="147">
                  <c:v>6.6666666666666661</c:v>
                </c:pt>
                <c:pt idx="148">
                  <c:v>3.333333333333333</c:v>
                </c:pt>
                <c:pt idx="149">
                  <c:v>0</c:v>
                </c:pt>
                <c:pt idx="150">
                  <c:v>10</c:v>
                </c:pt>
                <c:pt idx="151">
                  <c:v>6.6666666666666661</c:v>
                </c:pt>
                <c:pt idx="152">
                  <c:v>10</c:v>
                </c:pt>
                <c:pt idx="153">
                  <c:v>6.6666666666666661</c:v>
                </c:pt>
                <c:pt idx="154">
                  <c:v>6.6666666666666661</c:v>
                </c:pt>
                <c:pt idx="155">
                  <c:v>6.6666666666666661</c:v>
                </c:pt>
                <c:pt idx="156">
                  <c:v>6.6666666666666661</c:v>
                </c:pt>
                <c:pt idx="157">
                  <c:v>6.6666666666666661</c:v>
                </c:pt>
                <c:pt idx="158">
                  <c:v>6.6666666666666661</c:v>
                </c:pt>
                <c:pt idx="159">
                  <c:v>6.6666666666666661</c:v>
                </c:pt>
                <c:pt idx="160">
                  <c:v>6.6666666666666661</c:v>
                </c:pt>
                <c:pt idx="161">
                  <c:v>6.6666666666666661</c:v>
                </c:pt>
                <c:pt idx="162">
                  <c:v>6.6666666666666661</c:v>
                </c:pt>
                <c:pt idx="163">
                  <c:v>6.6666666666666661</c:v>
                </c:pt>
                <c:pt idx="164">
                  <c:v>3.333333333333333</c:v>
                </c:pt>
                <c:pt idx="165">
                  <c:v>6.6666666666666661</c:v>
                </c:pt>
                <c:pt idx="166">
                  <c:v>10</c:v>
                </c:pt>
                <c:pt idx="167">
                  <c:v>10</c:v>
                </c:pt>
                <c:pt idx="168">
                  <c:v>6.6666666666666661</c:v>
                </c:pt>
                <c:pt idx="169">
                  <c:v>6.6666666666666661</c:v>
                </c:pt>
                <c:pt idx="170">
                  <c:v>6.6666666666666661</c:v>
                </c:pt>
                <c:pt idx="171">
                  <c:v>6.6666666666666661</c:v>
                </c:pt>
                <c:pt idx="172">
                  <c:v>6.6666666666666661</c:v>
                </c:pt>
                <c:pt idx="173">
                  <c:v>10</c:v>
                </c:pt>
                <c:pt idx="174">
                  <c:v>6.6666666666666661</c:v>
                </c:pt>
                <c:pt idx="175">
                  <c:v>6.6666666666666661</c:v>
                </c:pt>
                <c:pt idx="176">
                  <c:v>3.333333333333333</c:v>
                </c:pt>
                <c:pt idx="177">
                  <c:v>6.6666666666666661</c:v>
                </c:pt>
                <c:pt idx="178">
                  <c:v>6.6666666666666661</c:v>
                </c:pt>
                <c:pt idx="179">
                  <c:v>0</c:v>
                </c:pt>
                <c:pt idx="180">
                  <c:v>6.6666666666666661</c:v>
                </c:pt>
                <c:pt idx="181">
                  <c:v>6.6666666666666661</c:v>
                </c:pt>
                <c:pt idx="182">
                  <c:v>6.6666666666666661</c:v>
                </c:pt>
                <c:pt idx="183">
                  <c:v>6.6666666666666661</c:v>
                </c:pt>
                <c:pt idx="184">
                  <c:v>3.333333333333333</c:v>
                </c:pt>
                <c:pt idx="185">
                  <c:v>6.6666666666666661</c:v>
                </c:pt>
                <c:pt idx="186">
                  <c:v>6.6666666666666661</c:v>
                </c:pt>
                <c:pt idx="187">
                  <c:v>6.6666666666666661</c:v>
                </c:pt>
                <c:pt idx="188">
                  <c:v>6.6666666666666661</c:v>
                </c:pt>
                <c:pt idx="189">
                  <c:v>6.6666666666666661</c:v>
                </c:pt>
                <c:pt idx="190">
                  <c:v>6.6666666666666661</c:v>
                </c:pt>
                <c:pt idx="191">
                  <c:v>6.6666666666666661</c:v>
                </c:pt>
                <c:pt idx="192">
                  <c:v>6.6666666666666661</c:v>
                </c:pt>
                <c:pt idx="193">
                  <c:v>6.6666666666666661</c:v>
                </c:pt>
                <c:pt idx="194">
                  <c:v>6.6666666666666661</c:v>
                </c:pt>
                <c:pt idx="195">
                  <c:v>6.6666666666666661</c:v>
                </c:pt>
                <c:pt idx="196">
                  <c:v>10</c:v>
                </c:pt>
                <c:pt idx="197">
                  <c:v>6.6666666666666661</c:v>
                </c:pt>
                <c:pt idx="198">
                  <c:v>6.6666666666666661</c:v>
                </c:pt>
                <c:pt idx="199">
                  <c:v>10</c:v>
                </c:pt>
                <c:pt idx="200">
                  <c:v>6.6666666666666661</c:v>
                </c:pt>
                <c:pt idx="201">
                  <c:v>10</c:v>
                </c:pt>
                <c:pt idx="202">
                  <c:v>6.6666666666666661</c:v>
                </c:pt>
                <c:pt idx="203">
                  <c:v>3.333333333333333</c:v>
                </c:pt>
                <c:pt idx="204">
                  <c:v>6.6666666666666661</c:v>
                </c:pt>
                <c:pt idx="205">
                  <c:v>6.6666666666666661</c:v>
                </c:pt>
                <c:pt idx="206">
                  <c:v>6.6666666666666661</c:v>
                </c:pt>
                <c:pt idx="207">
                  <c:v>3.333333333333333</c:v>
                </c:pt>
                <c:pt idx="208">
                  <c:v>6.6666666666666661</c:v>
                </c:pt>
                <c:pt idx="209">
                  <c:v>0</c:v>
                </c:pt>
                <c:pt idx="210">
                  <c:v>6.6666666666666661</c:v>
                </c:pt>
                <c:pt idx="211">
                  <c:v>6.6666666666666661</c:v>
                </c:pt>
                <c:pt idx="212">
                  <c:v>6.6666666666666661</c:v>
                </c:pt>
                <c:pt idx="213">
                  <c:v>10</c:v>
                </c:pt>
                <c:pt idx="214">
                  <c:v>6.6666666666666661</c:v>
                </c:pt>
                <c:pt idx="215">
                  <c:v>6.6666666666666661</c:v>
                </c:pt>
                <c:pt idx="216">
                  <c:v>6.6666666666666661</c:v>
                </c:pt>
                <c:pt idx="217">
                  <c:v>6.6666666666666661</c:v>
                </c:pt>
                <c:pt idx="218">
                  <c:v>10</c:v>
                </c:pt>
                <c:pt idx="219">
                  <c:v>6.6666666666666661</c:v>
                </c:pt>
                <c:pt idx="220">
                  <c:v>6.6666666666666661</c:v>
                </c:pt>
                <c:pt idx="221">
                  <c:v>6.6666666666666661</c:v>
                </c:pt>
                <c:pt idx="222">
                  <c:v>6.6666666666666661</c:v>
                </c:pt>
                <c:pt idx="223">
                  <c:v>6.6666666666666661</c:v>
                </c:pt>
                <c:pt idx="224">
                  <c:v>6.6666666666666661</c:v>
                </c:pt>
                <c:pt idx="225">
                  <c:v>3.333333333333333</c:v>
                </c:pt>
                <c:pt idx="226">
                  <c:v>6.6666666666666661</c:v>
                </c:pt>
                <c:pt idx="227">
                  <c:v>6.6666666666666661</c:v>
                </c:pt>
                <c:pt idx="228">
                  <c:v>6.6666666666666661</c:v>
                </c:pt>
                <c:pt idx="229">
                  <c:v>6.6666666666666661</c:v>
                </c:pt>
                <c:pt idx="230">
                  <c:v>6.6666666666666661</c:v>
                </c:pt>
                <c:pt idx="231">
                  <c:v>6.6666666666666661</c:v>
                </c:pt>
                <c:pt idx="232">
                  <c:v>3.333333333333333</c:v>
                </c:pt>
                <c:pt idx="233">
                  <c:v>6.6666666666666661</c:v>
                </c:pt>
                <c:pt idx="234">
                  <c:v>6.6666666666666661</c:v>
                </c:pt>
                <c:pt idx="235">
                  <c:v>6.6666666666666661</c:v>
                </c:pt>
                <c:pt idx="236">
                  <c:v>3.333333333333333</c:v>
                </c:pt>
                <c:pt idx="237">
                  <c:v>6.6666666666666661</c:v>
                </c:pt>
                <c:pt idx="238">
                  <c:v>6.6666666666666661</c:v>
                </c:pt>
                <c:pt idx="239">
                  <c:v>0</c:v>
                </c:pt>
                <c:pt idx="240">
                  <c:v>6.6666666666666661</c:v>
                </c:pt>
                <c:pt idx="241">
                  <c:v>10</c:v>
                </c:pt>
                <c:pt idx="242">
                  <c:v>6.6666666666666661</c:v>
                </c:pt>
                <c:pt idx="243">
                  <c:v>6.6666666666666661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6.6666666666666661</c:v>
                </c:pt>
                <c:pt idx="248">
                  <c:v>6.6666666666666661</c:v>
                </c:pt>
                <c:pt idx="249">
                  <c:v>6.6666666666666661</c:v>
                </c:pt>
                <c:pt idx="250">
                  <c:v>6.6666666666666661</c:v>
                </c:pt>
                <c:pt idx="251">
                  <c:v>6.6666666666666661</c:v>
                </c:pt>
                <c:pt idx="252">
                  <c:v>10</c:v>
                </c:pt>
                <c:pt idx="253">
                  <c:v>6.6666666666666661</c:v>
                </c:pt>
                <c:pt idx="254">
                  <c:v>6.6666666666666661</c:v>
                </c:pt>
                <c:pt idx="255">
                  <c:v>3.333333333333333</c:v>
                </c:pt>
                <c:pt idx="256">
                  <c:v>6.6666666666666661</c:v>
                </c:pt>
                <c:pt idx="257">
                  <c:v>6.6666666666666661</c:v>
                </c:pt>
                <c:pt idx="258">
                  <c:v>6.6666666666666661</c:v>
                </c:pt>
                <c:pt idx="259">
                  <c:v>6.6666666666666661</c:v>
                </c:pt>
                <c:pt idx="260">
                  <c:v>6.6666666666666661</c:v>
                </c:pt>
                <c:pt idx="261">
                  <c:v>10</c:v>
                </c:pt>
                <c:pt idx="262">
                  <c:v>6.6666666666666661</c:v>
                </c:pt>
                <c:pt idx="263">
                  <c:v>6.6666666666666661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6.6666666666666661</c:v>
                </c:pt>
                <c:pt idx="268">
                  <c:v>3.333333333333333</c:v>
                </c:pt>
                <c:pt idx="269">
                  <c:v>0</c:v>
                </c:pt>
                <c:pt idx="270">
                  <c:v>6.6666666666666661</c:v>
                </c:pt>
                <c:pt idx="271">
                  <c:v>6.6666666666666661</c:v>
                </c:pt>
                <c:pt idx="272">
                  <c:v>6.6666666666666661</c:v>
                </c:pt>
                <c:pt idx="273">
                  <c:v>6.6666666666666661</c:v>
                </c:pt>
                <c:pt idx="274">
                  <c:v>3.333333333333333</c:v>
                </c:pt>
                <c:pt idx="275">
                  <c:v>6.6666666666666661</c:v>
                </c:pt>
                <c:pt idx="276">
                  <c:v>6.6666666666666661</c:v>
                </c:pt>
                <c:pt idx="277">
                  <c:v>6.6666666666666661</c:v>
                </c:pt>
                <c:pt idx="278">
                  <c:v>6.6666666666666661</c:v>
                </c:pt>
                <c:pt idx="279">
                  <c:v>3.333333333333333</c:v>
                </c:pt>
                <c:pt idx="280">
                  <c:v>6.6666666666666661</c:v>
                </c:pt>
                <c:pt idx="281">
                  <c:v>6.6666666666666661</c:v>
                </c:pt>
                <c:pt idx="282">
                  <c:v>3.333333333333333</c:v>
                </c:pt>
                <c:pt idx="283">
                  <c:v>6.6666666666666661</c:v>
                </c:pt>
                <c:pt idx="284">
                  <c:v>6.6666666666666661</c:v>
                </c:pt>
                <c:pt idx="285">
                  <c:v>6.6666666666666661</c:v>
                </c:pt>
                <c:pt idx="286">
                  <c:v>6.6666666666666661</c:v>
                </c:pt>
                <c:pt idx="287">
                  <c:v>6.6666666666666661</c:v>
                </c:pt>
                <c:pt idx="288">
                  <c:v>6.6666666666666661</c:v>
                </c:pt>
                <c:pt idx="289">
                  <c:v>6.6666666666666661</c:v>
                </c:pt>
                <c:pt idx="290">
                  <c:v>6.6666666666666661</c:v>
                </c:pt>
                <c:pt idx="291">
                  <c:v>6.6666666666666661</c:v>
                </c:pt>
                <c:pt idx="292">
                  <c:v>6.6666666666666661</c:v>
                </c:pt>
                <c:pt idx="293">
                  <c:v>10</c:v>
                </c:pt>
                <c:pt idx="294">
                  <c:v>6.6666666666666661</c:v>
                </c:pt>
                <c:pt idx="295">
                  <c:v>6.6666666666666661</c:v>
                </c:pt>
                <c:pt idx="296">
                  <c:v>6.6666666666666661</c:v>
                </c:pt>
                <c:pt idx="297">
                  <c:v>6.6666666666666661</c:v>
                </c:pt>
                <c:pt idx="298">
                  <c:v>3.333333333333333</c:v>
                </c:pt>
                <c:pt idx="299">
                  <c:v>0</c:v>
                </c:pt>
                <c:pt idx="300">
                  <c:v>10</c:v>
                </c:pt>
                <c:pt idx="301">
                  <c:v>10</c:v>
                </c:pt>
                <c:pt idx="302">
                  <c:v>6.6666666666666661</c:v>
                </c:pt>
                <c:pt idx="303">
                  <c:v>6.6666666666666661</c:v>
                </c:pt>
                <c:pt idx="304">
                  <c:v>6.6666666666666661</c:v>
                </c:pt>
                <c:pt idx="305">
                  <c:v>10</c:v>
                </c:pt>
                <c:pt idx="306">
                  <c:v>10</c:v>
                </c:pt>
                <c:pt idx="307">
                  <c:v>6.6666666666666661</c:v>
                </c:pt>
                <c:pt idx="308">
                  <c:v>10</c:v>
                </c:pt>
                <c:pt idx="309">
                  <c:v>6.6666666666666661</c:v>
                </c:pt>
                <c:pt idx="310">
                  <c:v>6.6666666666666661</c:v>
                </c:pt>
                <c:pt idx="311">
                  <c:v>6.6666666666666661</c:v>
                </c:pt>
                <c:pt idx="312">
                  <c:v>6.6666666666666661</c:v>
                </c:pt>
                <c:pt idx="313">
                  <c:v>6.6666666666666661</c:v>
                </c:pt>
                <c:pt idx="314">
                  <c:v>6.6666666666666661</c:v>
                </c:pt>
                <c:pt idx="315">
                  <c:v>6.6666666666666661</c:v>
                </c:pt>
                <c:pt idx="316">
                  <c:v>6.6666666666666661</c:v>
                </c:pt>
                <c:pt idx="317">
                  <c:v>6.6666666666666661</c:v>
                </c:pt>
                <c:pt idx="318">
                  <c:v>6.6666666666666661</c:v>
                </c:pt>
                <c:pt idx="319">
                  <c:v>3.333333333333333</c:v>
                </c:pt>
                <c:pt idx="320">
                  <c:v>6.6666666666666661</c:v>
                </c:pt>
                <c:pt idx="321">
                  <c:v>10</c:v>
                </c:pt>
                <c:pt idx="322">
                  <c:v>10</c:v>
                </c:pt>
                <c:pt idx="323">
                  <c:v>6.6666666666666661</c:v>
                </c:pt>
                <c:pt idx="324">
                  <c:v>10</c:v>
                </c:pt>
                <c:pt idx="325">
                  <c:v>6.6666666666666661</c:v>
                </c:pt>
                <c:pt idx="326">
                  <c:v>10</c:v>
                </c:pt>
                <c:pt idx="327">
                  <c:v>6.6666666666666661</c:v>
                </c:pt>
                <c:pt idx="328">
                  <c:v>10</c:v>
                </c:pt>
                <c:pt idx="329">
                  <c:v>0</c:v>
                </c:pt>
                <c:pt idx="330">
                  <c:v>6.6666666666666661</c:v>
                </c:pt>
                <c:pt idx="331">
                  <c:v>6.6666666666666661</c:v>
                </c:pt>
                <c:pt idx="332">
                  <c:v>6.6666666666666661</c:v>
                </c:pt>
                <c:pt idx="333">
                  <c:v>10</c:v>
                </c:pt>
                <c:pt idx="334">
                  <c:v>10</c:v>
                </c:pt>
                <c:pt idx="335">
                  <c:v>6.6666666666666661</c:v>
                </c:pt>
                <c:pt idx="336">
                  <c:v>6.6666666666666661</c:v>
                </c:pt>
                <c:pt idx="337">
                  <c:v>6.6666666666666661</c:v>
                </c:pt>
                <c:pt idx="338">
                  <c:v>6.6666666666666661</c:v>
                </c:pt>
                <c:pt idx="339">
                  <c:v>6.6666666666666661</c:v>
                </c:pt>
                <c:pt idx="340">
                  <c:v>6.6666666666666661</c:v>
                </c:pt>
                <c:pt idx="341">
                  <c:v>6.6666666666666661</c:v>
                </c:pt>
                <c:pt idx="342">
                  <c:v>6.6666666666666661</c:v>
                </c:pt>
                <c:pt idx="343">
                  <c:v>10</c:v>
                </c:pt>
                <c:pt idx="344">
                  <c:v>6.6666666666666661</c:v>
                </c:pt>
                <c:pt idx="345">
                  <c:v>6.6666666666666661</c:v>
                </c:pt>
                <c:pt idx="346">
                  <c:v>6.6666666666666661</c:v>
                </c:pt>
                <c:pt idx="347">
                  <c:v>6.6666666666666661</c:v>
                </c:pt>
                <c:pt idx="348">
                  <c:v>6.6666666666666661</c:v>
                </c:pt>
                <c:pt idx="349">
                  <c:v>3.333333333333333</c:v>
                </c:pt>
                <c:pt idx="350">
                  <c:v>6.6666666666666661</c:v>
                </c:pt>
                <c:pt idx="351">
                  <c:v>6.6666666666666661</c:v>
                </c:pt>
                <c:pt idx="352">
                  <c:v>6.6666666666666661</c:v>
                </c:pt>
                <c:pt idx="353">
                  <c:v>6.6666666666666661</c:v>
                </c:pt>
                <c:pt idx="354">
                  <c:v>6.6666666666666661</c:v>
                </c:pt>
                <c:pt idx="355">
                  <c:v>3.333333333333333</c:v>
                </c:pt>
                <c:pt idx="356">
                  <c:v>6.6666666666666661</c:v>
                </c:pt>
                <c:pt idx="357">
                  <c:v>3.333333333333333</c:v>
                </c:pt>
                <c:pt idx="358">
                  <c:v>3.333333333333333</c:v>
                </c:pt>
                <c:pt idx="359">
                  <c:v>0</c:v>
                </c:pt>
                <c:pt idx="360">
                  <c:v>6.6666666666666661</c:v>
                </c:pt>
                <c:pt idx="361">
                  <c:v>3.333333333333333</c:v>
                </c:pt>
                <c:pt idx="362">
                  <c:v>6.6666666666666661</c:v>
                </c:pt>
                <c:pt idx="363">
                  <c:v>6.6666666666666661</c:v>
                </c:pt>
                <c:pt idx="364">
                  <c:v>10</c:v>
                </c:pt>
                <c:pt idx="365">
                  <c:v>6.6666666666666661</c:v>
                </c:pt>
                <c:pt idx="366">
                  <c:v>6.6666666666666661</c:v>
                </c:pt>
                <c:pt idx="367">
                  <c:v>6.6666666666666661</c:v>
                </c:pt>
                <c:pt idx="368">
                  <c:v>6.6666666666666661</c:v>
                </c:pt>
                <c:pt idx="369">
                  <c:v>6.6666666666666661</c:v>
                </c:pt>
                <c:pt idx="370">
                  <c:v>10</c:v>
                </c:pt>
                <c:pt idx="371">
                  <c:v>6.6666666666666661</c:v>
                </c:pt>
                <c:pt idx="372">
                  <c:v>6.6666666666666661</c:v>
                </c:pt>
                <c:pt idx="373">
                  <c:v>6.6666666666666661</c:v>
                </c:pt>
                <c:pt idx="374">
                  <c:v>6.6666666666666661</c:v>
                </c:pt>
                <c:pt idx="375">
                  <c:v>6.6666666666666661</c:v>
                </c:pt>
                <c:pt idx="376">
                  <c:v>6.6666666666666661</c:v>
                </c:pt>
                <c:pt idx="377">
                  <c:v>6.6666666666666661</c:v>
                </c:pt>
                <c:pt idx="378">
                  <c:v>6.6666666666666661</c:v>
                </c:pt>
                <c:pt idx="379">
                  <c:v>6.6666666666666661</c:v>
                </c:pt>
                <c:pt idx="380">
                  <c:v>6.6666666666666661</c:v>
                </c:pt>
                <c:pt idx="381">
                  <c:v>6.6666666666666661</c:v>
                </c:pt>
                <c:pt idx="382">
                  <c:v>3.333333333333333</c:v>
                </c:pt>
                <c:pt idx="383">
                  <c:v>3.333333333333333</c:v>
                </c:pt>
                <c:pt idx="384">
                  <c:v>6.6666666666666661</c:v>
                </c:pt>
                <c:pt idx="385">
                  <c:v>6.6666666666666661</c:v>
                </c:pt>
                <c:pt idx="386">
                  <c:v>6.6666666666666661</c:v>
                </c:pt>
                <c:pt idx="387">
                  <c:v>10</c:v>
                </c:pt>
                <c:pt idx="388">
                  <c:v>10</c:v>
                </c:pt>
                <c:pt idx="389">
                  <c:v>0</c:v>
                </c:pt>
                <c:pt idx="390">
                  <c:v>6.6666666666666661</c:v>
                </c:pt>
                <c:pt idx="391">
                  <c:v>6.6666666666666661</c:v>
                </c:pt>
                <c:pt idx="392">
                  <c:v>6.6666666666666661</c:v>
                </c:pt>
                <c:pt idx="393">
                  <c:v>3.333333333333333</c:v>
                </c:pt>
                <c:pt idx="394">
                  <c:v>6.6666666666666661</c:v>
                </c:pt>
                <c:pt idx="395">
                  <c:v>6.6666666666666661</c:v>
                </c:pt>
                <c:pt idx="396">
                  <c:v>6.6666666666666661</c:v>
                </c:pt>
                <c:pt idx="397">
                  <c:v>6.6666666666666661</c:v>
                </c:pt>
                <c:pt idx="398">
                  <c:v>6.6666666666666661</c:v>
                </c:pt>
                <c:pt idx="399">
                  <c:v>6.6666666666666661</c:v>
                </c:pt>
                <c:pt idx="400">
                  <c:v>6.6666666666666661</c:v>
                </c:pt>
                <c:pt idx="401">
                  <c:v>6.6666666666666661</c:v>
                </c:pt>
                <c:pt idx="402">
                  <c:v>6.6666666666666661</c:v>
                </c:pt>
                <c:pt idx="403">
                  <c:v>10</c:v>
                </c:pt>
                <c:pt idx="404">
                  <c:v>6.6666666666666661</c:v>
                </c:pt>
                <c:pt idx="405">
                  <c:v>3.333333333333333</c:v>
                </c:pt>
                <c:pt idx="406">
                  <c:v>6.6666666666666661</c:v>
                </c:pt>
                <c:pt idx="407">
                  <c:v>6.6666666666666661</c:v>
                </c:pt>
                <c:pt idx="408">
                  <c:v>6.6666666666666661</c:v>
                </c:pt>
                <c:pt idx="409">
                  <c:v>6.6666666666666661</c:v>
                </c:pt>
                <c:pt idx="410">
                  <c:v>6.6666666666666661</c:v>
                </c:pt>
                <c:pt idx="411">
                  <c:v>6.6666666666666661</c:v>
                </c:pt>
                <c:pt idx="412">
                  <c:v>6.6666666666666661</c:v>
                </c:pt>
                <c:pt idx="413">
                  <c:v>6.6666666666666661</c:v>
                </c:pt>
                <c:pt idx="414">
                  <c:v>6.6666666666666661</c:v>
                </c:pt>
                <c:pt idx="415">
                  <c:v>10</c:v>
                </c:pt>
                <c:pt idx="416">
                  <c:v>6.6666666666666661</c:v>
                </c:pt>
                <c:pt idx="417">
                  <c:v>3.333333333333333</c:v>
                </c:pt>
                <c:pt idx="418">
                  <c:v>6.6666666666666661</c:v>
                </c:pt>
                <c:pt idx="419">
                  <c:v>0</c:v>
                </c:pt>
                <c:pt idx="420">
                  <c:v>6.6666666666666661</c:v>
                </c:pt>
                <c:pt idx="421">
                  <c:v>6.6666666666666661</c:v>
                </c:pt>
                <c:pt idx="422">
                  <c:v>6.6666666666666661</c:v>
                </c:pt>
                <c:pt idx="423">
                  <c:v>6.6666666666666661</c:v>
                </c:pt>
                <c:pt idx="424">
                  <c:v>6.6666666666666661</c:v>
                </c:pt>
                <c:pt idx="425">
                  <c:v>3.333333333333333</c:v>
                </c:pt>
                <c:pt idx="426">
                  <c:v>3.333333333333333</c:v>
                </c:pt>
                <c:pt idx="427">
                  <c:v>6.6666666666666661</c:v>
                </c:pt>
                <c:pt idx="428">
                  <c:v>6.6666666666666661</c:v>
                </c:pt>
                <c:pt idx="429">
                  <c:v>6.6666666666666661</c:v>
                </c:pt>
                <c:pt idx="430">
                  <c:v>6.6666666666666661</c:v>
                </c:pt>
                <c:pt idx="431">
                  <c:v>6.6666666666666661</c:v>
                </c:pt>
                <c:pt idx="432">
                  <c:v>6.6666666666666661</c:v>
                </c:pt>
                <c:pt idx="433">
                  <c:v>6.6666666666666661</c:v>
                </c:pt>
                <c:pt idx="434">
                  <c:v>3.333333333333333</c:v>
                </c:pt>
                <c:pt idx="435">
                  <c:v>6.6666666666666661</c:v>
                </c:pt>
                <c:pt idx="436">
                  <c:v>6.6666666666666661</c:v>
                </c:pt>
                <c:pt idx="437">
                  <c:v>6.6666666666666661</c:v>
                </c:pt>
                <c:pt idx="438">
                  <c:v>6.6666666666666661</c:v>
                </c:pt>
                <c:pt idx="439">
                  <c:v>6.6666666666666661</c:v>
                </c:pt>
                <c:pt idx="440">
                  <c:v>6.6666666666666661</c:v>
                </c:pt>
                <c:pt idx="441">
                  <c:v>6.6666666666666661</c:v>
                </c:pt>
                <c:pt idx="442">
                  <c:v>6.6666666666666661</c:v>
                </c:pt>
                <c:pt idx="443">
                  <c:v>6.6666666666666661</c:v>
                </c:pt>
                <c:pt idx="444">
                  <c:v>3.333333333333333</c:v>
                </c:pt>
                <c:pt idx="445">
                  <c:v>10</c:v>
                </c:pt>
                <c:pt idx="446">
                  <c:v>6.6666666666666661</c:v>
                </c:pt>
                <c:pt idx="447">
                  <c:v>10</c:v>
                </c:pt>
                <c:pt idx="448">
                  <c:v>6.6666666666666661</c:v>
                </c:pt>
                <c:pt idx="449">
                  <c:v>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6.6666666666666661</c:v>
                </c:pt>
                <c:pt idx="454">
                  <c:v>6.6666666666666661</c:v>
                </c:pt>
                <c:pt idx="455">
                  <c:v>10</c:v>
                </c:pt>
                <c:pt idx="456">
                  <c:v>6.6666666666666661</c:v>
                </c:pt>
                <c:pt idx="457">
                  <c:v>10</c:v>
                </c:pt>
                <c:pt idx="458">
                  <c:v>6.6666666666666661</c:v>
                </c:pt>
                <c:pt idx="459">
                  <c:v>6.6666666666666661</c:v>
                </c:pt>
                <c:pt idx="460">
                  <c:v>6.6666666666666661</c:v>
                </c:pt>
                <c:pt idx="461">
                  <c:v>6.6666666666666661</c:v>
                </c:pt>
                <c:pt idx="462">
                  <c:v>6.6666666666666661</c:v>
                </c:pt>
                <c:pt idx="463">
                  <c:v>6.6666666666666661</c:v>
                </c:pt>
                <c:pt idx="464">
                  <c:v>3.333333333333333</c:v>
                </c:pt>
                <c:pt idx="465">
                  <c:v>6.6666666666666661</c:v>
                </c:pt>
                <c:pt idx="466">
                  <c:v>6.6666666666666661</c:v>
                </c:pt>
                <c:pt idx="467">
                  <c:v>6.6666666666666661</c:v>
                </c:pt>
                <c:pt idx="468">
                  <c:v>6.6666666666666661</c:v>
                </c:pt>
                <c:pt idx="469">
                  <c:v>10</c:v>
                </c:pt>
                <c:pt idx="470">
                  <c:v>6.6666666666666661</c:v>
                </c:pt>
                <c:pt idx="471">
                  <c:v>6.6666666666666661</c:v>
                </c:pt>
                <c:pt idx="472">
                  <c:v>6.6666666666666661</c:v>
                </c:pt>
                <c:pt idx="473">
                  <c:v>10</c:v>
                </c:pt>
                <c:pt idx="474">
                  <c:v>6.6666666666666661</c:v>
                </c:pt>
                <c:pt idx="475">
                  <c:v>10</c:v>
                </c:pt>
                <c:pt idx="476">
                  <c:v>10</c:v>
                </c:pt>
                <c:pt idx="477">
                  <c:v>6.6666666666666661</c:v>
                </c:pt>
                <c:pt idx="478">
                  <c:v>6.6666666666666661</c:v>
                </c:pt>
                <c:pt idx="479">
                  <c:v>0</c:v>
                </c:pt>
                <c:pt idx="480">
                  <c:v>6.6666666666666661</c:v>
                </c:pt>
                <c:pt idx="481">
                  <c:v>10</c:v>
                </c:pt>
                <c:pt idx="482">
                  <c:v>6.6666666666666661</c:v>
                </c:pt>
                <c:pt idx="483">
                  <c:v>6.6666666666666661</c:v>
                </c:pt>
                <c:pt idx="484">
                  <c:v>6.6666666666666661</c:v>
                </c:pt>
                <c:pt idx="485">
                  <c:v>6.6666666666666661</c:v>
                </c:pt>
                <c:pt idx="486">
                  <c:v>6.6666666666666661</c:v>
                </c:pt>
                <c:pt idx="487">
                  <c:v>6.6666666666666661</c:v>
                </c:pt>
                <c:pt idx="488">
                  <c:v>6.6666666666666661</c:v>
                </c:pt>
                <c:pt idx="489">
                  <c:v>6.6666666666666661</c:v>
                </c:pt>
                <c:pt idx="490">
                  <c:v>6.6666666666666661</c:v>
                </c:pt>
                <c:pt idx="491">
                  <c:v>3.333333333333333</c:v>
                </c:pt>
                <c:pt idx="492">
                  <c:v>3.333333333333333</c:v>
                </c:pt>
                <c:pt idx="493">
                  <c:v>6.6666666666666661</c:v>
                </c:pt>
                <c:pt idx="494">
                  <c:v>6.6666666666666661</c:v>
                </c:pt>
                <c:pt idx="495">
                  <c:v>6.6666666666666661</c:v>
                </c:pt>
                <c:pt idx="496">
                  <c:v>6.6666666666666661</c:v>
                </c:pt>
                <c:pt idx="497">
                  <c:v>6.6666666666666661</c:v>
                </c:pt>
                <c:pt idx="498">
                  <c:v>6.6666666666666661</c:v>
                </c:pt>
                <c:pt idx="499">
                  <c:v>6.6666666666666661</c:v>
                </c:pt>
                <c:pt idx="500">
                  <c:v>6.6666666666666661</c:v>
                </c:pt>
                <c:pt idx="501">
                  <c:v>6.6666666666666661</c:v>
                </c:pt>
                <c:pt idx="502">
                  <c:v>6.6666666666666661</c:v>
                </c:pt>
                <c:pt idx="503">
                  <c:v>6.6666666666666661</c:v>
                </c:pt>
                <c:pt idx="504">
                  <c:v>6.6666666666666661</c:v>
                </c:pt>
                <c:pt idx="505">
                  <c:v>3.333333333333333</c:v>
                </c:pt>
                <c:pt idx="506">
                  <c:v>3.333333333333333</c:v>
                </c:pt>
                <c:pt idx="507">
                  <c:v>10</c:v>
                </c:pt>
                <c:pt idx="508">
                  <c:v>0</c:v>
                </c:pt>
                <c:pt idx="509">
                  <c:v>10</c:v>
                </c:pt>
                <c:pt idx="510">
                  <c:v>6.6666666666666661</c:v>
                </c:pt>
                <c:pt idx="511">
                  <c:v>6.6666666666666661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6.6666666666666661</c:v>
                </c:pt>
                <c:pt idx="516">
                  <c:v>6.6666666666666661</c:v>
                </c:pt>
                <c:pt idx="517">
                  <c:v>6.6666666666666661</c:v>
                </c:pt>
                <c:pt idx="518">
                  <c:v>6.6666666666666661</c:v>
                </c:pt>
                <c:pt idx="519">
                  <c:v>6.6666666666666661</c:v>
                </c:pt>
                <c:pt idx="520">
                  <c:v>6.6666666666666661</c:v>
                </c:pt>
                <c:pt idx="521">
                  <c:v>6.6666666666666661</c:v>
                </c:pt>
                <c:pt idx="522">
                  <c:v>6.6666666666666661</c:v>
                </c:pt>
                <c:pt idx="523">
                  <c:v>6.6666666666666661</c:v>
                </c:pt>
                <c:pt idx="524">
                  <c:v>6.6666666666666661</c:v>
                </c:pt>
                <c:pt idx="525">
                  <c:v>6.6666666666666661</c:v>
                </c:pt>
                <c:pt idx="526">
                  <c:v>3.333333333333333</c:v>
                </c:pt>
                <c:pt idx="527">
                  <c:v>10</c:v>
                </c:pt>
                <c:pt idx="528">
                  <c:v>6.6666666666666661</c:v>
                </c:pt>
                <c:pt idx="529">
                  <c:v>6.6666666666666661</c:v>
                </c:pt>
                <c:pt idx="530">
                  <c:v>6.6666666666666661</c:v>
                </c:pt>
                <c:pt idx="531">
                  <c:v>6.6666666666666661</c:v>
                </c:pt>
                <c:pt idx="532">
                  <c:v>6.6666666666666661</c:v>
                </c:pt>
                <c:pt idx="533">
                  <c:v>3.333333333333333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6.6666666666666661</c:v>
                </c:pt>
                <c:pt idx="538">
                  <c:v>0</c:v>
                </c:pt>
                <c:pt idx="539">
                  <c:v>6.6666666666666661</c:v>
                </c:pt>
                <c:pt idx="540">
                  <c:v>6.6666666666666661</c:v>
                </c:pt>
                <c:pt idx="541">
                  <c:v>10</c:v>
                </c:pt>
                <c:pt idx="542">
                  <c:v>10</c:v>
                </c:pt>
                <c:pt idx="543">
                  <c:v>6.6666666666666661</c:v>
                </c:pt>
                <c:pt idx="544">
                  <c:v>10</c:v>
                </c:pt>
                <c:pt idx="545">
                  <c:v>10</c:v>
                </c:pt>
                <c:pt idx="546">
                  <c:v>6.6666666666666661</c:v>
                </c:pt>
                <c:pt idx="547">
                  <c:v>10</c:v>
                </c:pt>
                <c:pt idx="548">
                  <c:v>10</c:v>
                </c:pt>
                <c:pt idx="549">
                  <c:v>6.6666666666666661</c:v>
                </c:pt>
                <c:pt idx="550">
                  <c:v>6.6666666666666661</c:v>
                </c:pt>
                <c:pt idx="551">
                  <c:v>6.6666666666666661</c:v>
                </c:pt>
                <c:pt idx="552">
                  <c:v>6.6666666666666661</c:v>
                </c:pt>
                <c:pt idx="553">
                  <c:v>6.6666666666666661</c:v>
                </c:pt>
                <c:pt idx="554">
                  <c:v>6.6666666666666661</c:v>
                </c:pt>
                <c:pt idx="555">
                  <c:v>6.6666666666666661</c:v>
                </c:pt>
                <c:pt idx="556">
                  <c:v>6.6666666666666661</c:v>
                </c:pt>
                <c:pt idx="557">
                  <c:v>6.6666666666666661</c:v>
                </c:pt>
                <c:pt idx="558">
                  <c:v>3.333333333333333</c:v>
                </c:pt>
                <c:pt idx="559">
                  <c:v>6.6666666666666661</c:v>
                </c:pt>
                <c:pt idx="560">
                  <c:v>6.6666666666666661</c:v>
                </c:pt>
                <c:pt idx="561">
                  <c:v>6.6666666666666661</c:v>
                </c:pt>
                <c:pt idx="562">
                  <c:v>6.6666666666666661</c:v>
                </c:pt>
                <c:pt idx="563">
                  <c:v>6.6666666666666661</c:v>
                </c:pt>
                <c:pt idx="564">
                  <c:v>6.6666666666666661</c:v>
                </c:pt>
                <c:pt idx="565">
                  <c:v>6.6666666666666661</c:v>
                </c:pt>
                <c:pt idx="566">
                  <c:v>3.333333333333333</c:v>
                </c:pt>
                <c:pt idx="567">
                  <c:v>6.6666666666666661</c:v>
                </c:pt>
                <c:pt idx="568">
                  <c:v>3.333333333333333</c:v>
                </c:pt>
                <c:pt idx="569">
                  <c:v>0</c:v>
                </c:pt>
                <c:pt idx="570">
                  <c:v>10</c:v>
                </c:pt>
                <c:pt idx="571">
                  <c:v>6.6666666666666661</c:v>
                </c:pt>
                <c:pt idx="572">
                  <c:v>6.6666666666666661</c:v>
                </c:pt>
                <c:pt idx="573">
                  <c:v>6.6666666666666661</c:v>
                </c:pt>
                <c:pt idx="574">
                  <c:v>6.6666666666666661</c:v>
                </c:pt>
                <c:pt idx="575">
                  <c:v>6.6666666666666661</c:v>
                </c:pt>
                <c:pt idx="576">
                  <c:v>10</c:v>
                </c:pt>
                <c:pt idx="577">
                  <c:v>10</c:v>
                </c:pt>
                <c:pt idx="578">
                  <c:v>6.6666666666666661</c:v>
                </c:pt>
                <c:pt idx="579">
                  <c:v>10</c:v>
                </c:pt>
                <c:pt idx="580">
                  <c:v>10</c:v>
                </c:pt>
                <c:pt idx="581">
                  <c:v>6.6666666666666661</c:v>
                </c:pt>
                <c:pt idx="582">
                  <c:v>10</c:v>
                </c:pt>
                <c:pt idx="583">
                  <c:v>10</c:v>
                </c:pt>
                <c:pt idx="584">
                  <c:v>6.6666666666666661</c:v>
                </c:pt>
                <c:pt idx="585">
                  <c:v>10</c:v>
                </c:pt>
                <c:pt idx="586">
                  <c:v>6.6666666666666661</c:v>
                </c:pt>
                <c:pt idx="587">
                  <c:v>10</c:v>
                </c:pt>
                <c:pt idx="588">
                  <c:v>6.6666666666666661</c:v>
                </c:pt>
                <c:pt idx="589">
                  <c:v>3.333333333333333</c:v>
                </c:pt>
                <c:pt idx="590">
                  <c:v>10</c:v>
                </c:pt>
                <c:pt idx="591">
                  <c:v>6.6666666666666661</c:v>
                </c:pt>
                <c:pt idx="592">
                  <c:v>6.6666666666666661</c:v>
                </c:pt>
                <c:pt idx="593">
                  <c:v>10</c:v>
                </c:pt>
                <c:pt idx="594">
                  <c:v>6.6666666666666661</c:v>
                </c:pt>
                <c:pt idx="595">
                  <c:v>6.6666666666666661</c:v>
                </c:pt>
                <c:pt idx="596">
                  <c:v>6.6666666666666661</c:v>
                </c:pt>
                <c:pt idx="597">
                  <c:v>3.333333333333333</c:v>
                </c:pt>
                <c:pt idx="598">
                  <c:v>10</c:v>
                </c:pt>
                <c:pt idx="599">
                  <c:v>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5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5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5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0</c:v>
                </c:pt>
                <c:pt idx="629">
                  <c:v>5</c:v>
                </c:pt>
                <c:pt idx="630">
                  <c:v>6.6666666666666661</c:v>
                </c:pt>
                <c:pt idx="631">
                  <c:v>6.6666666666666661</c:v>
                </c:pt>
                <c:pt idx="632">
                  <c:v>3.333333333333333</c:v>
                </c:pt>
                <c:pt idx="633">
                  <c:v>6.6666666666666661</c:v>
                </c:pt>
                <c:pt idx="634">
                  <c:v>6.6666666666666661</c:v>
                </c:pt>
                <c:pt idx="635">
                  <c:v>6.6666666666666661</c:v>
                </c:pt>
                <c:pt idx="636">
                  <c:v>6.6666666666666661</c:v>
                </c:pt>
                <c:pt idx="637">
                  <c:v>10</c:v>
                </c:pt>
                <c:pt idx="638">
                  <c:v>6.6666666666666661</c:v>
                </c:pt>
                <c:pt idx="639">
                  <c:v>6.6666666666666661</c:v>
                </c:pt>
                <c:pt idx="640">
                  <c:v>6.6666666666666661</c:v>
                </c:pt>
                <c:pt idx="641">
                  <c:v>6.6666666666666661</c:v>
                </c:pt>
                <c:pt idx="642">
                  <c:v>6.6666666666666661</c:v>
                </c:pt>
                <c:pt idx="643">
                  <c:v>6.6666666666666661</c:v>
                </c:pt>
                <c:pt idx="644">
                  <c:v>6.6666666666666661</c:v>
                </c:pt>
                <c:pt idx="645">
                  <c:v>6.6666666666666661</c:v>
                </c:pt>
                <c:pt idx="646">
                  <c:v>6.6666666666666661</c:v>
                </c:pt>
                <c:pt idx="647">
                  <c:v>6.6666666666666661</c:v>
                </c:pt>
                <c:pt idx="648">
                  <c:v>6.6666666666666661</c:v>
                </c:pt>
                <c:pt idx="649">
                  <c:v>6.6666666666666661</c:v>
                </c:pt>
                <c:pt idx="650">
                  <c:v>6.6666666666666661</c:v>
                </c:pt>
                <c:pt idx="651">
                  <c:v>10</c:v>
                </c:pt>
                <c:pt idx="652">
                  <c:v>6.6666666666666661</c:v>
                </c:pt>
                <c:pt idx="653">
                  <c:v>6.6666666666666661</c:v>
                </c:pt>
                <c:pt idx="654">
                  <c:v>6.6666666666666661</c:v>
                </c:pt>
                <c:pt idx="655">
                  <c:v>6.6666666666666661</c:v>
                </c:pt>
                <c:pt idx="656">
                  <c:v>3.333333333333333</c:v>
                </c:pt>
                <c:pt idx="657">
                  <c:v>3.333333333333333</c:v>
                </c:pt>
                <c:pt idx="658">
                  <c:v>6.6666666666666661</c:v>
                </c:pt>
                <c:pt idx="659">
                  <c:v>0</c:v>
                </c:pt>
                <c:pt idx="660">
                  <c:v>6.6666666666666661</c:v>
                </c:pt>
                <c:pt idx="661">
                  <c:v>10</c:v>
                </c:pt>
                <c:pt idx="662">
                  <c:v>6.6666666666666661</c:v>
                </c:pt>
                <c:pt idx="663">
                  <c:v>10</c:v>
                </c:pt>
                <c:pt idx="664">
                  <c:v>6.6666666666666661</c:v>
                </c:pt>
                <c:pt idx="665">
                  <c:v>6.6666666666666661</c:v>
                </c:pt>
                <c:pt idx="666">
                  <c:v>3.333333333333333</c:v>
                </c:pt>
                <c:pt idx="667">
                  <c:v>6.6666666666666661</c:v>
                </c:pt>
                <c:pt idx="668">
                  <c:v>6.6666666666666661</c:v>
                </c:pt>
                <c:pt idx="669">
                  <c:v>6.6666666666666661</c:v>
                </c:pt>
                <c:pt idx="670">
                  <c:v>6.6666666666666661</c:v>
                </c:pt>
                <c:pt idx="671">
                  <c:v>6.6666666666666661</c:v>
                </c:pt>
                <c:pt idx="672">
                  <c:v>6.6666666666666661</c:v>
                </c:pt>
                <c:pt idx="673">
                  <c:v>6.6666666666666661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6.6666666666666661</c:v>
                </c:pt>
                <c:pt idx="678">
                  <c:v>10</c:v>
                </c:pt>
                <c:pt idx="679">
                  <c:v>6.6666666666666661</c:v>
                </c:pt>
                <c:pt idx="680">
                  <c:v>10</c:v>
                </c:pt>
                <c:pt idx="681">
                  <c:v>6.6666666666666661</c:v>
                </c:pt>
                <c:pt idx="682">
                  <c:v>6.6666666666666661</c:v>
                </c:pt>
                <c:pt idx="683">
                  <c:v>6.6666666666666661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0</c:v>
                </c:pt>
                <c:pt idx="690">
                  <c:v>6.6666666666666661</c:v>
                </c:pt>
                <c:pt idx="691">
                  <c:v>10</c:v>
                </c:pt>
                <c:pt idx="692">
                  <c:v>6.6666666666666661</c:v>
                </c:pt>
                <c:pt idx="693">
                  <c:v>6.6666666666666661</c:v>
                </c:pt>
                <c:pt idx="694">
                  <c:v>6.6666666666666661</c:v>
                </c:pt>
                <c:pt idx="695">
                  <c:v>6.6666666666666661</c:v>
                </c:pt>
                <c:pt idx="696">
                  <c:v>6.6666666666666661</c:v>
                </c:pt>
                <c:pt idx="697">
                  <c:v>6.6666666666666661</c:v>
                </c:pt>
                <c:pt idx="698">
                  <c:v>6.6666666666666661</c:v>
                </c:pt>
                <c:pt idx="699">
                  <c:v>6.6666666666666661</c:v>
                </c:pt>
                <c:pt idx="700">
                  <c:v>6.6666666666666661</c:v>
                </c:pt>
                <c:pt idx="701">
                  <c:v>6.6666666666666661</c:v>
                </c:pt>
                <c:pt idx="702">
                  <c:v>6.6666666666666661</c:v>
                </c:pt>
                <c:pt idx="703">
                  <c:v>6.6666666666666661</c:v>
                </c:pt>
                <c:pt idx="704">
                  <c:v>6.6666666666666661</c:v>
                </c:pt>
                <c:pt idx="705">
                  <c:v>3.333333333333333</c:v>
                </c:pt>
                <c:pt idx="706">
                  <c:v>6.6666666666666661</c:v>
                </c:pt>
                <c:pt idx="707">
                  <c:v>6.6666666666666661</c:v>
                </c:pt>
                <c:pt idx="708">
                  <c:v>6.6666666666666661</c:v>
                </c:pt>
                <c:pt idx="709">
                  <c:v>6.6666666666666661</c:v>
                </c:pt>
                <c:pt idx="710">
                  <c:v>6.6666666666666661</c:v>
                </c:pt>
                <c:pt idx="711">
                  <c:v>6.6666666666666661</c:v>
                </c:pt>
                <c:pt idx="712">
                  <c:v>3.333333333333333</c:v>
                </c:pt>
                <c:pt idx="713">
                  <c:v>6.6666666666666661</c:v>
                </c:pt>
                <c:pt idx="714">
                  <c:v>6.6666666666666661</c:v>
                </c:pt>
                <c:pt idx="715">
                  <c:v>6.6666666666666661</c:v>
                </c:pt>
                <c:pt idx="716">
                  <c:v>6.6666666666666661</c:v>
                </c:pt>
                <c:pt idx="717">
                  <c:v>6.6666666666666661</c:v>
                </c:pt>
                <c:pt idx="718">
                  <c:v>3.333333333333333</c:v>
                </c:pt>
                <c:pt idx="719">
                  <c:v>0</c:v>
                </c:pt>
                <c:pt idx="720">
                  <c:v>6.6666666666666661</c:v>
                </c:pt>
                <c:pt idx="721">
                  <c:v>6.6666666666666661</c:v>
                </c:pt>
                <c:pt idx="722">
                  <c:v>6.6666666666666661</c:v>
                </c:pt>
                <c:pt idx="723">
                  <c:v>6.6666666666666661</c:v>
                </c:pt>
                <c:pt idx="724">
                  <c:v>6.6666666666666661</c:v>
                </c:pt>
                <c:pt idx="725">
                  <c:v>3.333333333333333</c:v>
                </c:pt>
                <c:pt idx="726">
                  <c:v>6.6666666666666661</c:v>
                </c:pt>
                <c:pt idx="727">
                  <c:v>6.6666666666666661</c:v>
                </c:pt>
                <c:pt idx="728">
                  <c:v>6.6666666666666661</c:v>
                </c:pt>
                <c:pt idx="729">
                  <c:v>6.6666666666666661</c:v>
                </c:pt>
                <c:pt idx="730">
                  <c:v>6.6666666666666661</c:v>
                </c:pt>
                <c:pt idx="731">
                  <c:v>6.6666666666666661</c:v>
                </c:pt>
                <c:pt idx="732">
                  <c:v>6.6666666666666661</c:v>
                </c:pt>
                <c:pt idx="733">
                  <c:v>6.6666666666666661</c:v>
                </c:pt>
                <c:pt idx="734">
                  <c:v>6.6666666666666661</c:v>
                </c:pt>
                <c:pt idx="735">
                  <c:v>6.6666666666666661</c:v>
                </c:pt>
                <c:pt idx="736">
                  <c:v>6.6666666666666661</c:v>
                </c:pt>
                <c:pt idx="737">
                  <c:v>6.6666666666666661</c:v>
                </c:pt>
                <c:pt idx="738">
                  <c:v>3.333333333333333</c:v>
                </c:pt>
                <c:pt idx="739">
                  <c:v>6.6666666666666661</c:v>
                </c:pt>
                <c:pt idx="740">
                  <c:v>6.6666666666666661</c:v>
                </c:pt>
                <c:pt idx="741">
                  <c:v>6.6666666666666661</c:v>
                </c:pt>
                <c:pt idx="742">
                  <c:v>6.6666666666666661</c:v>
                </c:pt>
                <c:pt idx="743">
                  <c:v>10</c:v>
                </c:pt>
                <c:pt idx="744">
                  <c:v>6.6666666666666661</c:v>
                </c:pt>
                <c:pt idx="745">
                  <c:v>6.6666666666666661</c:v>
                </c:pt>
                <c:pt idx="746">
                  <c:v>6.6666666666666661</c:v>
                </c:pt>
                <c:pt idx="747">
                  <c:v>3.333333333333333</c:v>
                </c:pt>
                <c:pt idx="748">
                  <c:v>0</c:v>
                </c:pt>
                <c:pt idx="749">
                  <c:v>10</c:v>
                </c:pt>
                <c:pt idx="750">
                  <c:v>6.6666666666666661</c:v>
                </c:pt>
                <c:pt idx="751">
                  <c:v>6.6666666666666661</c:v>
                </c:pt>
                <c:pt idx="752">
                  <c:v>3.333333333333333</c:v>
                </c:pt>
                <c:pt idx="753">
                  <c:v>6.6666666666666661</c:v>
                </c:pt>
                <c:pt idx="754">
                  <c:v>6.6666666666666661</c:v>
                </c:pt>
                <c:pt idx="755">
                  <c:v>6.6666666666666661</c:v>
                </c:pt>
                <c:pt idx="756">
                  <c:v>6.6666666666666661</c:v>
                </c:pt>
                <c:pt idx="757">
                  <c:v>6.6666666666666661</c:v>
                </c:pt>
                <c:pt idx="758">
                  <c:v>6.6666666666666661</c:v>
                </c:pt>
                <c:pt idx="759">
                  <c:v>6.6666666666666661</c:v>
                </c:pt>
                <c:pt idx="760">
                  <c:v>6.6666666666666661</c:v>
                </c:pt>
                <c:pt idx="761">
                  <c:v>6.6666666666666661</c:v>
                </c:pt>
                <c:pt idx="762">
                  <c:v>6.6666666666666661</c:v>
                </c:pt>
                <c:pt idx="763">
                  <c:v>6.6666666666666661</c:v>
                </c:pt>
                <c:pt idx="764">
                  <c:v>6.6666666666666661</c:v>
                </c:pt>
                <c:pt idx="765">
                  <c:v>6.6666666666666661</c:v>
                </c:pt>
                <c:pt idx="766">
                  <c:v>6.6666666666666661</c:v>
                </c:pt>
                <c:pt idx="767">
                  <c:v>6.6666666666666661</c:v>
                </c:pt>
                <c:pt idx="768">
                  <c:v>6.6666666666666661</c:v>
                </c:pt>
                <c:pt idx="769">
                  <c:v>3.333333333333333</c:v>
                </c:pt>
                <c:pt idx="770">
                  <c:v>6.6666666666666661</c:v>
                </c:pt>
                <c:pt idx="771">
                  <c:v>3.333333333333333</c:v>
                </c:pt>
                <c:pt idx="772">
                  <c:v>6.6666666666666661</c:v>
                </c:pt>
                <c:pt idx="773">
                  <c:v>6.6666666666666661</c:v>
                </c:pt>
                <c:pt idx="774">
                  <c:v>6.6666666666666661</c:v>
                </c:pt>
                <c:pt idx="775">
                  <c:v>6.6666666666666661</c:v>
                </c:pt>
                <c:pt idx="776">
                  <c:v>6.6666666666666661</c:v>
                </c:pt>
                <c:pt idx="777">
                  <c:v>10</c:v>
                </c:pt>
                <c:pt idx="778">
                  <c:v>6.6666666666666661</c:v>
                </c:pt>
                <c:pt idx="779">
                  <c:v>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5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5</c:v>
                </c:pt>
                <c:pt idx="796">
                  <c:v>10</c:v>
                </c:pt>
                <c:pt idx="797">
                  <c:v>5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5</c:v>
                </c:pt>
                <c:pt idx="807">
                  <c:v>5</c:v>
                </c:pt>
                <c:pt idx="808">
                  <c:v>10</c:v>
                </c:pt>
                <c:pt idx="809">
                  <c:v>0</c:v>
                </c:pt>
                <c:pt idx="810">
                  <c:v>6.6666666666666661</c:v>
                </c:pt>
                <c:pt idx="811">
                  <c:v>6.6666666666666661</c:v>
                </c:pt>
                <c:pt idx="812">
                  <c:v>6.6666666666666661</c:v>
                </c:pt>
                <c:pt idx="813">
                  <c:v>6.6666666666666661</c:v>
                </c:pt>
                <c:pt idx="814">
                  <c:v>3.333333333333333</c:v>
                </c:pt>
                <c:pt idx="815">
                  <c:v>6.6666666666666661</c:v>
                </c:pt>
                <c:pt idx="816">
                  <c:v>6.6666666666666661</c:v>
                </c:pt>
                <c:pt idx="817">
                  <c:v>6.6666666666666661</c:v>
                </c:pt>
                <c:pt idx="818">
                  <c:v>6.6666666666666661</c:v>
                </c:pt>
                <c:pt idx="819">
                  <c:v>6.6666666666666661</c:v>
                </c:pt>
                <c:pt idx="820">
                  <c:v>6.6666666666666661</c:v>
                </c:pt>
                <c:pt idx="821">
                  <c:v>6.6666666666666661</c:v>
                </c:pt>
                <c:pt idx="822">
                  <c:v>6.6666666666666661</c:v>
                </c:pt>
                <c:pt idx="823">
                  <c:v>3.333333333333333</c:v>
                </c:pt>
                <c:pt idx="824">
                  <c:v>6.6666666666666661</c:v>
                </c:pt>
                <c:pt idx="825">
                  <c:v>6.6666666666666661</c:v>
                </c:pt>
                <c:pt idx="826">
                  <c:v>6.6666666666666661</c:v>
                </c:pt>
                <c:pt idx="827">
                  <c:v>6.6666666666666661</c:v>
                </c:pt>
                <c:pt idx="828">
                  <c:v>6.6666666666666661</c:v>
                </c:pt>
                <c:pt idx="829">
                  <c:v>6.6666666666666661</c:v>
                </c:pt>
                <c:pt idx="830">
                  <c:v>3.333333333333333</c:v>
                </c:pt>
                <c:pt idx="831">
                  <c:v>6.6666666666666661</c:v>
                </c:pt>
                <c:pt idx="832">
                  <c:v>6.6666666666666661</c:v>
                </c:pt>
                <c:pt idx="833">
                  <c:v>10</c:v>
                </c:pt>
                <c:pt idx="834">
                  <c:v>6.6666666666666661</c:v>
                </c:pt>
                <c:pt idx="835">
                  <c:v>6.6666666666666661</c:v>
                </c:pt>
                <c:pt idx="836">
                  <c:v>6.6666666666666661</c:v>
                </c:pt>
                <c:pt idx="837">
                  <c:v>6.6666666666666661</c:v>
                </c:pt>
                <c:pt idx="838">
                  <c:v>6.6666666666666661</c:v>
                </c:pt>
                <c:pt idx="839">
                  <c:v>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5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5</c:v>
                </c:pt>
                <c:pt idx="857">
                  <c:v>10</c:v>
                </c:pt>
                <c:pt idx="858">
                  <c:v>5</c:v>
                </c:pt>
                <c:pt idx="859">
                  <c:v>10</c:v>
                </c:pt>
                <c:pt idx="860">
                  <c:v>5</c:v>
                </c:pt>
                <c:pt idx="861">
                  <c:v>10</c:v>
                </c:pt>
                <c:pt idx="862">
                  <c:v>10</c:v>
                </c:pt>
                <c:pt idx="863">
                  <c:v>5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5</c:v>
                </c:pt>
                <c:pt idx="868">
                  <c:v>0</c:v>
                </c:pt>
                <c:pt idx="869">
                  <c:v>10</c:v>
                </c:pt>
                <c:pt idx="870">
                  <c:v>6.6666666666666661</c:v>
                </c:pt>
                <c:pt idx="871">
                  <c:v>10</c:v>
                </c:pt>
                <c:pt idx="872">
                  <c:v>6.6666666666666661</c:v>
                </c:pt>
                <c:pt idx="873">
                  <c:v>6.6666666666666661</c:v>
                </c:pt>
                <c:pt idx="874">
                  <c:v>10</c:v>
                </c:pt>
                <c:pt idx="875">
                  <c:v>6.6666666666666661</c:v>
                </c:pt>
                <c:pt idx="876">
                  <c:v>6.6666666666666661</c:v>
                </c:pt>
                <c:pt idx="877">
                  <c:v>6.6666666666666661</c:v>
                </c:pt>
                <c:pt idx="878">
                  <c:v>6.6666666666666661</c:v>
                </c:pt>
                <c:pt idx="879">
                  <c:v>6.6666666666666661</c:v>
                </c:pt>
                <c:pt idx="880">
                  <c:v>6.6666666666666661</c:v>
                </c:pt>
                <c:pt idx="881">
                  <c:v>6.6666666666666661</c:v>
                </c:pt>
                <c:pt idx="882">
                  <c:v>6.6666666666666661</c:v>
                </c:pt>
                <c:pt idx="883">
                  <c:v>3.333333333333333</c:v>
                </c:pt>
                <c:pt idx="884">
                  <c:v>3.333333333333333</c:v>
                </c:pt>
                <c:pt idx="885">
                  <c:v>6.6666666666666661</c:v>
                </c:pt>
                <c:pt idx="886">
                  <c:v>6.6666666666666661</c:v>
                </c:pt>
                <c:pt idx="887">
                  <c:v>6.6666666666666661</c:v>
                </c:pt>
                <c:pt idx="888">
                  <c:v>6.6666666666666661</c:v>
                </c:pt>
                <c:pt idx="889">
                  <c:v>6.6666666666666661</c:v>
                </c:pt>
                <c:pt idx="890">
                  <c:v>6.6666666666666661</c:v>
                </c:pt>
                <c:pt idx="891">
                  <c:v>10</c:v>
                </c:pt>
                <c:pt idx="892">
                  <c:v>6.6666666666666661</c:v>
                </c:pt>
                <c:pt idx="893">
                  <c:v>6.6666666666666661</c:v>
                </c:pt>
                <c:pt idx="894">
                  <c:v>6.6666666666666661</c:v>
                </c:pt>
                <c:pt idx="895">
                  <c:v>6.6666666666666661</c:v>
                </c:pt>
                <c:pt idx="896">
                  <c:v>10</c:v>
                </c:pt>
                <c:pt idx="897">
                  <c:v>3.333333333333333</c:v>
                </c:pt>
                <c:pt idx="898">
                  <c:v>0</c:v>
                </c:pt>
                <c:pt idx="899">
                  <c:v>3.333333333333333</c:v>
                </c:pt>
                <c:pt idx="900">
                  <c:v>3.333333333333333</c:v>
                </c:pt>
                <c:pt idx="901">
                  <c:v>6.6666666666666661</c:v>
                </c:pt>
                <c:pt idx="902">
                  <c:v>6.6666666666666661</c:v>
                </c:pt>
                <c:pt idx="903">
                  <c:v>3.333333333333333</c:v>
                </c:pt>
                <c:pt idx="904">
                  <c:v>6.6666666666666661</c:v>
                </c:pt>
                <c:pt idx="905">
                  <c:v>6.6666666666666661</c:v>
                </c:pt>
                <c:pt idx="906">
                  <c:v>6.6666666666666661</c:v>
                </c:pt>
                <c:pt idx="907">
                  <c:v>6.6666666666666661</c:v>
                </c:pt>
                <c:pt idx="908">
                  <c:v>6.6666666666666661</c:v>
                </c:pt>
                <c:pt idx="909">
                  <c:v>10</c:v>
                </c:pt>
                <c:pt idx="910">
                  <c:v>6.6666666666666661</c:v>
                </c:pt>
                <c:pt idx="911">
                  <c:v>6.6666666666666661</c:v>
                </c:pt>
                <c:pt idx="912">
                  <c:v>10</c:v>
                </c:pt>
                <c:pt idx="913">
                  <c:v>6.6666666666666661</c:v>
                </c:pt>
                <c:pt idx="914">
                  <c:v>6.6666666666666661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6.6666666666666661</c:v>
                </c:pt>
                <c:pt idx="919">
                  <c:v>6.6666666666666661</c:v>
                </c:pt>
                <c:pt idx="920">
                  <c:v>6.6666666666666661</c:v>
                </c:pt>
                <c:pt idx="921">
                  <c:v>6.6666666666666661</c:v>
                </c:pt>
                <c:pt idx="922">
                  <c:v>10</c:v>
                </c:pt>
                <c:pt idx="923">
                  <c:v>6.6666666666666661</c:v>
                </c:pt>
                <c:pt idx="924">
                  <c:v>6.6666666666666661</c:v>
                </c:pt>
                <c:pt idx="925">
                  <c:v>10</c:v>
                </c:pt>
                <c:pt idx="926">
                  <c:v>6.6666666666666661</c:v>
                </c:pt>
                <c:pt idx="927">
                  <c:v>6.6666666666666661</c:v>
                </c:pt>
                <c:pt idx="928">
                  <c:v>0</c:v>
                </c:pt>
                <c:pt idx="929">
                  <c:v>3.333333333333333</c:v>
                </c:pt>
                <c:pt idx="930">
                  <c:v>6.6666666666666661</c:v>
                </c:pt>
                <c:pt idx="931">
                  <c:v>3.333333333333333</c:v>
                </c:pt>
                <c:pt idx="932">
                  <c:v>6.6666666666666661</c:v>
                </c:pt>
                <c:pt idx="933">
                  <c:v>6.6666666666666661</c:v>
                </c:pt>
                <c:pt idx="934">
                  <c:v>6.6666666666666661</c:v>
                </c:pt>
                <c:pt idx="935">
                  <c:v>6.6666666666666661</c:v>
                </c:pt>
                <c:pt idx="936">
                  <c:v>10</c:v>
                </c:pt>
                <c:pt idx="937">
                  <c:v>10</c:v>
                </c:pt>
                <c:pt idx="938">
                  <c:v>6.6666666666666661</c:v>
                </c:pt>
                <c:pt idx="939">
                  <c:v>6.6666666666666661</c:v>
                </c:pt>
                <c:pt idx="940">
                  <c:v>6.6666666666666661</c:v>
                </c:pt>
                <c:pt idx="941">
                  <c:v>6.6666666666666661</c:v>
                </c:pt>
                <c:pt idx="942">
                  <c:v>6.6666666666666661</c:v>
                </c:pt>
                <c:pt idx="943">
                  <c:v>6.6666666666666661</c:v>
                </c:pt>
                <c:pt idx="944">
                  <c:v>6.6666666666666661</c:v>
                </c:pt>
                <c:pt idx="945">
                  <c:v>6.6666666666666661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6.6666666666666661</c:v>
                </c:pt>
                <c:pt idx="950">
                  <c:v>10</c:v>
                </c:pt>
                <c:pt idx="951">
                  <c:v>6.6666666666666661</c:v>
                </c:pt>
                <c:pt idx="952">
                  <c:v>10</c:v>
                </c:pt>
                <c:pt idx="953">
                  <c:v>6.6666666666666661</c:v>
                </c:pt>
                <c:pt idx="954">
                  <c:v>6.6666666666666661</c:v>
                </c:pt>
                <c:pt idx="955">
                  <c:v>6.6666666666666661</c:v>
                </c:pt>
                <c:pt idx="956">
                  <c:v>6.6666666666666661</c:v>
                </c:pt>
                <c:pt idx="957">
                  <c:v>10</c:v>
                </c:pt>
                <c:pt idx="958">
                  <c:v>3.333333333333333</c:v>
                </c:pt>
                <c:pt idx="959">
                  <c:v>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6.6666666666666661</c:v>
                </c:pt>
                <c:pt idx="965">
                  <c:v>10</c:v>
                </c:pt>
                <c:pt idx="966">
                  <c:v>10</c:v>
                </c:pt>
                <c:pt idx="967">
                  <c:v>6.6666666666666661</c:v>
                </c:pt>
                <c:pt idx="968">
                  <c:v>6.6666666666666661</c:v>
                </c:pt>
                <c:pt idx="969">
                  <c:v>10</c:v>
                </c:pt>
                <c:pt idx="970">
                  <c:v>10</c:v>
                </c:pt>
                <c:pt idx="971">
                  <c:v>6.6666666666666661</c:v>
                </c:pt>
                <c:pt idx="972">
                  <c:v>10</c:v>
                </c:pt>
                <c:pt idx="973">
                  <c:v>10</c:v>
                </c:pt>
                <c:pt idx="974">
                  <c:v>6.6666666666666661</c:v>
                </c:pt>
                <c:pt idx="975">
                  <c:v>6.6666666666666661</c:v>
                </c:pt>
                <c:pt idx="976">
                  <c:v>6.6666666666666661</c:v>
                </c:pt>
                <c:pt idx="977">
                  <c:v>10</c:v>
                </c:pt>
                <c:pt idx="978">
                  <c:v>6.6666666666666661</c:v>
                </c:pt>
                <c:pt idx="979">
                  <c:v>10</c:v>
                </c:pt>
                <c:pt idx="980">
                  <c:v>6.6666666666666661</c:v>
                </c:pt>
                <c:pt idx="981">
                  <c:v>6.6666666666666661</c:v>
                </c:pt>
                <c:pt idx="982">
                  <c:v>3.333333333333333</c:v>
                </c:pt>
                <c:pt idx="983">
                  <c:v>6.6666666666666661</c:v>
                </c:pt>
                <c:pt idx="984">
                  <c:v>10</c:v>
                </c:pt>
                <c:pt idx="985">
                  <c:v>6.6666666666666661</c:v>
                </c:pt>
                <c:pt idx="986">
                  <c:v>10</c:v>
                </c:pt>
                <c:pt idx="987">
                  <c:v>10</c:v>
                </c:pt>
                <c:pt idx="988">
                  <c:v>3.333333333333333</c:v>
                </c:pt>
                <c:pt idx="989">
                  <c:v>0</c:v>
                </c:pt>
                <c:pt idx="990">
                  <c:v>6.6666666666666661</c:v>
                </c:pt>
                <c:pt idx="991">
                  <c:v>6.6666666666666661</c:v>
                </c:pt>
                <c:pt idx="992">
                  <c:v>6.6666666666666661</c:v>
                </c:pt>
                <c:pt idx="993">
                  <c:v>6.6666666666666661</c:v>
                </c:pt>
                <c:pt idx="994">
                  <c:v>10</c:v>
                </c:pt>
                <c:pt idx="995">
                  <c:v>6.6666666666666661</c:v>
                </c:pt>
                <c:pt idx="996">
                  <c:v>6.6666666666666661</c:v>
                </c:pt>
                <c:pt idx="997">
                  <c:v>6.6666666666666661</c:v>
                </c:pt>
                <c:pt idx="998">
                  <c:v>6.6666666666666661</c:v>
                </c:pt>
                <c:pt idx="999">
                  <c:v>6.6666666666666661</c:v>
                </c:pt>
                <c:pt idx="1000">
                  <c:v>3.333333333333333</c:v>
                </c:pt>
                <c:pt idx="1001">
                  <c:v>6.6666666666666661</c:v>
                </c:pt>
                <c:pt idx="1002">
                  <c:v>6.6666666666666661</c:v>
                </c:pt>
                <c:pt idx="1003">
                  <c:v>6.6666666666666661</c:v>
                </c:pt>
                <c:pt idx="1004">
                  <c:v>6.6666666666666661</c:v>
                </c:pt>
                <c:pt idx="1005">
                  <c:v>6.6666666666666661</c:v>
                </c:pt>
                <c:pt idx="1006">
                  <c:v>6.6666666666666661</c:v>
                </c:pt>
                <c:pt idx="1007">
                  <c:v>10</c:v>
                </c:pt>
                <c:pt idx="1008">
                  <c:v>6.6666666666666661</c:v>
                </c:pt>
                <c:pt idx="1009">
                  <c:v>6.6666666666666661</c:v>
                </c:pt>
                <c:pt idx="1010">
                  <c:v>6.6666666666666661</c:v>
                </c:pt>
                <c:pt idx="1011">
                  <c:v>6.6666666666666661</c:v>
                </c:pt>
                <c:pt idx="1012">
                  <c:v>6.6666666666666661</c:v>
                </c:pt>
                <c:pt idx="1013">
                  <c:v>6.6666666666666661</c:v>
                </c:pt>
                <c:pt idx="1014">
                  <c:v>3.333333333333333</c:v>
                </c:pt>
                <c:pt idx="1015">
                  <c:v>6.6666666666666661</c:v>
                </c:pt>
                <c:pt idx="1016">
                  <c:v>6.6666666666666661</c:v>
                </c:pt>
                <c:pt idx="1017">
                  <c:v>3.333333333333333</c:v>
                </c:pt>
                <c:pt idx="1018">
                  <c:v>0</c:v>
                </c:pt>
                <c:pt idx="1019">
                  <c:v>3.333333333333333</c:v>
                </c:pt>
                <c:pt idx="1020">
                  <c:v>6.6666666666666661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6.6666666666666661</c:v>
                </c:pt>
                <c:pt idx="1025">
                  <c:v>10</c:v>
                </c:pt>
                <c:pt idx="1026">
                  <c:v>6.6666666666666661</c:v>
                </c:pt>
                <c:pt idx="1027">
                  <c:v>10</c:v>
                </c:pt>
                <c:pt idx="1028">
                  <c:v>10</c:v>
                </c:pt>
                <c:pt idx="1029">
                  <c:v>6.6666666666666661</c:v>
                </c:pt>
                <c:pt idx="1030">
                  <c:v>10</c:v>
                </c:pt>
                <c:pt idx="1031">
                  <c:v>6.6666666666666661</c:v>
                </c:pt>
                <c:pt idx="1032">
                  <c:v>10</c:v>
                </c:pt>
                <c:pt idx="1033">
                  <c:v>6.6666666666666661</c:v>
                </c:pt>
                <c:pt idx="1034">
                  <c:v>6.6666666666666661</c:v>
                </c:pt>
                <c:pt idx="1035">
                  <c:v>6.6666666666666661</c:v>
                </c:pt>
                <c:pt idx="1036">
                  <c:v>6.6666666666666661</c:v>
                </c:pt>
                <c:pt idx="1037">
                  <c:v>6.6666666666666661</c:v>
                </c:pt>
                <c:pt idx="1038">
                  <c:v>6.6666666666666661</c:v>
                </c:pt>
                <c:pt idx="1039">
                  <c:v>6.6666666666666661</c:v>
                </c:pt>
                <c:pt idx="1040">
                  <c:v>3.333333333333333</c:v>
                </c:pt>
                <c:pt idx="1041">
                  <c:v>6.6666666666666661</c:v>
                </c:pt>
                <c:pt idx="1042">
                  <c:v>6.6666666666666661</c:v>
                </c:pt>
                <c:pt idx="1043">
                  <c:v>6.6666666666666661</c:v>
                </c:pt>
                <c:pt idx="1044">
                  <c:v>6.6666666666666661</c:v>
                </c:pt>
                <c:pt idx="1045">
                  <c:v>6.6666666666666661</c:v>
                </c:pt>
                <c:pt idx="1046">
                  <c:v>3.333333333333333</c:v>
                </c:pt>
                <c:pt idx="1047">
                  <c:v>6.6666666666666661</c:v>
                </c:pt>
                <c:pt idx="1048">
                  <c:v>3.333333333333333</c:v>
                </c:pt>
                <c:pt idx="1049">
                  <c:v>0</c:v>
                </c:pt>
                <c:pt idx="1050">
                  <c:v>6.6666666666666661</c:v>
                </c:pt>
                <c:pt idx="1051">
                  <c:v>6.6666666666666661</c:v>
                </c:pt>
                <c:pt idx="1052">
                  <c:v>6.6666666666666661</c:v>
                </c:pt>
                <c:pt idx="1053">
                  <c:v>3.333333333333333</c:v>
                </c:pt>
                <c:pt idx="1054">
                  <c:v>6.6666666666666661</c:v>
                </c:pt>
                <c:pt idx="1055">
                  <c:v>6.6666666666666661</c:v>
                </c:pt>
                <c:pt idx="1056">
                  <c:v>6.6666666666666661</c:v>
                </c:pt>
                <c:pt idx="1057">
                  <c:v>6.6666666666666661</c:v>
                </c:pt>
                <c:pt idx="1058">
                  <c:v>6.6666666666666661</c:v>
                </c:pt>
                <c:pt idx="1059">
                  <c:v>6.6666666666666661</c:v>
                </c:pt>
                <c:pt idx="1060">
                  <c:v>6.6666666666666661</c:v>
                </c:pt>
                <c:pt idx="1061">
                  <c:v>6.6666666666666661</c:v>
                </c:pt>
                <c:pt idx="1062">
                  <c:v>6.6666666666666661</c:v>
                </c:pt>
                <c:pt idx="1063">
                  <c:v>6.6666666666666661</c:v>
                </c:pt>
                <c:pt idx="1064">
                  <c:v>6.6666666666666661</c:v>
                </c:pt>
                <c:pt idx="1065">
                  <c:v>6.6666666666666661</c:v>
                </c:pt>
                <c:pt idx="1066">
                  <c:v>6.6666666666666661</c:v>
                </c:pt>
                <c:pt idx="1067">
                  <c:v>6.6666666666666661</c:v>
                </c:pt>
                <c:pt idx="1068">
                  <c:v>6.6666666666666661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6.6666666666666661</c:v>
                </c:pt>
                <c:pt idx="1074">
                  <c:v>10</c:v>
                </c:pt>
                <c:pt idx="1075">
                  <c:v>6.6666666666666661</c:v>
                </c:pt>
                <c:pt idx="1076">
                  <c:v>6.6666666666666661</c:v>
                </c:pt>
                <c:pt idx="1077">
                  <c:v>3.333333333333333</c:v>
                </c:pt>
                <c:pt idx="1078">
                  <c:v>0</c:v>
                </c:pt>
                <c:pt idx="1079">
                  <c:v>10</c:v>
                </c:pt>
                <c:pt idx="1080">
                  <c:v>10</c:v>
                </c:pt>
                <c:pt idx="1081">
                  <c:v>6.6666666666666661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6.6666666666666661</c:v>
                </c:pt>
                <c:pt idx="1088">
                  <c:v>10</c:v>
                </c:pt>
                <c:pt idx="1089">
                  <c:v>10</c:v>
                </c:pt>
                <c:pt idx="1090">
                  <c:v>6.6666666666666661</c:v>
                </c:pt>
                <c:pt idx="1091">
                  <c:v>6.6666666666666661</c:v>
                </c:pt>
                <c:pt idx="1092">
                  <c:v>6.6666666666666661</c:v>
                </c:pt>
                <c:pt idx="1093">
                  <c:v>10</c:v>
                </c:pt>
                <c:pt idx="1094">
                  <c:v>6.6666666666666661</c:v>
                </c:pt>
                <c:pt idx="1095">
                  <c:v>6.6666666666666661</c:v>
                </c:pt>
                <c:pt idx="1096">
                  <c:v>6.6666666666666661</c:v>
                </c:pt>
                <c:pt idx="1097">
                  <c:v>6.6666666666666661</c:v>
                </c:pt>
                <c:pt idx="1098">
                  <c:v>6.6666666666666661</c:v>
                </c:pt>
                <c:pt idx="1099">
                  <c:v>6.6666666666666661</c:v>
                </c:pt>
                <c:pt idx="1100">
                  <c:v>6.6666666666666661</c:v>
                </c:pt>
                <c:pt idx="1101">
                  <c:v>6.6666666666666661</c:v>
                </c:pt>
                <c:pt idx="1102">
                  <c:v>6.6666666666666661</c:v>
                </c:pt>
                <c:pt idx="1103">
                  <c:v>3.333333333333333</c:v>
                </c:pt>
                <c:pt idx="1104">
                  <c:v>6.6666666666666661</c:v>
                </c:pt>
                <c:pt idx="1105">
                  <c:v>3.333333333333333</c:v>
                </c:pt>
                <c:pt idx="1106">
                  <c:v>6.6666666666666661</c:v>
                </c:pt>
                <c:pt idx="1107">
                  <c:v>6.6666666666666661</c:v>
                </c:pt>
                <c:pt idx="1108">
                  <c:v>3.333333333333333</c:v>
                </c:pt>
                <c:pt idx="1109">
                  <c:v>0</c:v>
                </c:pt>
                <c:pt idx="1110">
                  <c:v>6.6666666666666661</c:v>
                </c:pt>
                <c:pt idx="1111">
                  <c:v>10</c:v>
                </c:pt>
                <c:pt idx="1112">
                  <c:v>6.6666666666666661</c:v>
                </c:pt>
                <c:pt idx="1113">
                  <c:v>6.6666666666666661</c:v>
                </c:pt>
                <c:pt idx="1114">
                  <c:v>6.6666666666666661</c:v>
                </c:pt>
                <c:pt idx="1115">
                  <c:v>6.6666666666666661</c:v>
                </c:pt>
                <c:pt idx="1116">
                  <c:v>6.6666666666666661</c:v>
                </c:pt>
                <c:pt idx="1117">
                  <c:v>10</c:v>
                </c:pt>
                <c:pt idx="1118">
                  <c:v>6.6666666666666661</c:v>
                </c:pt>
                <c:pt idx="1119">
                  <c:v>6.6666666666666661</c:v>
                </c:pt>
                <c:pt idx="1120">
                  <c:v>6.6666666666666661</c:v>
                </c:pt>
                <c:pt idx="1121">
                  <c:v>6.6666666666666661</c:v>
                </c:pt>
                <c:pt idx="1122">
                  <c:v>10</c:v>
                </c:pt>
                <c:pt idx="1123">
                  <c:v>6.6666666666666661</c:v>
                </c:pt>
                <c:pt idx="1124">
                  <c:v>6.6666666666666661</c:v>
                </c:pt>
                <c:pt idx="1125">
                  <c:v>6.6666666666666661</c:v>
                </c:pt>
                <c:pt idx="1126">
                  <c:v>6.6666666666666661</c:v>
                </c:pt>
                <c:pt idx="1127">
                  <c:v>6.6666666666666661</c:v>
                </c:pt>
                <c:pt idx="1128">
                  <c:v>6.6666666666666661</c:v>
                </c:pt>
                <c:pt idx="1129">
                  <c:v>3.333333333333333</c:v>
                </c:pt>
                <c:pt idx="1130">
                  <c:v>3.333333333333333</c:v>
                </c:pt>
                <c:pt idx="1131">
                  <c:v>3.333333333333333</c:v>
                </c:pt>
                <c:pt idx="1132">
                  <c:v>6.6666666666666661</c:v>
                </c:pt>
                <c:pt idx="1133">
                  <c:v>6.6666666666666661</c:v>
                </c:pt>
                <c:pt idx="1134">
                  <c:v>6.6666666666666661</c:v>
                </c:pt>
                <c:pt idx="1135">
                  <c:v>6.6666666666666661</c:v>
                </c:pt>
                <c:pt idx="1136">
                  <c:v>6.6666666666666661</c:v>
                </c:pt>
                <c:pt idx="1137">
                  <c:v>3.333333333333333</c:v>
                </c:pt>
                <c:pt idx="1138">
                  <c:v>0</c:v>
                </c:pt>
                <c:pt idx="1139">
                  <c:v>3.333333333333333</c:v>
                </c:pt>
                <c:pt idx="1140">
                  <c:v>7.5</c:v>
                </c:pt>
                <c:pt idx="1141">
                  <c:v>7.5</c:v>
                </c:pt>
                <c:pt idx="1142">
                  <c:v>7.5</c:v>
                </c:pt>
                <c:pt idx="1143">
                  <c:v>7.5</c:v>
                </c:pt>
                <c:pt idx="1144">
                  <c:v>7.5</c:v>
                </c:pt>
                <c:pt idx="1145">
                  <c:v>7.5</c:v>
                </c:pt>
                <c:pt idx="1146">
                  <c:v>7.5</c:v>
                </c:pt>
                <c:pt idx="1147">
                  <c:v>5</c:v>
                </c:pt>
                <c:pt idx="1148">
                  <c:v>7.5</c:v>
                </c:pt>
                <c:pt idx="1149">
                  <c:v>5</c:v>
                </c:pt>
                <c:pt idx="1150">
                  <c:v>7.5</c:v>
                </c:pt>
                <c:pt idx="1151">
                  <c:v>5</c:v>
                </c:pt>
                <c:pt idx="1152">
                  <c:v>7.5</c:v>
                </c:pt>
                <c:pt idx="1153">
                  <c:v>7.5</c:v>
                </c:pt>
                <c:pt idx="1154">
                  <c:v>7.5</c:v>
                </c:pt>
                <c:pt idx="1155">
                  <c:v>7.5</c:v>
                </c:pt>
                <c:pt idx="1156">
                  <c:v>7.5</c:v>
                </c:pt>
                <c:pt idx="1157">
                  <c:v>5</c:v>
                </c:pt>
                <c:pt idx="1158">
                  <c:v>7.5</c:v>
                </c:pt>
                <c:pt idx="1159">
                  <c:v>5</c:v>
                </c:pt>
                <c:pt idx="1160">
                  <c:v>7.5</c:v>
                </c:pt>
                <c:pt idx="1161">
                  <c:v>7.5</c:v>
                </c:pt>
                <c:pt idx="1162">
                  <c:v>7.5</c:v>
                </c:pt>
                <c:pt idx="1163">
                  <c:v>5</c:v>
                </c:pt>
                <c:pt idx="1164">
                  <c:v>5</c:v>
                </c:pt>
                <c:pt idx="1165">
                  <c:v>2.5</c:v>
                </c:pt>
                <c:pt idx="1166">
                  <c:v>5</c:v>
                </c:pt>
                <c:pt idx="1167">
                  <c:v>7.5</c:v>
                </c:pt>
                <c:pt idx="1168">
                  <c:v>10</c:v>
                </c:pt>
                <c:pt idx="1169">
                  <c:v>0</c:v>
                </c:pt>
                <c:pt idx="1170">
                  <c:v>10</c:v>
                </c:pt>
                <c:pt idx="1171">
                  <c:v>6.6666666666666661</c:v>
                </c:pt>
                <c:pt idx="1172">
                  <c:v>6.6666666666666661</c:v>
                </c:pt>
                <c:pt idx="1173">
                  <c:v>6.6666666666666661</c:v>
                </c:pt>
                <c:pt idx="1174">
                  <c:v>6.6666666666666661</c:v>
                </c:pt>
                <c:pt idx="1175">
                  <c:v>6.6666666666666661</c:v>
                </c:pt>
                <c:pt idx="1176">
                  <c:v>6.6666666666666661</c:v>
                </c:pt>
                <c:pt idx="1177">
                  <c:v>6.6666666666666661</c:v>
                </c:pt>
                <c:pt idx="1178">
                  <c:v>3.333333333333333</c:v>
                </c:pt>
                <c:pt idx="1179">
                  <c:v>6.6666666666666661</c:v>
                </c:pt>
                <c:pt idx="1180">
                  <c:v>6.6666666666666661</c:v>
                </c:pt>
                <c:pt idx="1181">
                  <c:v>6.6666666666666661</c:v>
                </c:pt>
                <c:pt idx="1182">
                  <c:v>6.6666666666666661</c:v>
                </c:pt>
                <c:pt idx="1183">
                  <c:v>6.6666666666666661</c:v>
                </c:pt>
                <c:pt idx="1184">
                  <c:v>6.6666666666666661</c:v>
                </c:pt>
                <c:pt idx="1185">
                  <c:v>6.6666666666666661</c:v>
                </c:pt>
                <c:pt idx="1186">
                  <c:v>6.6666666666666661</c:v>
                </c:pt>
                <c:pt idx="1187">
                  <c:v>6.6666666666666661</c:v>
                </c:pt>
                <c:pt idx="1188">
                  <c:v>10</c:v>
                </c:pt>
                <c:pt idx="1189">
                  <c:v>6.6666666666666661</c:v>
                </c:pt>
                <c:pt idx="1190">
                  <c:v>6.6666666666666661</c:v>
                </c:pt>
                <c:pt idx="1191">
                  <c:v>6.6666666666666661</c:v>
                </c:pt>
                <c:pt idx="1192">
                  <c:v>3.333333333333333</c:v>
                </c:pt>
                <c:pt idx="1193">
                  <c:v>6.6666666666666661</c:v>
                </c:pt>
                <c:pt idx="1194">
                  <c:v>10</c:v>
                </c:pt>
                <c:pt idx="1195">
                  <c:v>6.6666666666666661</c:v>
                </c:pt>
                <c:pt idx="1196">
                  <c:v>6.6666666666666661</c:v>
                </c:pt>
                <c:pt idx="1197">
                  <c:v>6.6666666666666661</c:v>
                </c:pt>
                <c:pt idx="1198">
                  <c:v>10</c:v>
                </c:pt>
                <c:pt idx="1199">
                  <c:v>0</c:v>
                </c:pt>
                <c:pt idx="1200">
                  <c:v>6.6666666666666661</c:v>
                </c:pt>
                <c:pt idx="1201">
                  <c:v>6.6666666666666661</c:v>
                </c:pt>
                <c:pt idx="1202">
                  <c:v>6.6666666666666661</c:v>
                </c:pt>
                <c:pt idx="1203">
                  <c:v>10</c:v>
                </c:pt>
                <c:pt idx="1204">
                  <c:v>6.6666666666666661</c:v>
                </c:pt>
                <c:pt idx="1205">
                  <c:v>6.6666666666666661</c:v>
                </c:pt>
                <c:pt idx="1206">
                  <c:v>3.333333333333333</c:v>
                </c:pt>
                <c:pt idx="1207">
                  <c:v>6.6666666666666661</c:v>
                </c:pt>
                <c:pt idx="1208">
                  <c:v>6.6666666666666661</c:v>
                </c:pt>
                <c:pt idx="1209">
                  <c:v>10</c:v>
                </c:pt>
                <c:pt idx="1210">
                  <c:v>6.6666666666666661</c:v>
                </c:pt>
                <c:pt idx="1211">
                  <c:v>6.6666666666666661</c:v>
                </c:pt>
                <c:pt idx="1212">
                  <c:v>6.6666666666666661</c:v>
                </c:pt>
                <c:pt idx="1213">
                  <c:v>10</c:v>
                </c:pt>
                <c:pt idx="1214">
                  <c:v>6.6666666666666661</c:v>
                </c:pt>
                <c:pt idx="1215">
                  <c:v>6.6666666666666661</c:v>
                </c:pt>
                <c:pt idx="1216">
                  <c:v>6.6666666666666661</c:v>
                </c:pt>
                <c:pt idx="1217">
                  <c:v>6.6666666666666661</c:v>
                </c:pt>
                <c:pt idx="1218">
                  <c:v>6.6666666666666661</c:v>
                </c:pt>
                <c:pt idx="1219">
                  <c:v>6.6666666666666661</c:v>
                </c:pt>
                <c:pt idx="1220">
                  <c:v>3.333333333333333</c:v>
                </c:pt>
                <c:pt idx="1221">
                  <c:v>6.6666666666666661</c:v>
                </c:pt>
                <c:pt idx="1222">
                  <c:v>6.6666666666666661</c:v>
                </c:pt>
                <c:pt idx="1223">
                  <c:v>6.6666666666666661</c:v>
                </c:pt>
                <c:pt idx="1224">
                  <c:v>6.6666666666666661</c:v>
                </c:pt>
                <c:pt idx="1225">
                  <c:v>6.6666666666666661</c:v>
                </c:pt>
                <c:pt idx="1226">
                  <c:v>6.6666666666666661</c:v>
                </c:pt>
                <c:pt idx="1227">
                  <c:v>3.333333333333333</c:v>
                </c:pt>
                <c:pt idx="1228">
                  <c:v>3.333333333333333</c:v>
                </c:pt>
                <c:pt idx="1229">
                  <c:v>0</c:v>
                </c:pt>
                <c:pt idx="1230">
                  <c:v>6.6666666666666661</c:v>
                </c:pt>
                <c:pt idx="1231">
                  <c:v>6.6666666666666661</c:v>
                </c:pt>
                <c:pt idx="1232">
                  <c:v>6.6666666666666661</c:v>
                </c:pt>
                <c:pt idx="1233">
                  <c:v>3.333333333333333</c:v>
                </c:pt>
                <c:pt idx="1234">
                  <c:v>6.6666666666666661</c:v>
                </c:pt>
                <c:pt idx="1235">
                  <c:v>6.6666666666666661</c:v>
                </c:pt>
                <c:pt idx="1236">
                  <c:v>6.6666666666666661</c:v>
                </c:pt>
                <c:pt idx="1237">
                  <c:v>6.6666666666666661</c:v>
                </c:pt>
                <c:pt idx="1238">
                  <c:v>3.333333333333333</c:v>
                </c:pt>
                <c:pt idx="1239">
                  <c:v>6.6666666666666661</c:v>
                </c:pt>
                <c:pt idx="1240">
                  <c:v>6.6666666666666661</c:v>
                </c:pt>
                <c:pt idx="1241">
                  <c:v>6.6666666666666661</c:v>
                </c:pt>
                <c:pt idx="1242">
                  <c:v>6.6666666666666661</c:v>
                </c:pt>
                <c:pt idx="1243">
                  <c:v>6.6666666666666661</c:v>
                </c:pt>
                <c:pt idx="1244">
                  <c:v>6.6666666666666661</c:v>
                </c:pt>
                <c:pt idx="1245">
                  <c:v>6.6666666666666661</c:v>
                </c:pt>
                <c:pt idx="1246">
                  <c:v>6.6666666666666661</c:v>
                </c:pt>
                <c:pt idx="1247">
                  <c:v>6.6666666666666661</c:v>
                </c:pt>
                <c:pt idx="1248">
                  <c:v>6.6666666666666661</c:v>
                </c:pt>
                <c:pt idx="1249">
                  <c:v>3.333333333333333</c:v>
                </c:pt>
                <c:pt idx="1250">
                  <c:v>6.6666666666666661</c:v>
                </c:pt>
                <c:pt idx="1251">
                  <c:v>6.6666666666666661</c:v>
                </c:pt>
                <c:pt idx="1252">
                  <c:v>6.6666666666666661</c:v>
                </c:pt>
                <c:pt idx="1253">
                  <c:v>6.6666666666666661</c:v>
                </c:pt>
                <c:pt idx="1254">
                  <c:v>10</c:v>
                </c:pt>
                <c:pt idx="1255">
                  <c:v>6.6666666666666661</c:v>
                </c:pt>
                <c:pt idx="1256">
                  <c:v>6.6666666666666661</c:v>
                </c:pt>
                <c:pt idx="1257">
                  <c:v>10</c:v>
                </c:pt>
                <c:pt idx="1258">
                  <c:v>3.333333333333333</c:v>
                </c:pt>
                <c:pt idx="1259">
                  <c:v>0</c:v>
                </c:pt>
                <c:pt idx="1260">
                  <c:v>6.6666666666666661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6.6666666666666661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6.6666666666666661</c:v>
                </c:pt>
                <c:pt idx="1272">
                  <c:v>6.6666666666666661</c:v>
                </c:pt>
                <c:pt idx="1273">
                  <c:v>10</c:v>
                </c:pt>
                <c:pt idx="1274">
                  <c:v>10</c:v>
                </c:pt>
                <c:pt idx="1275">
                  <c:v>6.6666666666666661</c:v>
                </c:pt>
                <c:pt idx="1276">
                  <c:v>6.6666666666666661</c:v>
                </c:pt>
                <c:pt idx="1277">
                  <c:v>6.6666666666666661</c:v>
                </c:pt>
                <c:pt idx="1278">
                  <c:v>6.6666666666666661</c:v>
                </c:pt>
                <c:pt idx="1279">
                  <c:v>6.6666666666666661</c:v>
                </c:pt>
                <c:pt idx="1280">
                  <c:v>6.6666666666666661</c:v>
                </c:pt>
                <c:pt idx="1281">
                  <c:v>6.6666666666666661</c:v>
                </c:pt>
                <c:pt idx="1282">
                  <c:v>10</c:v>
                </c:pt>
                <c:pt idx="1283">
                  <c:v>6.6666666666666661</c:v>
                </c:pt>
                <c:pt idx="1284">
                  <c:v>6.6666666666666661</c:v>
                </c:pt>
                <c:pt idx="1285">
                  <c:v>3.333333333333333</c:v>
                </c:pt>
                <c:pt idx="1286">
                  <c:v>6.6666666666666661</c:v>
                </c:pt>
                <c:pt idx="1287">
                  <c:v>3.333333333333333</c:v>
                </c:pt>
                <c:pt idx="1288">
                  <c:v>10</c:v>
                </c:pt>
                <c:pt idx="1289">
                  <c:v>0</c:v>
                </c:pt>
                <c:pt idx="1290">
                  <c:v>6.6666666666666661</c:v>
                </c:pt>
                <c:pt idx="1291">
                  <c:v>6.6666666666666661</c:v>
                </c:pt>
                <c:pt idx="1292">
                  <c:v>6.6666666666666661</c:v>
                </c:pt>
                <c:pt idx="1293">
                  <c:v>6.6666666666666661</c:v>
                </c:pt>
                <c:pt idx="1294">
                  <c:v>3.333333333333333</c:v>
                </c:pt>
                <c:pt idx="1295">
                  <c:v>6.6666666666666661</c:v>
                </c:pt>
                <c:pt idx="1296">
                  <c:v>6.6666666666666661</c:v>
                </c:pt>
                <c:pt idx="1297">
                  <c:v>10</c:v>
                </c:pt>
                <c:pt idx="1298">
                  <c:v>6.6666666666666661</c:v>
                </c:pt>
                <c:pt idx="1299">
                  <c:v>6.6666666666666661</c:v>
                </c:pt>
                <c:pt idx="1300">
                  <c:v>6.6666666666666661</c:v>
                </c:pt>
                <c:pt idx="1301">
                  <c:v>6.6666666666666661</c:v>
                </c:pt>
                <c:pt idx="1302">
                  <c:v>6.6666666666666661</c:v>
                </c:pt>
                <c:pt idx="1303">
                  <c:v>10</c:v>
                </c:pt>
                <c:pt idx="1304">
                  <c:v>6.6666666666666661</c:v>
                </c:pt>
                <c:pt idx="1305">
                  <c:v>10</c:v>
                </c:pt>
                <c:pt idx="1306">
                  <c:v>6.6666666666666661</c:v>
                </c:pt>
                <c:pt idx="1307">
                  <c:v>6.6666666666666661</c:v>
                </c:pt>
                <c:pt idx="1308">
                  <c:v>10</c:v>
                </c:pt>
                <c:pt idx="1309">
                  <c:v>3.333333333333333</c:v>
                </c:pt>
                <c:pt idx="1310">
                  <c:v>6.6666666666666661</c:v>
                </c:pt>
                <c:pt idx="1311">
                  <c:v>6.6666666666666661</c:v>
                </c:pt>
                <c:pt idx="1312">
                  <c:v>6.6666666666666661</c:v>
                </c:pt>
                <c:pt idx="1313">
                  <c:v>6.6666666666666661</c:v>
                </c:pt>
                <c:pt idx="1314">
                  <c:v>6.6666666666666661</c:v>
                </c:pt>
                <c:pt idx="1315">
                  <c:v>3.333333333333333</c:v>
                </c:pt>
                <c:pt idx="1316">
                  <c:v>3.333333333333333</c:v>
                </c:pt>
                <c:pt idx="1317">
                  <c:v>0</c:v>
                </c:pt>
                <c:pt idx="1318">
                  <c:v>6.6666666666666661</c:v>
                </c:pt>
                <c:pt idx="1319">
                  <c:v>6.6666666666666661</c:v>
                </c:pt>
                <c:pt idx="1320">
                  <c:v>6.6666666666666661</c:v>
                </c:pt>
                <c:pt idx="1321">
                  <c:v>6.6666666666666661</c:v>
                </c:pt>
                <c:pt idx="1322">
                  <c:v>3.333333333333333</c:v>
                </c:pt>
                <c:pt idx="1323">
                  <c:v>6.6666666666666661</c:v>
                </c:pt>
                <c:pt idx="1324">
                  <c:v>6.6666666666666661</c:v>
                </c:pt>
                <c:pt idx="1325">
                  <c:v>6.6666666666666661</c:v>
                </c:pt>
                <c:pt idx="1326">
                  <c:v>10</c:v>
                </c:pt>
                <c:pt idx="1327">
                  <c:v>6.6666666666666661</c:v>
                </c:pt>
                <c:pt idx="1328">
                  <c:v>6.6666666666666661</c:v>
                </c:pt>
                <c:pt idx="1329">
                  <c:v>6.6666666666666661</c:v>
                </c:pt>
                <c:pt idx="1330">
                  <c:v>6.6666666666666661</c:v>
                </c:pt>
                <c:pt idx="1331">
                  <c:v>6.6666666666666661</c:v>
                </c:pt>
                <c:pt idx="1332">
                  <c:v>6.6666666666666661</c:v>
                </c:pt>
                <c:pt idx="1333">
                  <c:v>10</c:v>
                </c:pt>
                <c:pt idx="1334">
                  <c:v>6.6666666666666661</c:v>
                </c:pt>
                <c:pt idx="1335">
                  <c:v>6.6666666666666661</c:v>
                </c:pt>
                <c:pt idx="1336">
                  <c:v>10</c:v>
                </c:pt>
                <c:pt idx="1337">
                  <c:v>6.6666666666666661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6.6666666666666661</c:v>
                </c:pt>
                <c:pt idx="1343">
                  <c:v>6.6666666666666661</c:v>
                </c:pt>
                <c:pt idx="1344">
                  <c:v>10</c:v>
                </c:pt>
                <c:pt idx="1345">
                  <c:v>6.6666666666666661</c:v>
                </c:pt>
                <c:pt idx="1346">
                  <c:v>6.6666666666666661</c:v>
                </c:pt>
                <c:pt idx="1347">
                  <c:v>10</c:v>
                </c:pt>
                <c:pt idx="1348">
                  <c:v>10</c:v>
                </c:pt>
                <c:pt idx="1349">
                  <c:v>0</c:v>
                </c:pt>
                <c:pt idx="1350">
                  <c:v>10</c:v>
                </c:pt>
                <c:pt idx="1351">
                  <c:v>6.6666666666666661</c:v>
                </c:pt>
                <c:pt idx="1352">
                  <c:v>6.6666666666666661</c:v>
                </c:pt>
                <c:pt idx="1353">
                  <c:v>6.6666666666666661</c:v>
                </c:pt>
                <c:pt idx="1354">
                  <c:v>6.6666666666666661</c:v>
                </c:pt>
                <c:pt idx="1355">
                  <c:v>6.6666666666666661</c:v>
                </c:pt>
                <c:pt idx="1356">
                  <c:v>6.6666666666666661</c:v>
                </c:pt>
                <c:pt idx="1357">
                  <c:v>6.6666666666666661</c:v>
                </c:pt>
                <c:pt idx="1358">
                  <c:v>6.6666666666666661</c:v>
                </c:pt>
                <c:pt idx="1359">
                  <c:v>6.6666666666666661</c:v>
                </c:pt>
                <c:pt idx="1360">
                  <c:v>3.333333333333333</c:v>
                </c:pt>
                <c:pt idx="1361">
                  <c:v>6.6666666666666661</c:v>
                </c:pt>
                <c:pt idx="1362">
                  <c:v>6.6666666666666661</c:v>
                </c:pt>
                <c:pt idx="1363">
                  <c:v>6.6666666666666661</c:v>
                </c:pt>
                <c:pt idx="1364">
                  <c:v>6.6666666666666661</c:v>
                </c:pt>
                <c:pt idx="1365">
                  <c:v>6.6666666666666661</c:v>
                </c:pt>
                <c:pt idx="1366">
                  <c:v>6.6666666666666661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6.6666666666666661</c:v>
                </c:pt>
                <c:pt idx="1371">
                  <c:v>10</c:v>
                </c:pt>
                <c:pt idx="1372">
                  <c:v>6.6666666666666661</c:v>
                </c:pt>
                <c:pt idx="1373">
                  <c:v>6.6666666666666661</c:v>
                </c:pt>
                <c:pt idx="1374">
                  <c:v>6.6666666666666661</c:v>
                </c:pt>
                <c:pt idx="1375">
                  <c:v>6.6666666666666661</c:v>
                </c:pt>
                <c:pt idx="1376">
                  <c:v>3.333333333333333</c:v>
                </c:pt>
                <c:pt idx="1377">
                  <c:v>3.333333333333333</c:v>
                </c:pt>
                <c:pt idx="1378">
                  <c:v>0</c:v>
                </c:pt>
                <c:pt idx="1379">
                  <c:v>6.6666666666666661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5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10</c:v>
                </c:pt>
                <c:pt idx="1404">
                  <c:v>10</c:v>
                </c:pt>
                <c:pt idx="1405">
                  <c:v>5</c:v>
                </c:pt>
                <c:pt idx="1406">
                  <c:v>5</c:v>
                </c:pt>
                <c:pt idx="1407">
                  <c:v>0</c:v>
                </c:pt>
                <c:pt idx="1408">
                  <c:v>10</c:v>
                </c:pt>
                <c:pt idx="1409">
                  <c:v>5</c:v>
                </c:pt>
                <c:pt idx="1410">
                  <c:v>6.6666666666666661</c:v>
                </c:pt>
                <c:pt idx="1411">
                  <c:v>6.6666666666666661</c:v>
                </c:pt>
                <c:pt idx="1412">
                  <c:v>6.6666666666666661</c:v>
                </c:pt>
                <c:pt idx="1413">
                  <c:v>6.6666666666666661</c:v>
                </c:pt>
                <c:pt idx="1414">
                  <c:v>6.6666666666666661</c:v>
                </c:pt>
                <c:pt idx="1415">
                  <c:v>6.6666666666666661</c:v>
                </c:pt>
                <c:pt idx="1416">
                  <c:v>6.6666666666666661</c:v>
                </c:pt>
                <c:pt idx="1417">
                  <c:v>3.333333333333333</c:v>
                </c:pt>
                <c:pt idx="1418">
                  <c:v>6.6666666666666661</c:v>
                </c:pt>
                <c:pt idx="1419">
                  <c:v>6.6666666666666661</c:v>
                </c:pt>
                <c:pt idx="1420">
                  <c:v>6.6666666666666661</c:v>
                </c:pt>
                <c:pt idx="1421">
                  <c:v>6.6666666666666661</c:v>
                </c:pt>
                <c:pt idx="1422">
                  <c:v>6.6666666666666661</c:v>
                </c:pt>
                <c:pt idx="1423">
                  <c:v>6.6666666666666661</c:v>
                </c:pt>
                <c:pt idx="1424">
                  <c:v>6.6666666666666661</c:v>
                </c:pt>
                <c:pt idx="1425">
                  <c:v>10</c:v>
                </c:pt>
                <c:pt idx="1426">
                  <c:v>6.6666666666666661</c:v>
                </c:pt>
                <c:pt idx="1427">
                  <c:v>6.6666666666666661</c:v>
                </c:pt>
                <c:pt idx="1428">
                  <c:v>10</c:v>
                </c:pt>
                <c:pt idx="1429">
                  <c:v>10</c:v>
                </c:pt>
                <c:pt idx="1430">
                  <c:v>6.6666666666666661</c:v>
                </c:pt>
                <c:pt idx="1431">
                  <c:v>6.6666666666666661</c:v>
                </c:pt>
                <c:pt idx="1432">
                  <c:v>6.6666666666666661</c:v>
                </c:pt>
                <c:pt idx="1433">
                  <c:v>6.6666666666666661</c:v>
                </c:pt>
                <c:pt idx="1434">
                  <c:v>10</c:v>
                </c:pt>
                <c:pt idx="1435">
                  <c:v>6.6666666666666661</c:v>
                </c:pt>
                <c:pt idx="1436">
                  <c:v>6.6666666666666661</c:v>
                </c:pt>
                <c:pt idx="1437">
                  <c:v>6.6666666666666661</c:v>
                </c:pt>
                <c:pt idx="1438">
                  <c:v>3.333333333333333</c:v>
                </c:pt>
                <c:pt idx="1439">
                  <c:v>0</c:v>
                </c:pt>
                <c:pt idx="1440">
                  <c:v>3.333333333333333</c:v>
                </c:pt>
                <c:pt idx="1441">
                  <c:v>6.6666666666666661</c:v>
                </c:pt>
                <c:pt idx="1442">
                  <c:v>6.6666666666666661</c:v>
                </c:pt>
                <c:pt idx="1443">
                  <c:v>6.6666666666666661</c:v>
                </c:pt>
                <c:pt idx="1444">
                  <c:v>6.6666666666666661</c:v>
                </c:pt>
                <c:pt idx="1445">
                  <c:v>6.6666666666666661</c:v>
                </c:pt>
                <c:pt idx="1446">
                  <c:v>10</c:v>
                </c:pt>
                <c:pt idx="1447">
                  <c:v>6.6666666666666661</c:v>
                </c:pt>
                <c:pt idx="1448">
                  <c:v>6.6666666666666661</c:v>
                </c:pt>
                <c:pt idx="1449">
                  <c:v>6.6666666666666661</c:v>
                </c:pt>
                <c:pt idx="1450">
                  <c:v>6.6666666666666661</c:v>
                </c:pt>
                <c:pt idx="1451">
                  <c:v>6.6666666666666661</c:v>
                </c:pt>
                <c:pt idx="1452">
                  <c:v>6.6666666666666661</c:v>
                </c:pt>
                <c:pt idx="1453">
                  <c:v>6.6666666666666661</c:v>
                </c:pt>
                <c:pt idx="1454">
                  <c:v>3.333333333333333</c:v>
                </c:pt>
                <c:pt idx="1455">
                  <c:v>6.6666666666666661</c:v>
                </c:pt>
                <c:pt idx="1456">
                  <c:v>6.6666666666666661</c:v>
                </c:pt>
                <c:pt idx="1457">
                  <c:v>6.6666666666666661</c:v>
                </c:pt>
                <c:pt idx="1458">
                  <c:v>6.6666666666666661</c:v>
                </c:pt>
                <c:pt idx="1459">
                  <c:v>3.333333333333333</c:v>
                </c:pt>
                <c:pt idx="1460">
                  <c:v>6.6666666666666661</c:v>
                </c:pt>
                <c:pt idx="1461">
                  <c:v>3.333333333333333</c:v>
                </c:pt>
                <c:pt idx="1462">
                  <c:v>6.6666666666666661</c:v>
                </c:pt>
                <c:pt idx="1463">
                  <c:v>3.333333333333333</c:v>
                </c:pt>
                <c:pt idx="1464">
                  <c:v>6.6666666666666661</c:v>
                </c:pt>
                <c:pt idx="1465">
                  <c:v>10</c:v>
                </c:pt>
                <c:pt idx="1466">
                  <c:v>6.6666666666666661</c:v>
                </c:pt>
                <c:pt idx="1467">
                  <c:v>6.6666666666666661</c:v>
                </c:pt>
                <c:pt idx="1468">
                  <c:v>6.6666666666666661</c:v>
                </c:pt>
                <c:pt idx="1469">
                  <c:v>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6.6666666666666661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6.6666666666666661</c:v>
                </c:pt>
                <c:pt idx="1487">
                  <c:v>6.6666666666666661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6.6666666666666661</c:v>
                </c:pt>
                <c:pt idx="1492">
                  <c:v>6.6666666666666661</c:v>
                </c:pt>
                <c:pt idx="1493">
                  <c:v>6.6666666666666661</c:v>
                </c:pt>
                <c:pt idx="1494">
                  <c:v>10</c:v>
                </c:pt>
                <c:pt idx="1495">
                  <c:v>3.333333333333333</c:v>
                </c:pt>
                <c:pt idx="1496">
                  <c:v>10</c:v>
                </c:pt>
                <c:pt idx="1497">
                  <c:v>6.6666666666666661</c:v>
                </c:pt>
                <c:pt idx="1498">
                  <c:v>3.333333333333333</c:v>
                </c:pt>
                <c:pt idx="1499">
                  <c:v>0</c:v>
                </c:pt>
                <c:pt idx="1500">
                  <c:v>6.6666666666666661</c:v>
                </c:pt>
                <c:pt idx="1501">
                  <c:v>6.6666666666666661</c:v>
                </c:pt>
                <c:pt idx="1502">
                  <c:v>6.6666666666666661</c:v>
                </c:pt>
                <c:pt idx="1503">
                  <c:v>6.6666666666666661</c:v>
                </c:pt>
                <c:pt idx="1504">
                  <c:v>6.6666666666666661</c:v>
                </c:pt>
                <c:pt idx="1505">
                  <c:v>10</c:v>
                </c:pt>
                <c:pt idx="1506">
                  <c:v>6.6666666666666661</c:v>
                </c:pt>
                <c:pt idx="1507">
                  <c:v>6.6666666666666661</c:v>
                </c:pt>
                <c:pt idx="1508">
                  <c:v>6.6666666666666661</c:v>
                </c:pt>
                <c:pt idx="1509">
                  <c:v>6.6666666666666661</c:v>
                </c:pt>
                <c:pt idx="1510">
                  <c:v>10</c:v>
                </c:pt>
                <c:pt idx="1511">
                  <c:v>6.6666666666666661</c:v>
                </c:pt>
                <c:pt idx="1512">
                  <c:v>6.6666666666666661</c:v>
                </c:pt>
                <c:pt idx="1513">
                  <c:v>3.333333333333333</c:v>
                </c:pt>
                <c:pt idx="1514">
                  <c:v>6.6666666666666661</c:v>
                </c:pt>
                <c:pt idx="1515">
                  <c:v>6.6666666666666661</c:v>
                </c:pt>
                <c:pt idx="1516">
                  <c:v>6.6666666666666661</c:v>
                </c:pt>
                <c:pt idx="1517">
                  <c:v>6.6666666666666661</c:v>
                </c:pt>
                <c:pt idx="1518">
                  <c:v>6.6666666666666661</c:v>
                </c:pt>
                <c:pt idx="1519">
                  <c:v>10</c:v>
                </c:pt>
                <c:pt idx="1520">
                  <c:v>10</c:v>
                </c:pt>
                <c:pt idx="1521">
                  <c:v>6.6666666666666661</c:v>
                </c:pt>
                <c:pt idx="1522">
                  <c:v>6.6666666666666661</c:v>
                </c:pt>
                <c:pt idx="1523">
                  <c:v>6.6666666666666661</c:v>
                </c:pt>
                <c:pt idx="1524">
                  <c:v>6.6666666666666661</c:v>
                </c:pt>
                <c:pt idx="1525">
                  <c:v>6.6666666666666661</c:v>
                </c:pt>
                <c:pt idx="1526">
                  <c:v>10</c:v>
                </c:pt>
                <c:pt idx="1527">
                  <c:v>3.333333333333333</c:v>
                </c:pt>
                <c:pt idx="1528">
                  <c:v>10</c:v>
                </c:pt>
                <c:pt idx="1529">
                  <c:v>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6.6666666666666661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6.6666666666666661</c:v>
                </c:pt>
                <c:pt idx="1542">
                  <c:v>10</c:v>
                </c:pt>
                <c:pt idx="1543">
                  <c:v>10</c:v>
                </c:pt>
                <c:pt idx="1544">
                  <c:v>6.6666666666666661</c:v>
                </c:pt>
                <c:pt idx="1545">
                  <c:v>6.6666666666666661</c:v>
                </c:pt>
                <c:pt idx="1546">
                  <c:v>6.6666666666666661</c:v>
                </c:pt>
                <c:pt idx="1547">
                  <c:v>10</c:v>
                </c:pt>
                <c:pt idx="1548">
                  <c:v>10</c:v>
                </c:pt>
                <c:pt idx="1549">
                  <c:v>6.6666666666666661</c:v>
                </c:pt>
                <c:pt idx="1550">
                  <c:v>6.6666666666666661</c:v>
                </c:pt>
                <c:pt idx="1551">
                  <c:v>6.6666666666666661</c:v>
                </c:pt>
                <c:pt idx="1552">
                  <c:v>6.6666666666666661</c:v>
                </c:pt>
                <c:pt idx="1553">
                  <c:v>6.6666666666666661</c:v>
                </c:pt>
                <c:pt idx="1554">
                  <c:v>10</c:v>
                </c:pt>
                <c:pt idx="1555">
                  <c:v>10</c:v>
                </c:pt>
                <c:pt idx="1556">
                  <c:v>3.333333333333333</c:v>
                </c:pt>
                <c:pt idx="1557">
                  <c:v>10</c:v>
                </c:pt>
                <c:pt idx="1558">
                  <c:v>10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6.6666666666666661</c:v>
                </c:pt>
                <c:pt idx="1594">
                  <c:v>10</c:v>
                </c:pt>
                <c:pt idx="1595">
                  <c:v>6.6666666666666661</c:v>
                </c:pt>
                <c:pt idx="1596">
                  <c:v>10</c:v>
                </c:pt>
                <c:pt idx="1597">
                  <c:v>6.6666666666666661</c:v>
                </c:pt>
                <c:pt idx="1598">
                  <c:v>10</c:v>
                </c:pt>
                <c:pt idx="1599">
                  <c:v>6.6666666666666661</c:v>
                </c:pt>
                <c:pt idx="1600">
                  <c:v>6.6666666666666661</c:v>
                </c:pt>
                <c:pt idx="1601">
                  <c:v>6.6666666666666661</c:v>
                </c:pt>
                <c:pt idx="1602">
                  <c:v>6.6666666666666661</c:v>
                </c:pt>
                <c:pt idx="1603">
                  <c:v>6.6666666666666661</c:v>
                </c:pt>
                <c:pt idx="1604">
                  <c:v>6.6666666666666661</c:v>
                </c:pt>
                <c:pt idx="1605">
                  <c:v>6.6666666666666661</c:v>
                </c:pt>
                <c:pt idx="1606">
                  <c:v>6.6666666666666661</c:v>
                </c:pt>
                <c:pt idx="1607">
                  <c:v>6.6666666666666661</c:v>
                </c:pt>
                <c:pt idx="1608">
                  <c:v>6.6666666666666661</c:v>
                </c:pt>
                <c:pt idx="1609">
                  <c:v>6.6666666666666661</c:v>
                </c:pt>
                <c:pt idx="1610">
                  <c:v>3.333333333333333</c:v>
                </c:pt>
                <c:pt idx="1611">
                  <c:v>6.6666666666666661</c:v>
                </c:pt>
                <c:pt idx="1612">
                  <c:v>6.6666666666666661</c:v>
                </c:pt>
                <c:pt idx="1613">
                  <c:v>3.333333333333333</c:v>
                </c:pt>
                <c:pt idx="1614">
                  <c:v>6.6666666666666661</c:v>
                </c:pt>
                <c:pt idx="1615">
                  <c:v>6.6666666666666661</c:v>
                </c:pt>
                <c:pt idx="1616">
                  <c:v>3.333333333333333</c:v>
                </c:pt>
                <c:pt idx="1617">
                  <c:v>6.6666666666666661</c:v>
                </c:pt>
                <c:pt idx="1618">
                  <c:v>0</c:v>
                </c:pt>
                <c:pt idx="1619">
                  <c:v>10</c:v>
                </c:pt>
                <c:pt idx="1620">
                  <c:v>6.6666666666666661</c:v>
                </c:pt>
                <c:pt idx="1621">
                  <c:v>6.6666666666666661</c:v>
                </c:pt>
                <c:pt idx="1622">
                  <c:v>6.6666666666666661</c:v>
                </c:pt>
                <c:pt idx="1623">
                  <c:v>6.6666666666666661</c:v>
                </c:pt>
                <c:pt idx="1624">
                  <c:v>6.6666666666666661</c:v>
                </c:pt>
                <c:pt idx="1625">
                  <c:v>6.6666666666666661</c:v>
                </c:pt>
                <c:pt idx="1626">
                  <c:v>6.6666666666666661</c:v>
                </c:pt>
                <c:pt idx="1627">
                  <c:v>6.6666666666666661</c:v>
                </c:pt>
                <c:pt idx="1628">
                  <c:v>6.6666666666666661</c:v>
                </c:pt>
                <c:pt idx="1629">
                  <c:v>6.6666666666666661</c:v>
                </c:pt>
                <c:pt idx="1630">
                  <c:v>3.333333333333333</c:v>
                </c:pt>
                <c:pt idx="1631">
                  <c:v>6.6666666666666661</c:v>
                </c:pt>
                <c:pt idx="1632">
                  <c:v>6.6666666666666661</c:v>
                </c:pt>
                <c:pt idx="1633">
                  <c:v>6.6666666666666661</c:v>
                </c:pt>
                <c:pt idx="1634">
                  <c:v>6.6666666666666661</c:v>
                </c:pt>
                <c:pt idx="1635">
                  <c:v>6.6666666666666661</c:v>
                </c:pt>
                <c:pt idx="1636">
                  <c:v>6.6666666666666661</c:v>
                </c:pt>
                <c:pt idx="1637">
                  <c:v>6.6666666666666661</c:v>
                </c:pt>
                <c:pt idx="1638">
                  <c:v>6.6666666666666661</c:v>
                </c:pt>
                <c:pt idx="1639">
                  <c:v>3.333333333333333</c:v>
                </c:pt>
                <c:pt idx="1640">
                  <c:v>6.6666666666666661</c:v>
                </c:pt>
                <c:pt idx="1641">
                  <c:v>6.6666666666666661</c:v>
                </c:pt>
                <c:pt idx="1642">
                  <c:v>6.6666666666666661</c:v>
                </c:pt>
                <c:pt idx="1643">
                  <c:v>6.6666666666666661</c:v>
                </c:pt>
                <c:pt idx="1644">
                  <c:v>3.333333333333333</c:v>
                </c:pt>
                <c:pt idx="1645">
                  <c:v>3.333333333333333</c:v>
                </c:pt>
                <c:pt idx="1646">
                  <c:v>0</c:v>
                </c:pt>
                <c:pt idx="1647">
                  <c:v>3.333333333333333</c:v>
                </c:pt>
                <c:pt idx="1648">
                  <c:v>6.6666666666666661</c:v>
                </c:pt>
                <c:pt idx="1649">
                  <c:v>10</c:v>
                </c:pt>
                <c:pt idx="1650">
                  <c:v>5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5</c:v>
                </c:pt>
                <c:pt idx="1665">
                  <c:v>10</c:v>
                </c:pt>
                <c:pt idx="1666">
                  <c:v>10</c:v>
                </c:pt>
                <c:pt idx="1667">
                  <c:v>5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5</c:v>
                </c:pt>
                <c:pt idx="1676">
                  <c:v>10</c:v>
                </c:pt>
                <c:pt idx="1677">
                  <c:v>10</c:v>
                </c:pt>
                <c:pt idx="1678">
                  <c:v>5</c:v>
                </c:pt>
                <c:pt idx="1679">
                  <c:v>0</c:v>
                </c:pt>
                <c:pt idx="1680">
                  <c:v>10</c:v>
                </c:pt>
                <c:pt idx="1681">
                  <c:v>10</c:v>
                </c:pt>
                <c:pt idx="1682">
                  <c:v>6.6666666666666661</c:v>
                </c:pt>
                <c:pt idx="1683">
                  <c:v>10</c:v>
                </c:pt>
                <c:pt idx="1684">
                  <c:v>6.6666666666666661</c:v>
                </c:pt>
                <c:pt idx="1685">
                  <c:v>10</c:v>
                </c:pt>
                <c:pt idx="1686">
                  <c:v>6.6666666666666661</c:v>
                </c:pt>
                <c:pt idx="1687">
                  <c:v>6.6666666666666661</c:v>
                </c:pt>
                <c:pt idx="1688">
                  <c:v>6.6666666666666661</c:v>
                </c:pt>
                <c:pt idx="1689">
                  <c:v>6.6666666666666661</c:v>
                </c:pt>
                <c:pt idx="1690">
                  <c:v>6.6666666666666661</c:v>
                </c:pt>
                <c:pt idx="1691">
                  <c:v>6.6666666666666661</c:v>
                </c:pt>
                <c:pt idx="1692">
                  <c:v>6.6666666666666661</c:v>
                </c:pt>
                <c:pt idx="1693">
                  <c:v>6.6666666666666661</c:v>
                </c:pt>
                <c:pt idx="1694">
                  <c:v>6.6666666666666661</c:v>
                </c:pt>
                <c:pt idx="1695">
                  <c:v>6.6666666666666661</c:v>
                </c:pt>
                <c:pt idx="1696">
                  <c:v>6.6666666666666661</c:v>
                </c:pt>
                <c:pt idx="1697">
                  <c:v>6.6666666666666661</c:v>
                </c:pt>
                <c:pt idx="1698">
                  <c:v>6.6666666666666661</c:v>
                </c:pt>
                <c:pt idx="1699">
                  <c:v>6.6666666666666661</c:v>
                </c:pt>
                <c:pt idx="1700">
                  <c:v>10</c:v>
                </c:pt>
                <c:pt idx="1701">
                  <c:v>3.333333333333333</c:v>
                </c:pt>
                <c:pt idx="1702">
                  <c:v>6.6666666666666661</c:v>
                </c:pt>
                <c:pt idx="1703">
                  <c:v>6.6666666666666661</c:v>
                </c:pt>
                <c:pt idx="1704">
                  <c:v>3.333333333333333</c:v>
                </c:pt>
                <c:pt idx="1705">
                  <c:v>6.6666666666666661</c:v>
                </c:pt>
                <c:pt idx="1706">
                  <c:v>6.6666666666666661</c:v>
                </c:pt>
                <c:pt idx="1707">
                  <c:v>3.333333333333333</c:v>
                </c:pt>
                <c:pt idx="1708">
                  <c:v>3.333333333333333</c:v>
                </c:pt>
                <c:pt idx="1709">
                  <c:v>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5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5</c:v>
                </c:pt>
                <c:pt idx="1727">
                  <c:v>10</c:v>
                </c:pt>
                <c:pt idx="1728">
                  <c:v>5</c:v>
                </c:pt>
                <c:pt idx="1729">
                  <c:v>5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0</c:v>
                </c:pt>
                <c:pt idx="1740">
                  <c:v>6.6666666666666661</c:v>
                </c:pt>
                <c:pt idx="1741">
                  <c:v>6.6666666666666661</c:v>
                </c:pt>
                <c:pt idx="1742">
                  <c:v>6.6666666666666661</c:v>
                </c:pt>
                <c:pt idx="1743">
                  <c:v>10</c:v>
                </c:pt>
                <c:pt idx="1744">
                  <c:v>6.6666666666666661</c:v>
                </c:pt>
                <c:pt idx="1745">
                  <c:v>6.6666666666666661</c:v>
                </c:pt>
                <c:pt idx="1746">
                  <c:v>6.6666666666666661</c:v>
                </c:pt>
                <c:pt idx="1747">
                  <c:v>6.6666666666666661</c:v>
                </c:pt>
                <c:pt idx="1748">
                  <c:v>6.6666666666666661</c:v>
                </c:pt>
                <c:pt idx="1749">
                  <c:v>3.333333333333333</c:v>
                </c:pt>
                <c:pt idx="1750">
                  <c:v>6.6666666666666661</c:v>
                </c:pt>
                <c:pt idx="1751">
                  <c:v>6.6666666666666661</c:v>
                </c:pt>
                <c:pt idx="1752">
                  <c:v>6.6666666666666661</c:v>
                </c:pt>
                <c:pt idx="1753">
                  <c:v>6.6666666666666661</c:v>
                </c:pt>
                <c:pt idx="1754">
                  <c:v>6.6666666666666661</c:v>
                </c:pt>
                <c:pt idx="1755">
                  <c:v>6.6666666666666661</c:v>
                </c:pt>
                <c:pt idx="1756">
                  <c:v>6.6666666666666661</c:v>
                </c:pt>
                <c:pt idx="1757">
                  <c:v>10</c:v>
                </c:pt>
                <c:pt idx="1758">
                  <c:v>6.6666666666666661</c:v>
                </c:pt>
                <c:pt idx="1759">
                  <c:v>6.6666666666666661</c:v>
                </c:pt>
                <c:pt idx="1760">
                  <c:v>10</c:v>
                </c:pt>
                <c:pt idx="1761">
                  <c:v>6.6666666666666661</c:v>
                </c:pt>
                <c:pt idx="1762">
                  <c:v>6.6666666666666661</c:v>
                </c:pt>
                <c:pt idx="1763">
                  <c:v>3.333333333333333</c:v>
                </c:pt>
                <c:pt idx="1764">
                  <c:v>6.6666666666666661</c:v>
                </c:pt>
                <c:pt idx="1765">
                  <c:v>6.6666666666666661</c:v>
                </c:pt>
                <c:pt idx="1766">
                  <c:v>6.6666666666666661</c:v>
                </c:pt>
                <c:pt idx="1767">
                  <c:v>6.6666666666666661</c:v>
                </c:pt>
                <c:pt idx="1768">
                  <c:v>10</c:v>
                </c:pt>
                <c:pt idx="1769">
                  <c:v>0</c:v>
                </c:pt>
                <c:pt idx="1770">
                  <c:v>6.6666666666666661</c:v>
                </c:pt>
                <c:pt idx="1771">
                  <c:v>10</c:v>
                </c:pt>
                <c:pt idx="1772">
                  <c:v>10</c:v>
                </c:pt>
                <c:pt idx="1773">
                  <c:v>6.6666666666666661</c:v>
                </c:pt>
                <c:pt idx="1774">
                  <c:v>10</c:v>
                </c:pt>
                <c:pt idx="1775">
                  <c:v>6.6666666666666661</c:v>
                </c:pt>
                <c:pt idx="1776">
                  <c:v>6.6666666666666661</c:v>
                </c:pt>
                <c:pt idx="1777">
                  <c:v>6.6666666666666661</c:v>
                </c:pt>
                <c:pt idx="1778">
                  <c:v>6.6666666666666661</c:v>
                </c:pt>
                <c:pt idx="1779">
                  <c:v>6.6666666666666661</c:v>
                </c:pt>
                <c:pt idx="1780">
                  <c:v>10</c:v>
                </c:pt>
                <c:pt idx="1781">
                  <c:v>6.6666666666666661</c:v>
                </c:pt>
                <c:pt idx="1782">
                  <c:v>6.6666666666666661</c:v>
                </c:pt>
                <c:pt idx="1783">
                  <c:v>10</c:v>
                </c:pt>
                <c:pt idx="1784">
                  <c:v>10</c:v>
                </c:pt>
                <c:pt idx="1785">
                  <c:v>6.6666666666666661</c:v>
                </c:pt>
                <c:pt idx="1786">
                  <c:v>6.6666666666666661</c:v>
                </c:pt>
                <c:pt idx="1787">
                  <c:v>6.6666666666666661</c:v>
                </c:pt>
                <c:pt idx="1788">
                  <c:v>6.6666666666666661</c:v>
                </c:pt>
                <c:pt idx="1789">
                  <c:v>6.6666666666666661</c:v>
                </c:pt>
                <c:pt idx="1790">
                  <c:v>6.6666666666666661</c:v>
                </c:pt>
                <c:pt idx="1791">
                  <c:v>3.333333333333333</c:v>
                </c:pt>
                <c:pt idx="1792">
                  <c:v>6.6666666666666661</c:v>
                </c:pt>
                <c:pt idx="1793">
                  <c:v>6.6666666666666661</c:v>
                </c:pt>
                <c:pt idx="1794">
                  <c:v>6.6666666666666661</c:v>
                </c:pt>
                <c:pt idx="1795">
                  <c:v>3.333333333333333</c:v>
                </c:pt>
                <c:pt idx="1796">
                  <c:v>3.333333333333333</c:v>
                </c:pt>
                <c:pt idx="1797">
                  <c:v>6.6666666666666661</c:v>
                </c:pt>
                <c:pt idx="1798">
                  <c:v>0</c:v>
                </c:pt>
                <c:pt idx="1799">
                  <c:v>3.333333333333333</c:v>
                </c:pt>
                <c:pt idx="1800">
                  <c:v>6.6666666666666661</c:v>
                </c:pt>
                <c:pt idx="1801">
                  <c:v>10</c:v>
                </c:pt>
                <c:pt idx="1802">
                  <c:v>6.6666666666666661</c:v>
                </c:pt>
                <c:pt idx="1803">
                  <c:v>6.6666666666666661</c:v>
                </c:pt>
                <c:pt idx="1804">
                  <c:v>6.6666666666666661</c:v>
                </c:pt>
                <c:pt idx="1805">
                  <c:v>10</c:v>
                </c:pt>
                <c:pt idx="1806">
                  <c:v>10</c:v>
                </c:pt>
                <c:pt idx="1807">
                  <c:v>6.6666666666666661</c:v>
                </c:pt>
                <c:pt idx="1808">
                  <c:v>6.6666666666666661</c:v>
                </c:pt>
                <c:pt idx="1809">
                  <c:v>6.6666666666666661</c:v>
                </c:pt>
                <c:pt idx="1810">
                  <c:v>6.6666666666666661</c:v>
                </c:pt>
                <c:pt idx="1811">
                  <c:v>6.6666666666666661</c:v>
                </c:pt>
                <c:pt idx="1812">
                  <c:v>10</c:v>
                </c:pt>
                <c:pt idx="1813">
                  <c:v>10</c:v>
                </c:pt>
                <c:pt idx="1814">
                  <c:v>6.6666666666666661</c:v>
                </c:pt>
                <c:pt idx="1815">
                  <c:v>6.6666666666666661</c:v>
                </c:pt>
                <c:pt idx="1816">
                  <c:v>6.6666666666666661</c:v>
                </c:pt>
                <c:pt idx="1817">
                  <c:v>6.6666666666666661</c:v>
                </c:pt>
                <c:pt idx="1818">
                  <c:v>6.6666666666666661</c:v>
                </c:pt>
                <c:pt idx="1819">
                  <c:v>6.6666666666666661</c:v>
                </c:pt>
                <c:pt idx="1820">
                  <c:v>6.6666666666666661</c:v>
                </c:pt>
                <c:pt idx="1821">
                  <c:v>3.333333333333333</c:v>
                </c:pt>
                <c:pt idx="1822">
                  <c:v>6.6666666666666661</c:v>
                </c:pt>
                <c:pt idx="1823">
                  <c:v>6.6666666666666661</c:v>
                </c:pt>
                <c:pt idx="1824">
                  <c:v>3.333333333333333</c:v>
                </c:pt>
                <c:pt idx="1825">
                  <c:v>6.6666666666666661</c:v>
                </c:pt>
                <c:pt idx="1826">
                  <c:v>6.6666666666666661</c:v>
                </c:pt>
                <c:pt idx="1827">
                  <c:v>3.333333333333333</c:v>
                </c:pt>
                <c:pt idx="1828">
                  <c:v>3.333333333333333</c:v>
                </c:pt>
                <c:pt idx="1829">
                  <c:v>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6.6666666666666661</c:v>
                </c:pt>
                <c:pt idx="1834">
                  <c:v>10</c:v>
                </c:pt>
                <c:pt idx="1835">
                  <c:v>6.6666666666666661</c:v>
                </c:pt>
                <c:pt idx="1836">
                  <c:v>6.6666666666666661</c:v>
                </c:pt>
                <c:pt idx="1837">
                  <c:v>6.6666666666666661</c:v>
                </c:pt>
                <c:pt idx="1838">
                  <c:v>6.6666666666666661</c:v>
                </c:pt>
                <c:pt idx="1839">
                  <c:v>6.6666666666666661</c:v>
                </c:pt>
                <c:pt idx="1840">
                  <c:v>6.6666666666666661</c:v>
                </c:pt>
                <c:pt idx="1841">
                  <c:v>6.6666666666666661</c:v>
                </c:pt>
                <c:pt idx="1842">
                  <c:v>6.6666666666666661</c:v>
                </c:pt>
                <c:pt idx="1843">
                  <c:v>6.6666666666666661</c:v>
                </c:pt>
                <c:pt idx="1844">
                  <c:v>6.6666666666666661</c:v>
                </c:pt>
                <c:pt idx="1845">
                  <c:v>6.6666666666666661</c:v>
                </c:pt>
                <c:pt idx="1846">
                  <c:v>10</c:v>
                </c:pt>
                <c:pt idx="1847">
                  <c:v>10</c:v>
                </c:pt>
                <c:pt idx="1848">
                  <c:v>6.6666666666666661</c:v>
                </c:pt>
                <c:pt idx="1849">
                  <c:v>6.6666666666666661</c:v>
                </c:pt>
                <c:pt idx="1850">
                  <c:v>3.333333333333333</c:v>
                </c:pt>
                <c:pt idx="1851">
                  <c:v>6.6666666666666661</c:v>
                </c:pt>
                <c:pt idx="1852">
                  <c:v>6.6666666666666661</c:v>
                </c:pt>
                <c:pt idx="1853">
                  <c:v>6.6666666666666661</c:v>
                </c:pt>
                <c:pt idx="1854">
                  <c:v>6.6666666666666661</c:v>
                </c:pt>
                <c:pt idx="1855">
                  <c:v>3.333333333333333</c:v>
                </c:pt>
                <c:pt idx="1856">
                  <c:v>6.6666666666666661</c:v>
                </c:pt>
                <c:pt idx="1857">
                  <c:v>6.6666666666666661</c:v>
                </c:pt>
                <c:pt idx="1858">
                  <c:v>3.333333333333333</c:v>
                </c:pt>
                <c:pt idx="1859">
                  <c:v>0</c:v>
                </c:pt>
                <c:pt idx="1860">
                  <c:v>6.6666666666666661</c:v>
                </c:pt>
                <c:pt idx="1861">
                  <c:v>3.333333333333333</c:v>
                </c:pt>
                <c:pt idx="1862">
                  <c:v>6.6666666666666661</c:v>
                </c:pt>
                <c:pt idx="1863">
                  <c:v>6.6666666666666661</c:v>
                </c:pt>
                <c:pt idx="1864">
                  <c:v>6.6666666666666661</c:v>
                </c:pt>
                <c:pt idx="1865">
                  <c:v>6.6666666666666661</c:v>
                </c:pt>
                <c:pt idx="1866">
                  <c:v>6.6666666666666661</c:v>
                </c:pt>
                <c:pt idx="1867">
                  <c:v>6.6666666666666661</c:v>
                </c:pt>
                <c:pt idx="1868">
                  <c:v>6.6666666666666661</c:v>
                </c:pt>
                <c:pt idx="1869">
                  <c:v>6.6666666666666661</c:v>
                </c:pt>
                <c:pt idx="1870">
                  <c:v>6.6666666666666661</c:v>
                </c:pt>
                <c:pt idx="1871">
                  <c:v>6.6666666666666661</c:v>
                </c:pt>
                <c:pt idx="1872">
                  <c:v>6.6666666666666661</c:v>
                </c:pt>
                <c:pt idx="1873">
                  <c:v>6.6666666666666661</c:v>
                </c:pt>
                <c:pt idx="1874">
                  <c:v>6.6666666666666661</c:v>
                </c:pt>
                <c:pt idx="1875">
                  <c:v>6.6666666666666661</c:v>
                </c:pt>
                <c:pt idx="1876">
                  <c:v>6.6666666666666661</c:v>
                </c:pt>
                <c:pt idx="1877">
                  <c:v>3.333333333333333</c:v>
                </c:pt>
                <c:pt idx="1878">
                  <c:v>6.6666666666666661</c:v>
                </c:pt>
                <c:pt idx="1879">
                  <c:v>6.6666666666666661</c:v>
                </c:pt>
                <c:pt idx="1880">
                  <c:v>6.6666666666666661</c:v>
                </c:pt>
                <c:pt idx="1881">
                  <c:v>6.6666666666666661</c:v>
                </c:pt>
                <c:pt idx="1882">
                  <c:v>6.6666666666666661</c:v>
                </c:pt>
                <c:pt idx="1883">
                  <c:v>10</c:v>
                </c:pt>
                <c:pt idx="1884">
                  <c:v>10</c:v>
                </c:pt>
                <c:pt idx="1885">
                  <c:v>6.6666666666666661</c:v>
                </c:pt>
                <c:pt idx="1886">
                  <c:v>10</c:v>
                </c:pt>
                <c:pt idx="1887">
                  <c:v>3.333333333333333</c:v>
                </c:pt>
                <c:pt idx="1888">
                  <c:v>6.6666666666666661</c:v>
                </c:pt>
                <c:pt idx="1889">
                  <c:v>0</c:v>
                </c:pt>
                <c:pt idx="1890">
                  <c:v>10</c:v>
                </c:pt>
                <c:pt idx="1891">
                  <c:v>6.6666666666666661</c:v>
                </c:pt>
                <c:pt idx="1892">
                  <c:v>10</c:v>
                </c:pt>
                <c:pt idx="1893">
                  <c:v>10</c:v>
                </c:pt>
                <c:pt idx="1894">
                  <c:v>6.6666666666666661</c:v>
                </c:pt>
                <c:pt idx="1895">
                  <c:v>10</c:v>
                </c:pt>
                <c:pt idx="1896">
                  <c:v>6.6666666666666661</c:v>
                </c:pt>
                <c:pt idx="1897">
                  <c:v>10</c:v>
                </c:pt>
                <c:pt idx="1898">
                  <c:v>6.6666666666666661</c:v>
                </c:pt>
                <c:pt idx="1899">
                  <c:v>6.6666666666666661</c:v>
                </c:pt>
                <c:pt idx="1900">
                  <c:v>6.6666666666666661</c:v>
                </c:pt>
                <c:pt idx="1901">
                  <c:v>6.6666666666666661</c:v>
                </c:pt>
                <c:pt idx="1902">
                  <c:v>3.333333333333333</c:v>
                </c:pt>
                <c:pt idx="1903">
                  <c:v>6.6666666666666661</c:v>
                </c:pt>
                <c:pt idx="1904">
                  <c:v>6.6666666666666661</c:v>
                </c:pt>
                <c:pt idx="1905">
                  <c:v>6.6666666666666661</c:v>
                </c:pt>
                <c:pt idx="1906">
                  <c:v>10</c:v>
                </c:pt>
                <c:pt idx="1907">
                  <c:v>6.6666666666666661</c:v>
                </c:pt>
                <c:pt idx="1908">
                  <c:v>10</c:v>
                </c:pt>
                <c:pt idx="1909">
                  <c:v>6.6666666666666661</c:v>
                </c:pt>
                <c:pt idx="1910">
                  <c:v>6.6666666666666661</c:v>
                </c:pt>
                <c:pt idx="1911">
                  <c:v>6.6666666666666661</c:v>
                </c:pt>
                <c:pt idx="1912">
                  <c:v>6.6666666666666661</c:v>
                </c:pt>
                <c:pt idx="1913">
                  <c:v>10</c:v>
                </c:pt>
                <c:pt idx="1914">
                  <c:v>6.6666666666666661</c:v>
                </c:pt>
                <c:pt idx="1915">
                  <c:v>10</c:v>
                </c:pt>
                <c:pt idx="1916">
                  <c:v>6.6666666666666661</c:v>
                </c:pt>
                <c:pt idx="1917">
                  <c:v>6.6666666666666661</c:v>
                </c:pt>
                <c:pt idx="1918">
                  <c:v>3.333333333333333</c:v>
                </c:pt>
                <c:pt idx="1919">
                  <c:v>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5</c:v>
                </c:pt>
                <c:pt idx="1933">
                  <c:v>5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5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5</c:v>
                </c:pt>
                <c:pt idx="1947">
                  <c:v>10</c:v>
                </c:pt>
                <c:pt idx="1948">
                  <c:v>0</c:v>
                </c:pt>
                <c:pt idx="1949">
                  <c:v>5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6.6666666666666661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6.6666666666666661</c:v>
                </c:pt>
                <c:pt idx="1961">
                  <c:v>10</c:v>
                </c:pt>
                <c:pt idx="1962">
                  <c:v>10</c:v>
                </c:pt>
                <c:pt idx="1963">
                  <c:v>6.6666666666666661</c:v>
                </c:pt>
                <c:pt idx="1964">
                  <c:v>6.6666666666666661</c:v>
                </c:pt>
                <c:pt idx="1965">
                  <c:v>6.6666666666666661</c:v>
                </c:pt>
                <c:pt idx="1966">
                  <c:v>6.6666666666666661</c:v>
                </c:pt>
                <c:pt idx="1967">
                  <c:v>6.6666666666666661</c:v>
                </c:pt>
                <c:pt idx="1968">
                  <c:v>6.6666666666666661</c:v>
                </c:pt>
                <c:pt idx="1969">
                  <c:v>6.6666666666666661</c:v>
                </c:pt>
                <c:pt idx="1970">
                  <c:v>10</c:v>
                </c:pt>
                <c:pt idx="1971">
                  <c:v>10</c:v>
                </c:pt>
                <c:pt idx="1972">
                  <c:v>6.6666666666666661</c:v>
                </c:pt>
                <c:pt idx="1973">
                  <c:v>3.333333333333333</c:v>
                </c:pt>
                <c:pt idx="1974">
                  <c:v>6.6666666666666661</c:v>
                </c:pt>
                <c:pt idx="1975">
                  <c:v>10</c:v>
                </c:pt>
                <c:pt idx="1976">
                  <c:v>6.6666666666666661</c:v>
                </c:pt>
                <c:pt idx="1977">
                  <c:v>6.6666666666666661</c:v>
                </c:pt>
                <c:pt idx="1978">
                  <c:v>6.6666666666666661</c:v>
                </c:pt>
                <c:pt idx="1979">
                  <c:v>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5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5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5</c:v>
                </c:pt>
                <c:pt idx="2007">
                  <c:v>5</c:v>
                </c:pt>
                <c:pt idx="2008">
                  <c:v>10</c:v>
                </c:pt>
                <c:pt idx="2009">
                  <c:v>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6.6666666666666661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6.6666666666666661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6.6666666666666661</c:v>
                </c:pt>
                <c:pt idx="2027">
                  <c:v>6.6666666666666661</c:v>
                </c:pt>
                <c:pt idx="2028">
                  <c:v>10</c:v>
                </c:pt>
                <c:pt idx="2029">
                  <c:v>6.6666666666666661</c:v>
                </c:pt>
                <c:pt idx="2030">
                  <c:v>6.6666666666666661</c:v>
                </c:pt>
                <c:pt idx="2031">
                  <c:v>6.6666666666666661</c:v>
                </c:pt>
                <c:pt idx="2032">
                  <c:v>6.6666666666666661</c:v>
                </c:pt>
                <c:pt idx="2033">
                  <c:v>6.6666666666666661</c:v>
                </c:pt>
                <c:pt idx="2034">
                  <c:v>6.6666666666666661</c:v>
                </c:pt>
                <c:pt idx="2035">
                  <c:v>6.6666666666666661</c:v>
                </c:pt>
                <c:pt idx="2036">
                  <c:v>3.333333333333333</c:v>
                </c:pt>
                <c:pt idx="2037">
                  <c:v>3.333333333333333</c:v>
                </c:pt>
                <c:pt idx="2038">
                  <c:v>6.6666666666666661</c:v>
                </c:pt>
                <c:pt idx="2039">
                  <c:v>0</c:v>
                </c:pt>
                <c:pt idx="2040">
                  <c:v>6.6666666666666661</c:v>
                </c:pt>
                <c:pt idx="2041">
                  <c:v>6.6666666666666661</c:v>
                </c:pt>
                <c:pt idx="2042">
                  <c:v>6.6666666666666661</c:v>
                </c:pt>
                <c:pt idx="2043">
                  <c:v>6.6666666666666661</c:v>
                </c:pt>
                <c:pt idx="2044">
                  <c:v>6.6666666666666661</c:v>
                </c:pt>
                <c:pt idx="2045">
                  <c:v>10</c:v>
                </c:pt>
                <c:pt idx="2046">
                  <c:v>6.6666666666666661</c:v>
                </c:pt>
                <c:pt idx="2047">
                  <c:v>6.6666666666666661</c:v>
                </c:pt>
                <c:pt idx="2048">
                  <c:v>6.6666666666666661</c:v>
                </c:pt>
                <c:pt idx="2049">
                  <c:v>10</c:v>
                </c:pt>
                <c:pt idx="2050">
                  <c:v>6.6666666666666661</c:v>
                </c:pt>
                <c:pt idx="2051">
                  <c:v>6.6666666666666661</c:v>
                </c:pt>
                <c:pt idx="2052">
                  <c:v>6.6666666666666661</c:v>
                </c:pt>
                <c:pt idx="2053">
                  <c:v>10</c:v>
                </c:pt>
                <c:pt idx="2054">
                  <c:v>10</c:v>
                </c:pt>
                <c:pt idx="2055">
                  <c:v>6.6666666666666661</c:v>
                </c:pt>
                <c:pt idx="2056">
                  <c:v>10</c:v>
                </c:pt>
                <c:pt idx="2057">
                  <c:v>6.6666666666666661</c:v>
                </c:pt>
                <c:pt idx="2058">
                  <c:v>6.6666666666666661</c:v>
                </c:pt>
                <c:pt idx="2059">
                  <c:v>3.333333333333333</c:v>
                </c:pt>
                <c:pt idx="2060">
                  <c:v>6.6666666666666661</c:v>
                </c:pt>
                <c:pt idx="2061">
                  <c:v>6.6666666666666661</c:v>
                </c:pt>
                <c:pt idx="2062">
                  <c:v>10</c:v>
                </c:pt>
                <c:pt idx="2063">
                  <c:v>6.6666666666666661</c:v>
                </c:pt>
                <c:pt idx="2064">
                  <c:v>3.333333333333333</c:v>
                </c:pt>
                <c:pt idx="2065">
                  <c:v>6.6666666666666661</c:v>
                </c:pt>
                <c:pt idx="2066">
                  <c:v>6.6666666666666661</c:v>
                </c:pt>
                <c:pt idx="2067">
                  <c:v>6.6666666666666661</c:v>
                </c:pt>
                <c:pt idx="2068">
                  <c:v>10</c:v>
                </c:pt>
                <c:pt idx="2069">
                  <c:v>0</c:v>
                </c:pt>
                <c:pt idx="2070">
                  <c:v>10</c:v>
                </c:pt>
                <c:pt idx="2071">
                  <c:v>6.6666666666666661</c:v>
                </c:pt>
                <c:pt idx="2072">
                  <c:v>10</c:v>
                </c:pt>
                <c:pt idx="2073">
                  <c:v>6.6666666666666661</c:v>
                </c:pt>
                <c:pt idx="2074">
                  <c:v>6.6666666666666661</c:v>
                </c:pt>
                <c:pt idx="2075">
                  <c:v>10</c:v>
                </c:pt>
                <c:pt idx="2076">
                  <c:v>10</c:v>
                </c:pt>
                <c:pt idx="2077">
                  <c:v>6.6666666666666661</c:v>
                </c:pt>
                <c:pt idx="2078">
                  <c:v>6.6666666666666661</c:v>
                </c:pt>
                <c:pt idx="2079">
                  <c:v>10</c:v>
                </c:pt>
                <c:pt idx="2080">
                  <c:v>6.6666666666666661</c:v>
                </c:pt>
                <c:pt idx="2081">
                  <c:v>10</c:v>
                </c:pt>
                <c:pt idx="2082">
                  <c:v>10</c:v>
                </c:pt>
                <c:pt idx="2083">
                  <c:v>6.6666666666666661</c:v>
                </c:pt>
                <c:pt idx="2084">
                  <c:v>10</c:v>
                </c:pt>
                <c:pt idx="2085">
                  <c:v>6.6666666666666661</c:v>
                </c:pt>
                <c:pt idx="2086">
                  <c:v>6.6666666666666661</c:v>
                </c:pt>
                <c:pt idx="2087">
                  <c:v>6.6666666666666661</c:v>
                </c:pt>
                <c:pt idx="2088">
                  <c:v>6.6666666666666661</c:v>
                </c:pt>
                <c:pt idx="2089">
                  <c:v>6.6666666666666661</c:v>
                </c:pt>
                <c:pt idx="2090">
                  <c:v>6.6666666666666661</c:v>
                </c:pt>
                <c:pt idx="2091">
                  <c:v>6.6666666666666661</c:v>
                </c:pt>
                <c:pt idx="2092">
                  <c:v>3.333333333333333</c:v>
                </c:pt>
                <c:pt idx="2093">
                  <c:v>3.333333333333333</c:v>
                </c:pt>
                <c:pt idx="2094">
                  <c:v>6.6666666666666661</c:v>
                </c:pt>
                <c:pt idx="2095">
                  <c:v>6.6666666666666661</c:v>
                </c:pt>
                <c:pt idx="2096">
                  <c:v>6.6666666666666661</c:v>
                </c:pt>
                <c:pt idx="2097">
                  <c:v>6.6666666666666661</c:v>
                </c:pt>
                <c:pt idx="2098">
                  <c:v>6.6666666666666661</c:v>
                </c:pt>
                <c:pt idx="2099">
                  <c:v>0</c:v>
                </c:pt>
                <c:pt idx="2100">
                  <c:v>6.6666666666666661</c:v>
                </c:pt>
                <c:pt idx="2101">
                  <c:v>6.6666666666666661</c:v>
                </c:pt>
                <c:pt idx="2102">
                  <c:v>6.6666666666666661</c:v>
                </c:pt>
                <c:pt idx="2103">
                  <c:v>6.6666666666666661</c:v>
                </c:pt>
                <c:pt idx="2104">
                  <c:v>6.6666666666666661</c:v>
                </c:pt>
                <c:pt idx="2105">
                  <c:v>6.6666666666666661</c:v>
                </c:pt>
                <c:pt idx="2106">
                  <c:v>6.6666666666666661</c:v>
                </c:pt>
                <c:pt idx="2107">
                  <c:v>6.6666666666666661</c:v>
                </c:pt>
                <c:pt idx="2108">
                  <c:v>6.6666666666666661</c:v>
                </c:pt>
                <c:pt idx="2109">
                  <c:v>6.6666666666666661</c:v>
                </c:pt>
                <c:pt idx="2110">
                  <c:v>6.6666666666666661</c:v>
                </c:pt>
                <c:pt idx="2111">
                  <c:v>6.6666666666666661</c:v>
                </c:pt>
                <c:pt idx="2112">
                  <c:v>6.6666666666666661</c:v>
                </c:pt>
                <c:pt idx="2113">
                  <c:v>3.333333333333333</c:v>
                </c:pt>
                <c:pt idx="2114">
                  <c:v>6.6666666666666661</c:v>
                </c:pt>
                <c:pt idx="2115">
                  <c:v>6.6666666666666661</c:v>
                </c:pt>
                <c:pt idx="2116">
                  <c:v>3.333333333333333</c:v>
                </c:pt>
                <c:pt idx="2117">
                  <c:v>3.333333333333333</c:v>
                </c:pt>
                <c:pt idx="2118">
                  <c:v>6.6666666666666661</c:v>
                </c:pt>
                <c:pt idx="2119">
                  <c:v>6.6666666666666661</c:v>
                </c:pt>
                <c:pt idx="2120">
                  <c:v>6.6666666666666661</c:v>
                </c:pt>
                <c:pt idx="2121">
                  <c:v>6.6666666666666661</c:v>
                </c:pt>
                <c:pt idx="2122">
                  <c:v>6.6666666666666661</c:v>
                </c:pt>
                <c:pt idx="2123">
                  <c:v>6.6666666666666661</c:v>
                </c:pt>
                <c:pt idx="2124">
                  <c:v>6.6666666666666661</c:v>
                </c:pt>
                <c:pt idx="2125">
                  <c:v>10</c:v>
                </c:pt>
                <c:pt idx="2126">
                  <c:v>6.6666666666666661</c:v>
                </c:pt>
                <c:pt idx="2127">
                  <c:v>6.6666666666666661</c:v>
                </c:pt>
                <c:pt idx="2128">
                  <c:v>3.333333333333333</c:v>
                </c:pt>
                <c:pt idx="2129">
                  <c:v>0</c:v>
                </c:pt>
                <c:pt idx="2130">
                  <c:v>6.6666666666666661</c:v>
                </c:pt>
                <c:pt idx="2131">
                  <c:v>6.6666666666666661</c:v>
                </c:pt>
                <c:pt idx="2132">
                  <c:v>6.6666666666666661</c:v>
                </c:pt>
                <c:pt idx="2133">
                  <c:v>6.6666666666666661</c:v>
                </c:pt>
                <c:pt idx="2134">
                  <c:v>6.6666666666666661</c:v>
                </c:pt>
                <c:pt idx="2135">
                  <c:v>6.6666666666666661</c:v>
                </c:pt>
                <c:pt idx="2136">
                  <c:v>6.6666666666666661</c:v>
                </c:pt>
                <c:pt idx="2137">
                  <c:v>6.6666666666666661</c:v>
                </c:pt>
                <c:pt idx="2138">
                  <c:v>3.333333333333333</c:v>
                </c:pt>
                <c:pt idx="2139">
                  <c:v>6.6666666666666661</c:v>
                </c:pt>
                <c:pt idx="2140">
                  <c:v>6.6666666666666661</c:v>
                </c:pt>
                <c:pt idx="2141">
                  <c:v>6.6666666666666661</c:v>
                </c:pt>
                <c:pt idx="2142">
                  <c:v>6.6666666666666661</c:v>
                </c:pt>
                <c:pt idx="2143">
                  <c:v>6.6666666666666661</c:v>
                </c:pt>
                <c:pt idx="2144">
                  <c:v>6.6666666666666661</c:v>
                </c:pt>
                <c:pt idx="2145">
                  <c:v>10</c:v>
                </c:pt>
                <c:pt idx="2146">
                  <c:v>6.6666666666666661</c:v>
                </c:pt>
                <c:pt idx="2147">
                  <c:v>6.6666666666666661</c:v>
                </c:pt>
                <c:pt idx="2148">
                  <c:v>10</c:v>
                </c:pt>
                <c:pt idx="2149">
                  <c:v>6.6666666666666661</c:v>
                </c:pt>
                <c:pt idx="2150">
                  <c:v>6.6666666666666661</c:v>
                </c:pt>
                <c:pt idx="2151">
                  <c:v>6.6666666666666661</c:v>
                </c:pt>
                <c:pt idx="2152">
                  <c:v>10</c:v>
                </c:pt>
                <c:pt idx="2153">
                  <c:v>10</c:v>
                </c:pt>
                <c:pt idx="2154">
                  <c:v>6.6666666666666661</c:v>
                </c:pt>
                <c:pt idx="2155">
                  <c:v>6.6666666666666661</c:v>
                </c:pt>
                <c:pt idx="2156">
                  <c:v>3.333333333333333</c:v>
                </c:pt>
                <c:pt idx="2157">
                  <c:v>6.6666666666666661</c:v>
                </c:pt>
                <c:pt idx="2158">
                  <c:v>0</c:v>
                </c:pt>
                <c:pt idx="2159">
                  <c:v>3.333333333333333</c:v>
                </c:pt>
                <c:pt idx="2160">
                  <c:v>10</c:v>
                </c:pt>
                <c:pt idx="2161">
                  <c:v>5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5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5</c:v>
                </c:pt>
                <c:pt idx="2187">
                  <c:v>10</c:v>
                </c:pt>
                <c:pt idx="2188">
                  <c:v>10</c:v>
                </c:pt>
                <c:pt idx="2189">
                  <c:v>0</c:v>
                </c:pt>
                <c:pt idx="2190">
                  <c:v>6.6666666666666661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6.6666666666666661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6.6666666666666661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6.6666666666666661</c:v>
                </c:pt>
                <c:pt idx="2213">
                  <c:v>6.6666666666666661</c:v>
                </c:pt>
                <c:pt idx="2214">
                  <c:v>6.6666666666666661</c:v>
                </c:pt>
                <c:pt idx="2215">
                  <c:v>6.6666666666666661</c:v>
                </c:pt>
                <c:pt idx="2216">
                  <c:v>6.6666666666666661</c:v>
                </c:pt>
                <c:pt idx="2217">
                  <c:v>3.333333333333333</c:v>
                </c:pt>
                <c:pt idx="2218">
                  <c:v>10</c:v>
                </c:pt>
                <c:pt idx="2219">
                  <c:v>0</c:v>
                </c:pt>
                <c:pt idx="2220">
                  <c:v>6.6666666666666661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6.6666666666666661</c:v>
                </c:pt>
                <c:pt idx="2229">
                  <c:v>6.6666666666666661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6.6666666666666661</c:v>
                </c:pt>
                <c:pt idx="2234">
                  <c:v>6.6666666666666661</c:v>
                </c:pt>
                <c:pt idx="2235">
                  <c:v>10</c:v>
                </c:pt>
                <c:pt idx="2236">
                  <c:v>6.6666666666666661</c:v>
                </c:pt>
                <c:pt idx="2237">
                  <c:v>6.6666666666666661</c:v>
                </c:pt>
                <c:pt idx="2238">
                  <c:v>10</c:v>
                </c:pt>
                <c:pt idx="2239">
                  <c:v>10</c:v>
                </c:pt>
                <c:pt idx="2240">
                  <c:v>6.6666666666666661</c:v>
                </c:pt>
                <c:pt idx="2241">
                  <c:v>6.6666666666666661</c:v>
                </c:pt>
                <c:pt idx="2242">
                  <c:v>10</c:v>
                </c:pt>
                <c:pt idx="2243">
                  <c:v>6.6666666666666661</c:v>
                </c:pt>
                <c:pt idx="2244">
                  <c:v>6.6666666666666661</c:v>
                </c:pt>
                <c:pt idx="2245">
                  <c:v>3.333333333333333</c:v>
                </c:pt>
                <c:pt idx="2246">
                  <c:v>6.6666666666666661</c:v>
                </c:pt>
                <c:pt idx="2247">
                  <c:v>6.6666666666666661</c:v>
                </c:pt>
                <c:pt idx="2248">
                  <c:v>10</c:v>
                </c:pt>
                <c:pt idx="2249">
                  <c:v>0</c:v>
                </c:pt>
                <c:pt idx="2250">
                  <c:v>6.6666666666666661</c:v>
                </c:pt>
                <c:pt idx="2251">
                  <c:v>6.6666666666666661</c:v>
                </c:pt>
                <c:pt idx="2252">
                  <c:v>10</c:v>
                </c:pt>
                <c:pt idx="2253">
                  <c:v>6.6666666666666661</c:v>
                </c:pt>
                <c:pt idx="2254">
                  <c:v>6.6666666666666661</c:v>
                </c:pt>
                <c:pt idx="2255">
                  <c:v>6.6666666666666661</c:v>
                </c:pt>
                <c:pt idx="2256">
                  <c:v>6.6666666666666661</c:v>
                </c:pt>
                <c:pt idx="2257">
                  <c:v>6.6666666666666661</c:v>
                </c:pt>
                <c:pt idx="2258">
                  <c:v>6.6666666666666661</c:v>
                </c:pt>
                <c:pt idx="2259">
                  <c:v>6.6666666666666661</c:v>
                </c:pt>
                <c:pt idx="2260">
                  <c:v>6.6666666666666661</c:v>
                </c:pt>
                <c:pt idx="2261">
                  <c:v>6.6666666666666661</c:v>
                </c:pt>
                <c:pt idx="2262">
                  <c:v>6.6666666666666661</c:v>
                </c:pt>
                <c:pt idx="2263">
                  <c:v>6.6666666666666661</c:v>
                </c:pt>
                <c:pt idx="2264">
                  <c:v>6.6666666666666661</c:v>
                </c:pt>
                <c:pt idx="2265">
                  <c:v>6.6666666666666661</c:v>
                </c:pt>
                <c:pt idx="2266">
                  <c:v>3.333333333333333</c:v>
                </c:pt>
                <c:pt idx="2267">
                  <c:v>6.6666666666666661</c:v>
                </c:pt>
                <c:pt idx="2268">
                  <c:v>6.6666666666666661</c:v>
                </c:pt>
                <c:pt idx="2269">
                  <c:v>6.6666666666666661</c:v>
                </c:pt>
                <c:pt idx="2270">
                  <c:v>6.6666666666666661</c:v>
                </c:pt>
                <c:pt idx="2271">
                  <c:v>6.6666666666666661</c:v>
                </c:pt>
                <c:pt idx="2272">
                  <c:v>3.333333333333333</c:v>
                </c:pt>
                <c:pt idx="2273">
                  <c:v>6.6666666666666661</c:v>
                </c:pt>
                <c:pt idx="2274">
                  <c:v>3.333333333333333</c:v>
                </c:pt>
                <c:pt idx="2275">
                  <c:v>6.6666666666666661</c:v>
                </c:pt>
                <c:pt idx="2276">
                  <c:v>6.6666666666666661</c:v>
                </c:pt>
                <c:pt idx="2277">
                  <c:v>6.6666666666666661</c:v>
                </c:pt>
                <c:pt idx="2278">
                  <c:v>6.6666666666666661</c:v>
                </c:pt>
                <c:pt idx="2279">
                  <c:v>0</c:v>
                </c:pt>
                <c:pt idx="2280">
                  <c:v>6.6666666666666661</c:v>
                </c:pt>
                <c:pt idx="2281">
                  <c:v>6.6666666666666661</c:v>
                </c:pt>
                <c:pt idx="2282">
                  <c:v>6.6666666666666661</c:v>
                </c:pt>
                <c:pt idx="2283">
                  <c:v>6.6666666666666661</c:v>
                </c:pt>
                <c:pt idx="2284">
                  <c:v>3.333333333333333</c:v>
                </c:pt>
                <c:pt idx="2285">
                  <c:v>6.6666666666666661</c:v>
                </c:pt>
                <c:pt idx="2286">
                  <c:v>6.6666666666666661</c:v>
                </c:pt>
                <c:pt idx="2287">
                  <c:v>6.6666666666666661</c:v>
                </c:pt>
                <c:pt idx="2288">
                  <c:v>6.6666666666666661</c:v>
                </c:pt>
                <c:pt idx="2289">
                  <c:v>6.6666666666666661</c:v>
                </c:pt>
                <c:pt idx="2290">
                  <c:v>6.6666666666666661</c:v>
                </c:pt>
                <c:pt idx="2291">
                  <c:v>6.6666666666666661</c:v>
                </c:pt>
                <c:pt idx="2292">
                  <c:v>6.6666666666666661</c:v>
                </c:pt>
                <c:pt idx="2293">
                  <c:v>6.6666666666666661</c:v>
                </c:pt>
                <c:pt idx="2294">
                  <c:v>6.6666666666666661</c:v>
                </c:pt>
                <c:pt idx="2295">
                  <c:v>6.6666666666666661</c:v>
                </c:pt>
                <c:pt idx="2296">
                  <c:v>3.333333333333333</c:v>
                </c:pt>
                <c:pt idx="2297">
                  <c:v>6.6666666666666661</c:v>
                </c:pt>
                <c:pt idx="2298">
                  <c:v>6.6666666666666661</c:v>
                </c:pt>
                <c:pt idx="2299">
                  <c:v>6.6666666666666661</c:v>
                </c:pt>
                <c:pt idx="2300">
                  <c:v>6.6666666666666661</c:v>
                </c:pt>
                <c:pt idx="2301">
                  <c:v>6.6666666666666661</c:v>
                </c:pt>
                <c:pt idx="2302">
                  <c:v>6.6666666666666661</c:v>
                </c:pt>
                <c:pt idx="2303">
                  <c:v>6.6666666666666661</c:v>
                </c:pt>
                <c:pt idx="2304">
                  <c:v>6.6666666666666661</c:v>
                </c:pt>
                <c:pt idx="2305">
                  <c:v>6.6666666666666661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0</c:v>
                </c:pt>
                <c:pt idx="2310">
                  <c:v>10</c:v>
                </c:pt>
                <c:pt idx="2311">
                  <c:v>10</c:v>
                </c:pt>
                <c:pt idx="2312">
                  <c:v>7.5</c:v>
                </c:pt>
                <c:pt idx="2313">
                  <c:v>10</c:v>
                </c:pt>
                <c:pt idx="2314">
                  <c:v>7.5</c:v>
                </c:pt>
                <c:pt idx="2315">
                  <c:v>10</c:v>
                </c:pt>
                <c:pt idx="2316">
                  <c:v>10</c:v>
                </c:pt>
                <c:pt idx="2317">
                  <c:v>7.5</c:v>
                </c:pt>
                <c:pt idx="2318">
                  <c:v>7.5</c:v>
                </c:pt>
                <c:pt idx="2319">
                  <c:v>7.5</c:v>
                </c:pt>
                <c:pt idx="2320">
                  <c:v>7.5</c:v>
                </c:pt>
                <c:pt idx="2321">
                  <c:v>10</c:v>
                </c:pt>
                <c:pt idx="2322">
                  <c:v>7.5</c:v>
                </c:pt>
                <c:pt idx="2323">
                  <c:v>7.5</c:v>
                </c:pt>
                <c:pt idx="2324">
                  <c:v>10</c:v>
                </c:pt>
                <c:pt idx="2325">
                  <c:v>7.5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7.5</c:v>
                </c:pt>
                <c:pt idx="2331">
                  <c:v>7.5</c:v>
                </c:pt>
                <c:pt idx="2332">
                  <c:v>7.5</c:v>
                </c:pt>
                <c:pt idx="2333">
                  <c:v>5</c:v>
                </c:pt>
                <c:pt idx="2334">
                  <c:v>7.5</c:v>
                </c:pt>
                <c:pt idx="2335">
                  <c:v>7.5</c:v>
                </c:pt>
                <c:pt idx="2336">
                  <c:v>7.5</c:v>
                </c:pt>
                <c:pt idx="2337">
                  <c:v>5</c:v>
                </c:pt>
                <c:pt idx="2338">
                  <c:v>2.5</c:v>
                </c:pt>
                <c:pt idx="2339">
                  <c:v>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6.6666666666666661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6.6666666666666661</c:v>
                </c:pt>
                <c:pt idx="2352">
                  <c:v>10</c:v>
                </c:pt>
                <c:pt idx="2353">
                  <c:v>10</c:v>
                </c:pt>
                <c:pt idx="2354">
                  <c:v>6.6666666666666661</c:v>
                </c:pt>
                <c:pt idx="2355">
                  <c:v>6.6666666666666661</c:v>
                </c:pt>
                <c:pt idx="2356">
                  <c:v>6.6666666666666661</c:v>
                </c:pt>
                <c:pt idx="2357">
                  <c:v>10</c:v>
                </c:pt>
                <c:pt idx="2358">
                  <c:v>10</c:v>
                </c:pt>
                <c:pt idx="2359">
                  <c:v>6.6666666666666661</c:v>
                </c:pt>
                <c:pt idx="2360">
                  <c:v>10</c:v>
                </c:pt>
                <c:pt idx="2361">
                  <c:v>10</c:v>
                </c:pt>
                <c:pt idx="2362">
                  <c:v>6.6666666666666661</c:v>
                </c:pt>
                <c:pt idx="2363">
                  <c:v>6.6666666666666661</c:v>
                </c:pt>
                <c:pt idx="2364">
                  <c:v>6.6666666666666661</c:v>
                </c:pt>
                <c:pt idx="2365">
                  <c:v>6.6666666666666661</c:v>
                </c:pt>
                <c:pt idx="2366">
                  <c:v>6.6666666666666661</c:v>
                </c:pt>
                <c:pt idx="2367">
                  <c:v>3.333333333333333</c:v>
                </c:pt>
                <c:pt idx="2368">
                  <c:v>3.333333333333333</c:v>
                </c:pt>
                <c:pt idx="2369">
                  <c:v>0</c:v>
                </c:pt>
                <c:pt idx="2370">
                  <c:v>10</c:v>
                </c:pt>
                <c:pt idx="2371">
                  <c:v>10</c:v>
                </c:pt>
                <c:pt idx="2372">
                  <c:v>6.6666666666666661</c:v>
                </c:pt>
                <c:pt idx="2373">
                  <c:v>10</c:v>
                </c:pt>
                <c:pt idx="2374">
                  <c:v>6.6666666666666661</c:v>
                </c:pt>
                <c:pt idx="2375">
                  <c:v>6.6666666666666661</c:v>
                </c:pt>
                <c:pt idx="2376">
                  <c:v>6.6666666666666661</c:v>
                </c:pt>
                <c:pt idx="2377">
                  <c:v>6.6666666666666661</c:v>
                </c:pt>
                <c:pt idx="2378">
                  <c:v>6.6666666666666661</c:v>
                </c:pt>
                <c:pt idx="2379">
                  <c:v>6.6666666666666661</c:v>
                </c:pt>
                <c:pt idx="2380">
                  <c:v>10</c:v>
                </c:pt>
                <c:pt idx="2381">
                  <c:v>6.6666666666666661</c:v>
                </c:pt>
                <c:pt idx="2382">
                  <c:v>6.6666666666666661</c:v>
                </c:pt>
                <c:pt idx="2383">
                  <c:v>6.6666666666666661</c:v>
                </c:pt>
                <c:pt idx="2384">
                  <c:v>6.6666666666666661</c:v>
                </c:pt>
                <c:pt idx="2385">
                  <c:v>6.6666666666666661</c:v>
                </c:pt>
                <c:pt idx="2386">
                  <c:v>6.6666666666666661</c:v>
                </c:pt>
                <c:pt idx="2387">
                  <c:v>6.6666666666666661</c:v>
                </c:pt>
                <c:pt idx="2388">
                  <c:v>6.6666666666666661</c:v>
                </c:pt>
                <c:pt idx="2389">
                  <c:v>6.6666666666666661</c:v>
                </c:pt>
                <c:pt idx="2390">
                  <c:v>6.6666666666666661</c:v>
                </c:pt>
                <c:pt idx="2391">
                  <c:v>3.333333333333333</c:v>
                </c:pt>
                <c:pt idx="2392">
                  <c:v>6.6666666666666661</c:v>
                </c:pt>
                <c:pt idx="2393">
                  <c:v>3.333333333333333</c:v>
                </c:pt>
                <c:pt idx="2394">
                  <c:v>3.333333333333333</c:v>
                </c:pt>
                <c:pt idx="2395">
                  <c:v>6.6666666666666661</c:v>
                </c:pt>
                <c:pt idx="2396">
                  <c:v>6.6666666666666661</c:v>
                </c:pt>
                <c:pt idx="2397">
                  <c:v>3.333333333333333</c:v>
                </c:pt>
                <c:pt idx="2398">
                  <c:v>6.6666666666666661</c:v>
                </c:pt>
                <c:pt idx="2399">
                  <c:v>0</c:v>
                </c:pt>
                <c:pt idx="2400">
                  <c:v>10</c:v>
                </c:pt>
                <c:pt idx="2401">
                  <c:v>6.6666666666666661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6.6666666666666661</c:v>
                </c:pt>
                <c:pt idx="2406">
                  <c:v>10</c:v>
                </c:pt>
                <c:pt idx="2407">
                  <c:v>6.6666666666666661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6.6666666666666661</c:v>
                </c:pt>
                <c:pt idx="2414">
                  <c:v>6.6666666666666661</c:v>
                </c:pt>
                <c:pt idx="2415">
                  <c:v>10</c:v>
                </c:pt>
                <c:pt idx="2416">
                  <c:v>6.6666666666666661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6.6666666666666661</c:v>
                </c:pt>
                <c:pt idx="2422">
                  <c:v>6.6666666666666661</c:v>
                </c:pt>
                <c:pt idx="2423">
                  <c:v>6.6666666666666661</c:v>
                </c:pt>
                <c:pt idx="2424">
                  <c:v>6.6666666666666661</c:v>
                </c:pt>
                <c:pt idx="2425">
                  <c:v>6.6666666666666661</c:v>
                </c:pt>
                <c:pt idx="2426">
                  <c:v>6.6666666666666661</c:v>
                </c:pt>
                <c:pt idx="2427">
                  <c:v>3.333333333333333</c:v>
                </c:pt>
                <c:pt idx="2428">
                  <c:v>3.333333333333333</c:v>
                </c:pt>
                <c:pt idx="2429">
                  <c:v>0</c:v>
                </c:pt>
                <c:pt idx="2430">
                  <c:v>6.6666666666666661</c:v>
                </c:pt>
                <c:pt idx="2431">
                  <c:v>6.6666666666666661</c:v>
                </c:pt>
                <c:pt idx="2432">
                  <c:v>6.6666666666666661</c:v>
                </c:pt>
                <c:pt idx="2433">
                  <c:v>6.6666666666666661</c:v>
                </c:pt>
                <c:pt idx="2434">
                  <c:v>3.333333333333333</c:v>
                </c:pt>
                <c:pt idx="2435">
                  <c:v>6.6666666666666661</c:v>
                </c:pt>
                <c:pt idx="2436">
                  <c:v>6.6666666666666661</c:v>
                </c:pt>
                <c:pt idx="2437">
                  <c:v>6.6666666666666661</c:v>
                </c:pt>
                <c:pt idx="2438">
                  <c:v>6.6666666666666661</c:v>
                </c:pt>
                <c:pt idx="2439">
                  <c:v>6.6666666666666661</c:v>
                </c:pt>
                <c:pt idx="2440">
                  <c:v>6.6666666666666661</c:v>
                </c:pt>
                <c:pt idx="2441">
                  <c:v>6.6666666666666661</c:v>
                </c:pt>
                <c:pt idx="2442">
                  <c:v>10</c:v>
                </c:pt>
                <c:pt idx="2443">
                  <c:v>10</c:v>
                </c:pt>
                <c:pt idx="2444">
                  <c:v>6.6666666666666661</c:v>
                </c:pt>
                <c:pt idx="2445">
                  <c:v>6.6666666666666661</c:v>
                </c:pt>
                <c:pt idx="2446">
                  <c:v>6.6666666666666661</c:v>
                </c:pt>
                <c:pt idx="2447">
                  <c:v>3.333333333333333</c:v>
                </c:pt>
                <c:pt idx="2448">
                  <c:v>6.6666666666666661</c:v>
                </c:pt>
                <c:pt idx="2449">
                  <c:v>6.6666666666666661</c:v>
                </c:pt>
                <c:pt idx="2450">
                  <c:v>6.6666666666666661</c:v>
                </c:pt>
                <c:pt idx="2451">
                  <c:v>6.6666666666666661</c:v>
                </c:pt>
                <c:pt idx="2452">
                  <c:v>6.6666666666666661</c:v>
                </c:pt>
                <c:pt idx="2453">
                  <c:v>6.6666666666666661</c:v>
                </c:pt>
                <c:pt idx="2454">
                  <c:v>3.333333333333333</c:v>
                </c:pt>
                <c:pt idx="2455">
                  <c:v>6.6666666666666661</c:v>
                </c:pt>
                <c:pt idx="2456">
                  <c:v>3.333333333333333</c:v>
                </c:pt>
                <c:pt idx="2457">
                  <c:v>6.6666666666666661</c:v>
                </c:pt>
                <c:pt idx="2458">
                  <c:v>6.6666666666666661</c:v>
                </c:pt>
                <c:pt idx="2459">
                  <c:v>0</c:v>
                </c:pt>
                <c:pt idx="2460">
                  <c:v>6.6666666666666661</c:v>
                </c:pt>
                <c:pt idx="2461">
                  <c:v>6.6666666666666661</c:v>
                </c:pt>
                <c:pt idx="2462">
                  <c:v>6.6666666666666661</c:v>
                </c:pt>
                <c:pt idx="2463">
                  <c:v>6.6666666666666661</c:v>
                </c:pt>
                <c:pt idx="2464">
                  <c:v>6.6666666666666661</c:v>
                </c:pt>
                <c:pt idx="2465">
                  <c:v>10</c:v>
                </c:pt>
                <c:pt idx="2466">
                  <c:v>6.6666666666666661</c:v>
                </c:pt>
                <c:pt idx="2467">
                  <c:v>10</c:v>
                </c:pt>
                <c:pt idx="2468">
                  <c:v>10</c:v>
                </c:pt>
                <c:pt idx="2469">
                  <c:v>6.6666666666666661</c:v>
                </c:pt>
                <c:pt idx="2470">
                  <c:v>10</c:v>
                </c:pt>
                <c:pt idx="2471">
                  <c:v>6.6666666666666661</c:v>
                </c:pt>
                <c:pt idx="2472">
                  <c:v>10</c:v>
                </c:pt>
                <c:pt idx="2473">
                  <c:v>6.6666666666666661</c:v>
                </c:pt>
                <c:pt idx="2474">
                  <c:v>6.6666666666666661</c:v>
                </c:pt>
                <c:pt idx="2475">
                  <c:v>6.6666666666666661</c:v>
                </c:pt>
                <c:pt idx="2476">
                  <c:v>10</c:v>
                </c:pt>
                <c:pt idx="2477">
                  <c:v>6.6666666666666661</c:v>
                </c:pt>
                <c:pt idx="2478">
                  <c:v>6.6666666666666661</c:v>
                </c:pt>
                <c:pt idx="2479">
                  <c:v>3.333333333333333</c:v>
                </c:pt>
                <c:pt idx="2480">
                  <c:v>6.6666666666666661</c:v>
                </c:pt>
                <c:pt idx="2481">
                  <c:v>6.6666666666666661</c:v>
                </c:pt>
                <c:pt idx="2482">
                  <c:v>6.6666666666666661</c:v>
                </c:pt>
                <c:pt idx="2483">
                  <c:v>10</c:v>
                </c:pt>
                <c:pt idx="2484">
                  <c:v>6.6666666666666661</c:v>
                </c:pt>
                <c:pt idx="2485">
                  <c:v>6.6666666666666661</c:v>
                </c:pt>
                <c:pt idx="2486">
                  <c:v>10</c:v>
                </c:pt>
                <c:pt idx="2487">
                  <c:v>3.333333333333333</c:v>
                </c:pt>
                <c:pt idx="2488">
                  <c:v>6.6666666666666661</c:v>
                </c:pt>
                <c:pt idx="2489">
                  <c:v>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6.6666666666666661</c:v>
                </c:pt>
                <c:pt idx="2496">
                  <c:v>10</c:v>
                </c:pt>
                <c:pt idx="2497">
                  <c:v>10</c:v>
                </c:pt>
                <c:pt idx="2498">
                  <c:v>6.6666666666666661</c:v>
                </c:pt>
                <c:pt idx="2499">
                  <c:v>6.6666666666666661</c:v>
                </c:pt>
                <c:pt idx="2500">
                  <c:v>10</c:v>
                </c:pt>
                <c:pt idx="2501">
                  <c:v>6.6666666666666661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6.6666666666666661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6.6666666666666661</c:v>
                </c:pt>
                <c:pt idx="2512">
                  <c:v>10</c:v>
                </c:pt>
                <c:pt idx="2513">
                  <c:v>6.6666666666666661</c:v>
                </c:pt>
                <c:pt idx="2514">
                  <c:v>6.6666666666666661</c:v>
                </c:pt>
                <c:pt idx="2515">
                  <c:v>3.333333333333333</c:v>
                </c:pt>
                <c:pt idx="2516">
                  <c:v>10</c:v>
                </c:pt>
                <c:pt idx="2517">
                  <c:v>6.6666666666666661</c:v>
                </c:pt>
                <c:pt idx="2518">
                  <c:v>0</c:v>
                </c:pt>
                <c:pt idx="2519">
                  <c:v>3.333333333333333</c:v>
                </c:pt>
                <c:pt idx="2520">
                  <c:v>6.6666666666666661</c:v>
                </c:pt>
                <c:pt idx="2521">
                  <c:v>6.6666666666666661</c:v>
                </c:pt>
                <c:pt idx="2522">
                  <c:v>6.6666666666666661</c:v>
                </c:pt>
                <c:pt idx="2523">
                  <c:v>10</c:v>
                </c:pt>
                <c:pt idx="2524">
                  <c:v>6.6666666666666661</c:v>
                </c:pt>
                <c:pt idx="2525">
                  <c:v>6.6666666666666661</c:v>
                </c:pt>
                <c:pt idx="2526">
                  <c:v>10</c:v>
                </c:pt>
                <c:pt idx="2527">
                  <c:v>6.6666666666666661</c:v>
                </c:pt>
                <c:pt idx="2528">
                  <c:v>6.6666666666666661</c:v>
                </c:pt>
                <c:pt idx="2529">
                  <c:v>6.6666666666666661</c:v>
                </c:pt>
                <c:pt idx="2530">
                  <c:v>6.6666666666666661</c:v>
                </c:pt>
                <c:pt idx="2531">
                  <c:v>6.6666666666666661</c:v>
                </c:pt>
                <c:pt idx="2532">
                  <c:v>6.6666666666666661</c:v>
                </c:pt>
                <c:pt idx="2533">
                  <c:v>6.6666666666666661</c:v>
                </c:pt>
                <c:pt idx="2534">
                  <c:v>3.333333333333333</c:v>
                </c:pt>
                <c:pt idx="2535">
                  <c:v>6.6666666666666661</c:v>
                </c:pt>
                <c:pt idx="2536">
                  <c:v>6.6666666666666661</c:v>
                </c:pt>
                <c:pt idx="2537">
                  <c:v>6.6666666666666661</c:v>
                </c:pt>
                <c:pt idx="2538">
                  <c:v>6.6666666666666661</c:v>
                </c:pt>
                <c:pt idx="2539">
                  <c:v>6.6666666666666661</c:v>
                </c:pt>
                <c:pt idx="2540">
                  <c:v>10</c:v>
                </c:pt>
                <c:pt idx="2541">
                  <c:v>6.6666666666666661</c:v>
                </c:pt>
                <c:pt idx="2542">
                  <c:v>6.6666666666666661</c:v>
                </c:pt>
                <c:pt idx="2543">
                  <c:v>6.6666666666666661</c:v>
                </c:pt>
                <c:pt idx="2544">
                  <c:v>6.6666666666666661</c:v>
                </c:pt>
                <c:pt idx="2545">
                  <c:v>6.6666666666666661</c:v>
                </c:pt>
                <c:pt idx="2546">
                  <c:v>3.333333333333333</c:v>
                </c:pt>
                <c:pt idx="2547">
                  <c:v>6.6666666666666661</c:v>
                </c:pt>
                <c:pt idx="2548">
                  <c:v>3.333333333333333</c:v>
                </c:pt>
                <c:pt idx="2549">
                  <c:v>0</c:v>
                </c:pt>
                <c:pt idx="2550">
                  <c:v>6.6666666666666661</c:v>
                </c:pt>
                <c:pt idx="2551">
                  <c:v>6.6666666666666661</c:v>
                </c:pt>
                <c:pt idx="2552">
                  <c:v>6.6666666666666661</c:v>
                </c:pt>
                <c:pt idx="2553">
                  <c:v>6.6666666666666661</c:v>
                </c:pt>
                <c:pt idx="2554">
                  <c:v>6.6666666666666661</c:v>
                </c:pt>
                <c:pt idx="2555">
                  <c:v>6.6666666666666661</c:v>
                </c:pt>
                <c:pt idx="2556">
                  <c:v>3.333333333333333</c:v>
                </c:pt>
                <c:pt idx="2557">
                  <c:v>3.333333333333333</c:v>
                </c:pt>
                <c:pt idx="2558">
                  <c:v>6.6666666666666661</c:v>
                </c:pt>
                <c:pt idx="2559">
                  <c:v>6.6666666666666661</c:v>
                </c:pt>
                <c:pt idx="2560">
                  <c:v>6.6666666666666661</c:v>
                </c:pt>
                <c:pt idx="2561">
                  <c:v>6.6666666666666661</c:v>
                </c:pt>
                <c:pt idx="2562">
                  <c:v>6.6666666666666661</c:v>
                </c:pt>
                <c:pt idx="2563">
                  <c:v>6.6666666666666661</c:v>
                </c:pt>
                <c:pt idx="2564">
                  <c:v>6.6666666666666661</c:v>
                </c:pt>
                <c:pt idx="2565">
                  <c:v>6.6666666666666661</c:v>
                </c:pt>
                <c:pt idx="2566">
                  <c:v>6.6666666666666661</c:v>
                </c:pt>
                <c:pt idx="2567">
                  <c:v>6.6666666666666661</c:v>
                </c:pt>
                <c:pt idx="2568">
                  <c:v>6.6666666666666661</c:v>
                </c:pt>
                <c:pt idx="2569">
                  <c:v>6.6666666666666661</c:v>
                </c:pt>
                <c:pt idx="2570">
                  <c:v>10</c:v>
                </c:pt>
                <c:pt idx="2571">
                  <c:v>6.6666666666666661</c:v>
                </c:pt>
                <c:pt idx="2572">
                  <c:v>6.6666666666666661</c:v>
                </c:pt>
                <c:pt idx="2573">
                  <c:v>10</c:v>
                </c:pt>
                <c:pt idx="2574">
                  <c:v>6.6666666666666661</c:v>
                </c:pt>
                <c:pt idx="2575">
                  <c:v>10</c:v>
                </c:pt>
                <c:pt idx="2576">
                  <c:v>3.333333333333333</c:v>
                </c:pt>
                <c:pt idx="2577">
                  <c:v>6.6666666666666661</c:v>
                </c:pt>
                <c:pt idx="2578">
                  <c:v>6.6666666666666661</c:v>
                </c:pt>
                <c:pt idx="2579">
                  <c:v>0</c:v>
                </c:pt>
                <c:pt idx="2580">
                  <c:v>10</c:v>
                </c:pt>
                <c:pt idx="2581">
                  <c:v>6.6666666666666661</c:v>
                </c:pt>
                <c:pt idx="2582">
                  <c:v>6.6666666666666661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6.6666666666666661</c:v>
                </c:pt>
                <c:pt idx="2589">
                  <c:v>6.6666666666666661</c:v>
                </c:pt>
                <c:pt idx="2590">
                  <c:v>10</c:v>
                </c:pt>
                <c:pt idx="2591">
                  <c:v>6.6666666666666661</c:v>
                </c:pt>
                <c:pt idx="2592">
                  <c:v>6.6666666666666661</c:v>
                </c:pt>
                <c:pt idx="2593">
                  <c:v>6.6666666666666661</c:v>
                </c:pt>
                <c:pt idx="2594">
                  <c:v>6.6666666666666661</c:v>
                </c:pt>
                <c:pt idx="2595">
                  <c:v>6.6666666666666661</c:v>
                </c:pt>
                <c:pt idx="2596">
                  <c:v>6.6666666666666661</c:v>
                </c:pt>
                <c:pt idx="2597">
                  <c:v>6.6666666666666661</c:v>
                </c:pt>
                <c:pt idx="2598">
                  <c:v>6.6666666666666661</c:v>
                </c:pt>
                <c:pt idx="2599">
                  <c:v>3.333333333333333</c:v>
                </c:pt>
                <c:pt idx="2600">
                  <c:v>6.6666666666666661</c:v>
                </c:pt>
                <c:pt idx="2601">
                  <c:v>6.6666666666666661</c:v>
                </c:pt>
                <c:pt idx="2602">
                  <c:v>6.6666666666666661</c:v>
                </c:pt>
                <c:pt idx="2603">
                  <c:v>6.6666666666666661</c:v>
                </c:pt>
                <c:pt idx="2604">
                  <c:v>3.333333333333333</c:v>
                </c:pt>
                <c:pt idx="2605">
                  <c:v>6.6666666666666661</c:v>
                </c:pt>
                <c:pt idx="2606">
                  <c:v>6.6666666666666661</c:v>
                </c:pt>
                <c:pt idx="2607">
                  <c:v>3.333333333333333</c:v>
                </c:pt>
                <c:pt idx="2608">
                  <c:v>6.6666666666666661</c:v>
                </c:pt>
                <c:pt idx="2609">
                  <c:v>0</c:v>
                </c:pt>
                <c:pt idx="2610">
                  <c:v>6.6666666666666661</c:v>
                </c:pt>
                <c:pt idx="2611">
                  <c:v>6.6666666666666661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6.6666666666666661</c:v>
                </c:pt>
                <c:pt idx="2618">
                  <c:v>6.6666666666666661</c:v>
                </c:pt>
                <c:pt idx="2619">
                  <c:v>6.6666666666666661</c:v>
                </c:pt>
                <c:pt idx="2620">
                  <c:v>6.6666666666666661</c:v>
                </c:pt>
                <c:pt idx="2621">
                  <c:v>6.6666666666666661</c:v>
                </c:pt>
                <c:pt idx="2622">
                  <c:v>10</c:v>
                </c:pt>
                <c:pt idx="2623">
                  <c:v>6.6666666666666661</c:v>
                </c:pt>
                <c:pt idx="2624">
                  <c:v>6.6666666666666661</c:v>
                </c:pt>
                <c:pt idx="2625">
                  <c:v>6.6666666666666661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6.6666666666666661</c:v>
                </c:pt>
                <c:pt idx="2631">
                  <c:v>6.6666666666666661</c:v>
                </c:pt>
                <c:pt idx="2632">
                  <c:v>3.333333333333333</c:v>
                </c:pt>
                <c:pt idx="2633">
                  <c:v>6.6666666666666661</c:v>
                </c:pt>
                <c:pt idx="2634">
                  <c:v>6.6666666666666661</c:v>
                </c:pt>
                <c:pt idx="2635">
                  <c:v>6.6666666666666661</c:v>
                </c:pt>
                <c:pt idx="2636">
                  <c:v>6.6666666666666661</c:v>
                </c:pt>
                <c:pt idx="2637">
                  <c:v>3.333333333333333</c:v>
                </c:pt>
                <c:pt idx="2638">
                  <c:v>0</c:v>
                </c:pt>
                <c:pt idx="2639">
                  <c:v>6.6666666666666661</c:v>
                </c:pt>
                <c:pt idx="2640">
                  <c:v>6.6666666666666661</c:v>
                </c:pt>
                <c:pt idx="2641">
                  <c:v>10</c:v>
                </c:pt>
                <c:pt idx="2642">
                  <c:v>6.6666666666666661</c:v>
                </c:pt>
                <c:pt idx="2643">
                  <c:v>10</c:v>
                </c:pt>
                <c:pt idx="2644">
                  <c:v>6.6666666666666661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6.6666666666666661</c:v>
                </c:pt>
                <c:pt idx="2652">
                  <c:v>6.6666666666666661</c:v>
                </c:pt>
                <c:pt idx="2653">
                  <c:v>6.6666666666666661</c:v>
                </c:pt>
                <c:pt idx="2654">
                  <c:v>6.6666666666666661</c:v>
                </c:pt>
                <c:pt idx="2655">
                  <c:v>6.6666666666666661</c:v>
                </c:pt>
                <c:pt idx="2656">
                  <c:v>10</c:v>
                </c:pt>
                <c:pt idx="2657">
                  <c:v>6.6666666666666661</c:v>
                </c:pt>
                <c:pt idx="2658">
                  <c:v>6.6666666666666661</c:v>
                </c:pt>
                <c:pt idx="2659">
                  <c:v>10</c:v>
                </c:pt>
                <c:pt idx="2660">
                  <c:v>6.6666666666666661</c:v>
                </c:pt>
                <c:pt idx="2661">
                  <c:v>3.333333333333333</c:v>
                </c:pt>
                <c:pt idx="2662">
                  <c:v>6.6666666666666661</c:v>
                </c:pt>
                <c:pt idx="2663">
                  <c:v>6.6666666666666661</c:v>
                </c:pt>
                <c:pt idx="2664">
                  <c:v>6.6666666666666661</c:v>
                </c:pt>
                <c:pt idx="2665">
                  <c:v>6.6666666666666661</c:v>
                </c:pt>
                <c:pt idx="2666">
                  <c:v>10</c:v>
                </c:pt>
                <c:pt idx="2667">
                  <c:v>6.6666666666666661</c:v>
                </c:pt>
                <c:pt idx="2668">
                  <c:v>0</c:v>
                </c:pt>
                <c:pt idx="2669">
                  <c:v>3.333333333333333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6.6666666666666661</c:v>
                </c:pt>
                <c:pt idx="2674">
                  <c:v>6.6666666666666661</c:v>
                </c:pt>
                <c:pt idx="2675">
                  <c:v>6.6666666666666661</c:v>
                </c:pt>
                <c:pt idx="2676">
                  <c:v>6.6666666666666661</c:v>
                </c:pt>
                <c:pt idx="2677">
                  <c:v>10</c:v>
                </c:pt>
                <c:pt idx="2678">
                  <c:v>6.6666666666666661</c:v>
                </c:pt>
                <c:pt idx="2679">
                  <c:v>10</c:v>
                </c:pt>
                <c:pt idx="2680">
                  <c:v>6.6666666666666661</c:v>
                </c:pt>
                <c:pt idx="2681">
                  <c:v>6.6666666666666661</c:v>
                </c:pt>
                <c:pt idx="2682">
                  <c:v>6.6666666666666661</c:v>
                </c:pt>
                <c:pt idx="2683">
                  <c:v>6.6666666666666661</c:v>
                </c:pt>
                <c:pt idx="2684">
                  <c:v>6.6666666666666661</c:v>
                </c:pt>
                <c:pt idx="2685">
                  <c:v>6.6666666666666661</c:v>
                </c:pt>
                <c:pt idx="2686">
                  <c:v>10</c:v>
                </c:pt>
                <c:pt idx="2687">
                  <c:v>3.333333333333333</c:v>
                </c:pt>
                <c:pt idx="2688">
                  <c:v>6.6666666666666661</c:v>
                </c:pt>
                <c:pt idx="2689">
                  <c:v>10</c:v>
                </c:pt>
                <c:pt idx="2690">
                  <c:v>6.6666666666666661</c:v>
                </c:pt>
                <c:pt idx="2691">
                  <c:v>6.6666666666666661</c:v>
                </c:pt>
                <c:pt idx="2692">
                  <c:v>6.6666666666666661</c:v>
                </c:pt>
                <c:pt idx="2693">
                  <c:v>10</c:v>
                </c:pt>
                <c:pt idx="2694">
                  <c:v>6.6666666666666661</c:v>
                </c:pt>
                <c:pt idx="2695">
                  <c:v>6.6666666666666661</c:v>
                </c:pt>
                <c:pt idx="2696">
                  <c:v>3.333333333333333</c:v>
                </c:pt>
                <c:pt idx="2697">
                  <c:v>3.333333333333333</c:v>
                </c:pt>
                <c:pt idx="2698">
                  <c:v>6.6666666666666661</c:v>
                </c:pt>
                <c:pt idx="2699">
                  <c:v>0</c:v>
                </c:pt>
                <c:pt idx="2700">
                  <c:v>10</c:v>
                </c:pt>
                <c:pt idx="2701">
                  <c:v>6.6666666666666661</c:v>
                </c:pt>
                <c:pt idx="2702">
                  <c:v>10</c:v>
                </c:pt>
                <c:pt idx="2703">
                  <c:v>6.6666666666666661</c:v>
                </c:pt>
                <c:pt idx="2704">
                  <c:v>10</c:v>
                </c:pt>
                <c:pt idx="2705">
                  <c:v>10</c:v>
                </c:pt>
                <c:pt idx="2706">
                  <c:v>6.6666666666666661</c:v>
                </c:pt>
                <c:pt idx="2707">
                  <c:v>10</c:v>
                </c:pt>
                <c:pt idx="2708">
                  <c:v>10</c:v>
                </c:pt>
                <c:pt idx="2709">
                  <c:v>6.6666666666666661</c:v>
                </c:pt>
                <c:pt idx="2710">
                  <c:v>6.6666666666666661</c:v>
                </c:pt>
                <c:pt idx="2711">
                  <c:v>10</c:v>
                </c:pt>
                <c:pt idx="2712">
                  <c:v>6.6666666666666661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6.6666666666666661</c:v>
                </c:pt>
                <c:pt idx="2717">
                  <c:v>6.6666666666666661</c:v>
                </c:pt>
                <c:pt idx="2718">
                  <c:v>10</c:v>
                </c:pt>
                <c:pt idx="2719">
                  <c:v>6.6666666666666661</c:v>
                </c:pt>
                <c:pt idx="2720">
                  <c:v>10</c:v>
                </c:pt>
                <c:pt idx="2721">
                  <c:v>6.6666666666666661</c:v>
                </c:pt>
                <c:pt idx="2722">
                  <c:v>6.6666666666666661</c:v>
                </c:pt>
                <c:pt idx="2723">
                  <c:v>6.6666666666666661</c:v>
                </c:pt>
                <c:pt idx="2724">
                  <c:v>3.333333333333333</c:v>
                </c:pt>
                <c:pt idx="2725">
                  <c:v>3.333333333333333</c:v>
                </c:pt>
                <c:pt idx="2726">
                  <c:v>6.6666666666666661</c:v>
                </c:pt>
                <c:pt idx="2727">
                  <c:v>6.6666666666666661</c:v>
                </c:pt>
                <c:pt idx="2728">
                  <c:v>3.333333333333333</c:v>
                </c:pt>
                <c:pt idx="2729">
                  <c:v>0</c:v>
                </c:pt>
                <c:pt idx="2730">
                  <c:v>6.6666666666666661</c:v>
                </c:pt>
                <c:pt idx="2731">
                  <c:v>6.6666666666666661</c:v>
                </c:pt>
                <c:pt idx="2732">
                  <c:v>10</c:v>
                </c:pt>
                <c:pt idx="2733">
                  <c:v>10</c:v>
                </c:pt>
                <c:pt idx="2734">
                  <c:v>6.6666666666666661</c:v>
                </c:pt>
                <c:pt idx="2735">
                  <c:v>6.6666666666666661</c:v>
                </c:pt>
                <c:pt idx="2736">
                  <c:v>10</c:v>
                </c:pt>
                <c:pt idx="2737">
                  <c:v>6.6666666666666661</c:v>
                </c:pt>
                <c:pt idx="2738">
                  <c:v>6.6666666666666661</c:v>
                </c:pt>
                <c:pt idx="2739">
                  <c:v>6.6666666666666661</c:v>
                </c:pt>
                <c:pt idx="2740">
                  <c:v>6.6666666666666661</c:v>
                </c:pt>
                <c:pt idx="2741">
                  <c:v>6.6666666666666661</c:v>
                </c:pt>
                <c:pt idx="2742">
                  <c:v>6.6666666666666661</c:v>
                </c:pt>
                <c:pt idx="2743">
                  <c:v>6.6666666666666661</c:v>
                </c:pt>
                <c:pt idx="2744">
                  <c:v>6.6666666666666661</c:v>
                </c:pt>
                <c:pt idx="2745">
                  <c:v>6.6666666666666661</c:v>
                </c:pt>
                <c:pt idx="2746">
                  <c:v>6.6666666666666661</c:v>
                </c:pt>
                <c:pt idx="2747">
                  <c:v>6.6666666666666661</c:v>
                </c:pt>
                <c:pt idx="2748">
                  <c:v>6.6666666666666661</c:v>
                </c:pt>
                <c:pt idx="2749">
                  <c:v>6.6666666666666661</c:v>
                </c:pt>
                <c:pt idx="2750">
                  <c:v>6.6666666666666661</c:v>
                </c:pt>
                <c:pt idx="2751">
                  <c:v>3.333333333333333</c:v>
                </c:pt>
                <c:pt idx="2752">
                  <c:v>6.6666666666666661</c:v>
                </c:pt>
                <c:pt idx="2753">
                  <c:v>3.333333333333333</c:v>
                </c:pt>
                <c:pt idx="2754">
                  <c:v>6.6666666666666661</c:v>
                </c:pt>
                <c:pt idx="2755">
                  <c:v>3.333333333333333</c:v>
                </c:pt>
                <c:pt idx="2756">
                  <c:v>6.6666666666666661</c:v>
                </c:pt>
                <c:pt idx="2757">
                  <c:v>3.333333333333333</c:v>
                </c:pt>
                <c:pt idx="2758">
                  <c:v>6.6666666666666661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6.6666666666666661</c:v>
                </c:pt>
                <c:pt idx="2791">
                  <c:v>6.6666666666666661</c:v>
                </c:pt>
                <c:pt idx="2792">
                  <c:v>6.6666666666666661</c:v>
                </c:pt>
                <c:pt idx="2793">
                  <c:v>3.333333333333333</c:v>
                </c:pt>
                <c:pt idx="2794">
                  <c:v>6.6666666666666661</c:v>
                </c:pt>
                <c:pt idx="2795">
                  <c:v>6.6666666666666661</c:v>
                </c:pt>
                <c:pt idx="2796">
                  <c:v>6.6666666666666661</c:v>
                </c:pt>
                <c:pt idx="2797">
                  <c:v>6.6666666666666661</c:v>
                </c:pt>
                <c:pt idx="2798">
                  <c:v>6.6666666666666661</c:v>
                </c:pt>
                <c:pt idx="2799">
                  <c:v>6.6666666666666661</c:v>
                </c:pt>
                <c:pt idx="2800">
                  <c:v>6.6666666666666661</c:v>
                </c:pt>
                <c:pt idx="2801">
                  <c:v>10</c:v>
                </c:pt>
                <c:pt idx="2802">
                  <c:v>6.6666666666666661</c:v>
                </c:pt>
                <c:pt idx="2803">
                  <c:v>6.6666666666666661</c:v>
                </c:pt>
                <c:pt idx="2804">
                  <c:v>6.6666666666666661</c:v>
                </c:pt>
                <c:pt idx="2805">
                  <c:v>6.6666666666666661</c:v>
                </c:pt>
                <c:pt idx="2806">
                  <c:v>10</c:v>
                </c:pt>
                <c:pt idx="2807">
                  <c:v>6.6666666666666661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6.6666666666666661</c:v>
                </c:pt>
                <c:pt idx="2813">
                  <c:v>6.6666666666666661</c:v>
                </c:pt>
                <c:pt idx="2814">
                  <c:v>3.333333333333333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0</c:v>
                </c:pt>
                <c:pt idx="2820">
                  <c:v>10</c:v>
                </c:pt>
                <c:pt idx="2821">
                  <c:v>6.6666666666666661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6.6666666666666661</c:v>
                </c:pt>
                <c:pt idx="2827">
                  <c:v>6.6666666666666661</c:v>
                </c:pt>
                <c:pt idx="2828">
                  <c:v>6.6666666666666661</c:v>
                </c:pt>
                <c:pt idx="2829">
                  <c:v>10</c:v>
                </c:pt>
                <c:pt idx="2830">
                  <c:v>6.6666666666666661</c:v>
                </c:pt>
                <c:pt idx="2831">
                  <c:v>10</c:v>
                </c:pt>
                <c:pt idx="2832">
                  <c:v>10</c:v>
                </c:pt>
                <c:pt idx="2833">
                  <c:v>6.6666666666666661</c:v>
                </c:pt>
                <c:pt idx="2834">
                  <c:v>6.6666666666666661</c:v>
                </c:pt>
                <c:pt idx="2835">
                  <c:v>10</c:v>
                </c:pt>
                <c:pt idx="2836">
                  <c:v>10</c:v>
                </c:pt>
                <c:pt idx="2837">
                  <c:v>6.6666666666666661</c:v>
                </c:pt>
                <c:pt idx="2838">
                  <c:v>6.6666666666666661</c:v>
                </c:pt>
                <c:pt idx="2839">
                  <c:v>6.6666666666666661</c:v>
                </c:pt>
                <c:pt idx="2840">
                  <c:v>6.6666666666666661</c:v>
                </c:pt>
                <c:pt idx="2841">
                  <c:v>6.6666666666666661</c:v>
                </c:pt>
                <c:pt idx="2842">
                  <c:v>10</c:v>
                </c:pt>
                <c:pt idx="2843">
                  <c:v>10</c:v>
                </c:pt>
                <c:pt idx="2844">
                  <c:v>6.6666666666666661</c:v>
                </c:pt>
                <c:pt idx="2845">
                  <c:v>3.333333333333333</c:v>
                </c:pt>
                <c:pt idx="2846">
                  <c:v>3.333333333333333</c:v>
                </c:pt>
                <c:pt idx="2847">
                  <c:v>6.6666666666666661</c:v>
                </c:pt>
                <c:pt idx="2848">
                  <c:v>3.333333333333333</c:v>
                </c:pt>
                <c:pt idx="2849">
                  <c:v>0</c:v>
                </c:pt>
                <c:pt idx="2850">
                  <c:v>10</c:v>
                </c:pt>
                <c:pt idx="2851">
                  <c:v>10</c:v>
                </c:pt>
                <c:pt idx="2852">
                  <c:v>6.6666666666666661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6.6666666666666661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6.6666666666666661</c:v>
                </c:pt>
                <c:pt idx="2864">
                  <c:v>6.6666666666666661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6.6666666666666661</c:v>
                </c:pt>
                <c:pt idx="2869">
                  <c:v>6.6666666666666661</c:v>
                </c:pt>
                <c:pt idx="2870">
                  <c:v>10</c:v>
                </c:pt>
                <c:pt idx="2871">
                  <c:v>6.6666666666666661</c:v>
                </c:pt>
                <c:pt idx="2872">
                  <c:v>10</c:v>
                </c:pt>
                <c:pt idx="2873">
                  <c:v>10</c:v>
                </c:pt>
                <c:pt idx="2874">
                  <c:v>6.6666666666666661</c:v>
                </c:pt>
                <c:pt idx="2875">
                  <c:v>6.6666666666666661</c:v>
                </c:pt>
                <c:pt idx="2876">
                  <c:v>3.333333333333333</c:v>
                </c:pt>
                <c:pt idx="2877">
                  <c:v>6.6666666666666661</c:v>
                </c:pt>
                <c:pt idx="2878">
                  <c:v>6.6666666666666661</c:v>
                </c:pt>
                <c:pt idx="2879">
                  <c:v>0</c:v>
                </c:pt>
                <c:pt idx="2880">
                  <c:v>6.6666666666666661</c:v>
                </c:pt>
                <c:pt idx="2881">
                  <c:v>10</c:v>
                </c:pt>
                <c:pt idx="2882">
                  <c:v>6.6666666666666661</c:v>
                </c:pt>
                <c:pt idx="2883">
                  <c:v>6.6666666666666661</c:v>
                </c:pt>
                <c:pt idx="2884">
                  <c:v>6.6666666666666661</c:v>
                </c:pt>
                <c:pt idx="2885">
                  <c:v>6.6666666666666661</c:v>
                </c:pt>
                <c:pt idx="2886">
                  <c:v>6.6666666666666661</c:v>
                </c:pt>
                <c:pt idx="2887">
                  <c:v>6.6666666666666661</c:v>
                </c:pt>
                <c:pt idx="2888">
                  <c:v>6.6666666666666661</c:v>
                </c:pt>
                <c:pt idx="2889">
                  <c:v>3.333333333333333</c:v>
                </c:pt>
                <c:pt idx="2890">
                  <c:v>6.6666666666666661</c:v>
                </c:pt>
                <c:pt idx="2891">
                  <c:v>6.6666666666666661</c:v>
                </c:pt>
                <c:pt idx="2892">
                  <c:v>6.6666666666666661</c:v>
                </c:pt>
                <c:pt idx="2893">
                  <c:v>6.6666666666666661</c:v>
                </c:pt>
                <c:pt idx="2894">
                  <c:v>6.6666666666666661</c:v>
                </c:pt>
                <c:pt idx="2895">
                  <c:v>3.333333333333333</c:v>
                </c:pt>
                <c:pt idx="2896">
                  <c:v>6.6666666666666661</c:v>
                </c:pt>
                <c:pt idx="2897">
                  <c:v>6.6666666666666661</c:v>
                </c:pt>
                <c:pt idx="2898">
                  <c:v>6.6666666666666661</c:v>
                </c:pt>
                <c:pt idx="2899">
                  <c:v>6.6666666666666661</c:v>
                </c:pt>
                <c:pt idx="2900">
                  <c:v>6.6666666666666661</c:v>
                </c:pt>
                <c:pt idx="2901">
                  <c:v>6.6666666666666661</c:v>
                </c:pt>
                <c:pt idx="2902">
                  <c:v>6.6666666666666661</c:v>
                </c:pt>
                <c:pt idx="2903">
                  <c:v>10</c:v>
                </c:pt>
                <c:pt idx="2904">
                  <c:v>6.6666666666666661</c:v>
                </c:pt>
                <c:pt idx="2905">
                  <c:v>6.6666666666666661</c:v>
                </c:pt>
                <c:pt idx="2906">
                  <c:v>10</c:v>
                </c:pt>
                <c:pt idx="2907">
                  <c:v>6.6666666666666661</c:v>
                </c:pt>
                <c:pt idx="2908">
                  <c:v>3.333333333333333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6.6666666666666661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6.6666666666666661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6.6666666666666661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6.6666666666666661</c:v>
                </c:pt>
                <c:pt idx="2958">
                  <c:v>10</c:v>
                </c:pt>
                <c:pt idx="2959">
                  <c:v>6.6666666666666661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6.6666666666666661</c:v>
                </c:pt>
                <c:pt idx="2966">
                  <c:v>6.6666666666666661</c:v>
                </c:pt>
                <c:pt idx="2967">
                  <c:v>3.333333333333333</c:v>
                </c:pt>
                <c:pt idx="2968">
                  <c:v>3.333333333333333</c:v>
                </c:pt>
                <c:pt idx="2969">
                  <c:v>0</c:v>
                </c:pt>
                <c:pt idx="2970">
                  <c:v>6.6666666666666661</c:v>
                </c:pt>
                <c:pt idx="2971">
                  <c:v>3.333333333333333</c:v>
                </c:pt>
                <c:pt idx="2972">
                  <c:v>6.6666666666666661</c:v>
                </c:pt>
                <c:pt idx="2973">
                  <c:v>6.6666666666666661</c:v>
                </c:pt>
                <c:pt idx="2974">
                  <c:v>6.6666666666666661</c:v>
                </c:pt>
                <c:pt idx="2975">
                  <c:v>6.6666666666666661</c:v>
                </c:pt>
                <c:pt idx="2976">
                  <c:v>10</c:v>
                </c:pt>
                <c:pt idx="2977">
                  <c:v>6.6666666666666661</c:v>
                </c:pt>
                <c:pt idx="2978">
                  <c:v>6.6666666666666661</c:v>
                </c:pt>
                <c:pt idx="2979">
                  <c:v>6.6666666666666661</c:v>
                </c:pt>
                <c:pt idx="2980">
                  <c:v>10</c:v>
                </c:pt>
                <c:pt idx="2981">
                  <c:v>6.6666666666666661</c:v>
                </c:pt>
                <c:pt idx="2982">
                  <c:v>6.6666666666666661</c:v>
                </c:pt>
                <c:pt idx="2983">
                  <c:v>6.6666666666666661</c:v>
                </c:pt>
                <c:pt idx="2984">
                  <c:v>6.6666666666666661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6.6666666666666661</c:v>
                </c:pt>
                <c:pt idx="2990">
                  <c:v>10</c:v>
                </c:pt>
                <c:pt idx="2991">
                  <c:v>6.6666666666666661</c:v>
                </c:pt>
                <c:pt idx="2992">
                  <c:v>6.6666666666666661</c:v>
                </c:pt>
                <c:pt idx="2993">
                  <c:v>6.6666666666666661</c:v>
                </c:pt>
                <c:pt idx="2994">
                  <c:v>6.6666666666666661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3.333333333333333</c:v>
                </c:pt>
                <c:pt idx="2999">
                  <c:v>0</c:v>
                </c:pt>
              </c:numCache>
            </c:numRef>
          </c:xVal>
          <c:yVal>
            <c:numRef>
              <c:f>Sheet2!$C$28:$C$3027</c:f>
              <c:numCache>
                <c:formatCode>General</c:formatCode>
                <c:ptCount val="3000"/>
                <c:pt idx="0">
                  <c:v>2.5521913374872955</c:v>
                </c:pt>
                <c:pt idx="1">
                  <c:v>-2.5108311504604446</c:v>
                </c:pt>
                <c:pt idx="2">
                  <c:v>-1.0275372039311597</c:v>
                </c:pt>
                <c:pt idx="3">
                  <c:v>-1.4974122278692157</c:v>
                </c:pt>
                <c:pt idx="4">
                  <c:v>-2.7555826372347427</c:v>
                </c:pt>
                <c:pt idx="5">
                  <c:v>-1.7812170782662013</c:v>
                </c:pt>
                <c:pt idx="6">
                  <c:v>-0.96032727344077173</c:v>
                </c:pt>
                <c:pt idx="7">
                  <c:v>3.7099881999298567</c:v>
                </c:pt>
                <c:pt idx="8">
                  <c:v>-0.44705554257209901</c:v>
                </c:pt>
                <c:pt idx="9">
                  <c:v>-2.1749894734778397</c:v>
                </c:pt>
                <c:pt idx="10">
                  <c:v>0.14157346780391933</c:v>
                </c:pt>
                <c:pt idx="11">
                  <c:v>-2.5153105084263916</c:v>
                </c:pt>
                <c:pt idx="12">
                  <c:v>3.0447748406818285</c:v>
                </c:pt>
                <c:pt idx="13">
                  <c:v>1.2758709136681876</c:v>
                </c:pt>
                <c:pt idx="14">
                  <c:v>-0.44444544294349519</c:v>
                </c:pt>
                <c:pt idx="15">
                  <c:v>1.4713090801009052</c:v>
                </c:pt>
                <c:pt idx="16">
                  <c:v>-0.27034301040678432</c:v>
                </c:pt>
                <c:pt idx="17">
                  <c:v>-0.51397141920806533</c:v>
                </c:pt>
                <c:pt idx="18">
                  <c:v>2.5650387456623331</c:v>
                </c:pt>
                <c:pt idx="19">
                  <c:v>-0.50795746162280331</c:v>
                </c:pt>
                <c:pt idx="20">
                  <c:v>-0.21480860139866387</c:v>
                </c:pt>
                <c:pt idx="21">
                  <c:v>3.0267169933352722</c:v>
                </c:pt>
                <c:pt idx="22">
                  <c:v>4.0621039012664397</c:v>
                </c:pt>
                <c:pt idx="23">
                  <c:v>2.8268587393466884</c:v>
                </c:pt>
                <c:pt idx="24">
                  <c:v>1.2738735376355717</c:v>
                </c:pt>
                <c:pt idx="25">
                  <c:v>1.7277375785067033</c:v>
                </c:pt>
                <c:pt idx="26">
                  <c:v>-0.40244904608278631</c:v>
                </c:pt>
                <c:pt idx="27">
                  <c:v>-7.3797030891048578</c:v>
                </c:pt>
                <c:pt idx="28">
                  <c:v>-0.57948491314667461</c:v>
                </c:pt>
                <c:pt idx="29">
                  <c:v>1.2921920671393625</c:v>
                </c:pt>
                <c:pt idx="30">
                  <c:v>-0.69535347997824815</c:v>
                </c:pt>
                <c:pt idx="31">
                  <c:v>-1.1044590444379594</c:v>
                </c:pt>
                <c:pt idx="32">
                  <c:v>-1.7898701118328955</c:v>
                </c:pt>
                <c:pt idx="33">
                  <c:v>1.6773056599659242</c:v>
                </c:pt>
                <c:pt idx="34">
                  <c:v>2.5268127731297918</c:v>
                </c:pt>
                <c:pt idx="35">
                  <c:v>2.4425547803810392</c:v>
                </c:pt>
                <c:pt idx="36">
                  <c:v>-3.9344305846424739</c:v>
                </c:pt>
                <c:pt idx="37">
                  <c:v>-6.2817482045692179</c:v>
                </c:pt>
                <c:pt idx="38">
                  <c:v>1.9252613490378865</c:v>
                </c:pt>
                <c:pt idx="39">
                  <c:v>3.1930575308704832</c:v>
                </c:pt>
                <c:pt idx="40">
                  <c:v>-2.1003720011606646</c:v>
                </c:pt>
                <c:pt idx="41">
                  <c:v>2.9992162543263268</c:v>
                </c:pt>
                <c:pt idx="42">
                  <c:v>-3.9563262428337214</c:v>
                </c:pt>
                <c:pt idx="43">
                  <c:v>-2.2789007520844224</c:v>
                </c:pt>
                <c:pt idx="44">
                  <c:v>2.438823761455013</c:v>
                </c:pt>
                <c:pt idx="45">
                  <c:v>-2.5302252706345438</c:v>
                </c:pt>
                <c:pt idx="46">
                  <c:v>0.3433044588055898</c:v>
                </c:pt>
                <c:pt idx="47">
                  <c:v>-1.5260183335445223</c:v>
                </c:pt>
                <c:pt idx="48">
                  <c:v>-3.1122673999341286</c:v>
                </c:pt>
                <c:pt idx="49">
                  <c:v>-2.2734543275917156</c:v>
                </c:pt>
                <c:pt idx="50">
                  <c:v>-4.0064827940918075</c:v>
                </c:pt>
                <c:pt idx="51">
                  <c:v>1.5306474998736128</c:v>
                </c:pt>
                <c:pt idx="52">
                  <c:v>2.7281933487736287</c:v>
                </c:pt>
                <c:pt idx="53">
                  <c:v>0.73042604822967405</c:v>
                </c:pt>
                <c:pt idx="54">
                  <c:v>1.5033833328367239</c:v>
                </c:pt>
                <c:pt idx="55">
                  <c:v>-1.8443752614699509</c:v>
                </c:pt>
                <c:pt idx="56">
                  <c:v>-0.80456785984777213</c:v>
                </c:pt>
                <c:pt idx="57">
                  <c:v>-7.572628681556699</c:v>
                </c:pt>
                <c:pt idx="58">
                  <c:v>1.7987230933659557</c:v>
                </c:pt>
                <c:pt idx="59">
                  <c:v>2.1329362751599295</c:v>
                </c:pt>
                <c:pt idx="60">
                  <c:v>-6.3130323987733172</c:v>
                </c:pt>
                <c:pt idx="61">
                  <c:v>-3.1924814106790604</c:v>
                </c:pt>
                <c:pt idx="62">
                  <c:v>0.69198395776155142</c:v>
                </c:pt>
                <c:pt idx="63">
                  <c:v>-6.5436567745880163</c:v>
                </c:pt>
                <c:pt idx="64">
                  <c:v>-0.5023449361281358</c:v>
                </c:pt>
                <c:pt idx="65">
                  <c:v>1.3323562416862877</c:v>
                </c:pt>
                <c:pt idx="66">
                  <c:v>-1.3712539083493525</c:v>
                </c:pt>
                <c:pt idx="67">
                  <c:v>1.0555488222497029</c:v>
                </c:pt>
                <c:pt idx="68">
                  <c:v>-7.427534441035978</c:v>
                </c:pt>
                <c:pt idx="69">
                  <c:v>-2.0087049602117242</c:v>
                </c:pt>
                <c:pt idx="70">
                  <c:v>-4.1239196248577015</c:v>
                </c:pt>
                <c:pt idx="71">
                  <c:v>-1.8447805389166971</c:v>
                </c:pt>
                <c:pt idx="72">
                  <c:v>-5.5221428434946045</c:v>
                </c:pt>
                <c:pt idx="73">
                  <c:v>1.6214764273230386</c:v>
                </c:pt>
                <c:pt idx="74">
                  <c:v>3.2060007923077487</c:v>
                </c:pt>
                <c:pt idx="75">
                  <c:v>-1.8933922552405846</c:v>
                </c:pt>
                <c:pt idx="76">
                  <c:v>1.0532340563537161</c:v>
                </c:pt>
                <c:pt idx="77">
                  <c:v>-0.98647451452041857</c:v>
                </c:pt>
                <c:pt idx="78">
                  <c:v>0.14739129935825268</c:v>
                </c:pt>
                <c:pt idx="79">
                  <c:v>0.34301201355596334</c:v>
                </c:pt>
                <c:pt idx="80">
                  <c:v>-4.6580246283860465</c:v>
                </c:pt>
                <c:pt idx="81">
                  <c:v>-1.4679907363548743</c:v>
                </c:pt>
                <c:pt idx="82">
                  <c:v>-1.5705955704186971</c:v>
                </c:pt>
                <c:pt idx="83">
                  <c:v>-0.95725928542629202</c:v>
                </c:pt>
                <c:pt idx="84">
                  <c:v>2.6211732179660396</c:v>
                </c:pt>
                <c:pt idx="85">
                  <c:v>-0.18770403657338974</c:v>
                </c:pt>
                <c:pt idx="86">
                  <c:v>-6.2651367331937236</c:v>
                </c:pt>
                <c:pt idx="87">
                  <c:v>2.0519221911289698</c:v>
                </c:pt>
                <c:pt idx="88">
                  <c:v>-0.25667131150222033</c:v>
                </c:pt>
                <c:pt idx="89">
                  <c:v>1.8485071766018741</c:v>
                </c:pt>
                <c:pt idx="90">
                  <c:v>0.57155155575609307</c:v>
                </c:pt>
                <c:pt idx="91">
                  <c:v>1.407730020779832</c:v>
                </c:pt>
                <c:pt idx="92">
                  <c:v>2.4103022935736877</c:v>
                </c:pt>
                <c:pt idx="93">
                  <c:v>2.9871740251441459E-2</c:v>
                </c:pt>
                <c:pt idx="94">
                  <c:v>0.97031283816348868</c:v>
                </c:pt>
                <c:pt idx="95">
                  <c:v>2.5835702424758313</c:v>
                </c:pt>
                <c:pt idx="96">
                  <c:v>0.24871505921882253</c:v>
                </c:pt>
                <c:pt idx="97">
                  <c:v>2.7435418995042564</c:v>
                </c:pt>
                <c:pt idx="98">
                  <c:v>-2.8004845789682715</c:v>
                </c:pt>
                <c:pt idx="99">
                  <c:v>-0.93533939094995056</c:v>
                </c:pt>
                <c:pt idx="100">
                  <c:v>2.4577790306256126</c:v>
                </c:pt>
                <c:pt idx="101">
                  <c:v>1.7922757625566543</c:v>
                </c:pt>
                <c:pt idx="102">
                  <c:v>1.6124953158785011</c:v>
                </c:pt>
                <c:pt idx="103">
                  <c:v>1.3281535746886579</c:v>
                </c:pt>
                <c:pt idx="104">
                  <c:v>2.3404948803046555</c:v>
                </c:pt>
                <c:pt idx="105">
                  <c:v>0.40636937497552417</c:v>
                </c:pt>
                <c:pt idx="106">
                  <c:v>1.9179614035179657</c:v>
                </c:pt>
                <c:pt idx="107">
                  <c:v>2.8787562703184602</c:v>
                </c:pt>
                <c:pt idx="108">
                  <c:v>1.3275132431749004</c:v>
                </c:pt>
                <c:pt idx="109">
                  <c:v>2.5967417554580354</c:v>
                </c:pt>
                <c:pt idx="110">
                  <c:v>1.1789447725953348</c:v>
                </c:pt>
                <c:pt idx="111">
                  <c:v>1.1918071371301817</c:v>
                </c:pt>
                <c:pt idx="112">
                  <c:v>1.408337002307686</c:v>
                </c:pt>
                <c:pt idx="113">
                  <c:v>1.753235663846052</c:v>
                </c:pt>
                <c:pt idx="114">
                  <c:v>0.37902229074451554</c:v>
                </c:pt>
                <c:pt idx="115">
                  <c:v>1.4356034302531189</c:v>
                </c:pt>
                <c:pt idx="116">
                  <c:v>-6.6599425548622051</c:v>
                </c:pt>
                <c:pt idx="117">
                  <c:v>2.3214802581367522</c:v>
                </c:pt>
                <c:pt idx="118">
                  <c:v>0.96373472533107929</c:v>
                </c:pt>
                <c:pt idx="119">
                  <c:v>0.10544886109690488</c:v>
                </c:pt>
                <c:pt idx="120">
                  <c:v>2.6384265481355946</c:v>
                </c:pt>
                <c:pt idx="121">
                  <c:v>-9.4453340564926158E-2</c:v>
                </c:pt>
                <c:pt idx="122">
                  <c:v>1.299201037979083</c:v>
                </c:pt>
                <c:pt idx="123">
                  <c:v>-3.5649339751230924</c:v>
                </c:pt>
                <c:pt idx="124">
                  <c:v>-0.88229839466336912</c:v>
                </c:pt>
                <c:pt idx="125">
                  <c:v>3.2198441892750775</c:v>
                </c:pt>
                <c:pt idx="126">
                  <c:v>0.56211220667456097</c:v>
                </c:pt>
                <c:pt idx="127">
                  <c:v>-6.2928316472565555</c:v>
                </c:pt>
                <c:pt idx="128">
                  <c:v>-7.0425431947486317</c:v>
                </c:pt>
                <c:pt idx="129">
                  <c:v>-2.9615307027166295</c:v>
                </c:pt>
                <c:pt idx="130">
                  <c:v>-1.9137559005202958</c:v>
                </c:pt>
                <c:pt idx="131">
                  <c:v>3.2266983582450806</c:v>
                </c:pt>
                <c:pt idx="132">
                  <c:v>-0.60278678818520515</c:v>
                </c:pt>
                <c:pt idx="133">
                  <c:v>-2.2132846606634953</c:v>
                </c:pt>
                <c:pt idx="134">
                  <c:v>-3.2928977739923755</c:v>
                </c:pt>
                <c:pt idx="135">
                  <c:v>3.2087340075336686</c:v>
                </c:pt>
                <c:pt idx="136">
                  <c:v>2.7108681940002892</c:v>
                </c:pt>
                <c:pt idx="137">
                  <c:v>-3.5052634851219175</c:v>
                </c:pt>
                <c:pt idx="138">
                  <c:v>-0.10958306844686838</c:v>
                </c:pt>
                <c:pt idx="139">
                  <c:v>2.8251878034864095</c:v>
                </c:pt>
                <c:pt idx="140">
                  <c:v>1.3750461505302374</c:v>
                </c:pt>
                <c:pt idx="141">
                  <c:v>2.4634850124880376</c:v>
                </c:pt>
                <c:pt idx="142">
                  <c:v>-2.064672200296096</c:v>
                </c:pt>
                <c:pt idx="143">
                  <c:v>1.2605389628710144</c:v>
                </c:pt>
                <c:pt idx="144">
                  <c:v>-4.5478391921607564</c:v>
                </c:pt>
                <c:pt idx="145">
                  <c:v>-0.22583619347191775</c:v>
                </c:pt>
                <c:pt idx="146">
                  <c:v>2.6815180701694228</c:v>
                </c:pt>
                <c:pt idx="147">
                  <c:v>-4.7620430789831136</c:v>
                </c:pt>
                <c:pt idx="148">
                  <c:v>1.8843537808595849</c:v>
                </c:pt>
                <c:pt idx="149">
                  <c:v>1.9847052555543829</c:v>
                </c:pt>
                <c:pt idx="150">
                  <c:v>1.5656734777688559</c:v>
                </c:pt>
                <c:pt idx="151">
                  <c:v>0.48880433345027186</c:v>
                </c:pt>
                <c:pt idx="152">
                  <c:v>-1.5826873271357993</c:v>
                </c:pt>
                <c:pt idx="153">
                  <c:v>7.5905534222366455E-2</c:v>
                </c:pt>
                <c:pt idx="154">
                  <c:v>3.4443606186970674</c:v>
                </c:pt>
                <c:pt idx="155">
                  <c:v>0.65984431964488977</c:v>
                </c:pt>
                <c:pt idx="156">
                  <c:v>1.7219413170456663</c:v>
                </c:pt>
                <c:pt idx="157">
                  <c:v>-1.5369645285747762</c:v>
                </c:pt>
                <c:pt idx="158">
                  <c:v>1.5664493754342681</c:v>
                </c:pt>
                <c:pt idx="159">
                  <c:v>-1.6883375250190076</c:v>
                </c:pt>
                <c:pt idx="160">
                  <c:v>-1.1030138995509349</c:v>
                </c:pt>
                <c:pt idx="161">
                  <c:v>6.7136992042545529E-2</c:v>
                </c:pt>
                <c:pt idx="162">
                  <c:v>-0.75806411719113509</c:v>
                </c:pt>
                <c:pt idx="163">
                  <c:v>-2.0081523584690526</c:v>
                </c:pt>
                <c:pt idx="164">
                  <c:v>0.8642864804104633</c:v>
                </c:pt>
                <c:pt idx="165">
                  <c:v>1.7508260806713034</c:v>
                </c:pt>
                <c:pt idx="166">
                  <c:v>1.0316507961916539</c:v>
                </c:pt>
                <c:pt idx="167">
                  <c:v>-1.8729807778633472</c:v>
                </c:pt>
                <c:pt idx="168">
                  <c:v>-0.81505675900517183</c:v>
                </c:pt>
                <c:pt idx="169">
                  <c:v>0.70174545450596959</c:v>
                </c:pt>
                <c:pt idx="170">
                  <c:v>-3.2620309207659126E-2</c:v>
                </c:pt>
                <c:pt idx="171">
                  <c:v>-0.68742239855779008</c:v>
                </c:pt>
                <c:pt idx="172">
                  <c:v>-1.4780931938210333</c:v>
                </c:pt>
                <c:pt idx="173">
                  <c:v>3.8373624065131047</c:v>
                </c:pt>
                <c:pt idx="174">
                  <c:v>2.2274011473799415</c:v>
                </c:pt>
                <c:pt idx="175">
                  <c:v>3.1767119194958235</c:v>
                </c:pt>
                <c:pt idx="176">
                  <c:v>-6.8309893388965754</c:v>
                </c:pt>
                <c:pt idx="177">
                  <c:v>-0.37868721944637773</c:v>
                </c:pt>
                <c:pt idx="178">
                  <c:v>2.0518125911730891</c:v>
                </c:pt>
                <c:pt idx="179">
                  <c:v>2.1234149564412981</c:v>
                </c:pt>
                <c:pt idx="180">
                  <c:v>-1.0675412295741307</c:v>
                </c:pt>
                <c:pt idx="181">
                  <c:v>0.19658567264278659</c:v>
                </c:pt>
                <c:pt idx="182">
                  <c:v>-1.2041804599993551</c:v>
                </c:pt>
                <c:pt idx="183">
                  <c:v>2.9873771824349982</c:v>
                </c:pt>
                <c:pt idx="184">
                  <c:v>1.4697623634787984</c:v>
                </c:pt>
                <c:pt idx="185">
                  <c:v>-4.1367156966688778</c:v>
                </c:pt>
                <c:pt idx="186">
                  <c:v>-2.3206015183296786</c:v>
                </c:pt>
                <c:pt idx="187">
                  <c:v>-3.0375988488127881</c:v>
                </c:pt>
                <c:pt idx="188">
                  <c:v>-0.57085722942514217</c:v>
                </c:pt>
                <c:pt idx="189">
                  <c:v>-2.2402148870620326</c:v>
                </c:pt>
                <c:pt idx="190">
                  <c:v>1.5193245579938113</c:v>
                </c:pt>
                <c:pt idx="191">
                  <c:v>0.57385271668337623</c:v>
                </c:pt>
                <c:pt idx="192">
                  <c:v>-0.73330987183430896</c:v>
                </c:pt>
                <c:pt idx="193">
                  <c:v>-2.7155131950426119</c:v>
                </c:pt>
                <c:pt idx="194">
                  <c:v>1.0141056077941801</c:v>
                </c:pt>
                <c:pt idx="195">
                  <c:v>-1.3925201349486747</c:v>
                </c:pt>
                <c:pt idx="196">
                  <c:v>-2.4167365682253656</c:v>
                </c:pt>
                <c:pt idx="197">
                  <c:v>1.4047831461959799</c:v>
                </c:pt>
                <c:pt idx="198">
                  <c:v>2.9168000280043094</c:v>
                </c:pt>
                <c:pt idx="199">
                  <c:v>-2.4427344478070547</c:v>
                </c:pt>
                <c:pt idx="200">
                  <c:v>0.29129793363356171</c:v>
                </c:pt>
                <c:pt idx="201">
                  <c:v>2.1448925331232971</c:v>
                </c:pt>
                <c:pt idx="202">
                  <c:v>2.324852548449905</c:v>
                </c:pt>
                <c:pt idx="203">
                  <c:v>-4.9133154513555111</c:v>
                </c:pt>
                <c:pt idx="204">
                  <c:v>1.3417487879581795</c:v>
                </c:pt>
                <c:pt idx="205">
                  <c:v>2.4135421785113378</c:v>
                </c:pt>
                <c:pt idx="206">
                  <c:v>2.0631063609589901</c:v>
                </c:pt>
                <c:pt idx="207">
                  <c:v>-7.0851659308178814</c:v>
                </c:pt>
                <c:pt idx="208">
                  <c:v>2.8944411007145154</c:v>
                </c:pt>
                <c:pt idx="209">
                  <c:v>1.844504385626129</c:v>
                </c:pt>
                <c:pt idx="210">
                  <c:v>1.8042653324647482</c:v>
                </c:pt>
                <c:pt idx="211">
                  <c:v>-5.1009088682216142</c:v>
                </c:pt>
                <c:pt idx="212">
                  <c:v>7.9832583529869439E-2</c:v>
                </c:pt>
                <c:pt idx="213">
                  <c:v>-1.0800000451344234</c:v>
                </c:pt>
                <c:pt idx="214">
                  <c:v>2.0528236043881556</c:v>
                </c:pt>
                <c:pt idx="215">
                  <c:v>-0.72361582346026943</c:v>
                </c:pt>
                <c:pt idx="216">
                  <c:v>-0.83427032280738977</c:v>
                </c:pt>
                <c:pt idx="217">
                  <c:v>0.97742823700118464</c:v>
                </c:pt>
                <c:pt idx="218">
                  <c:v>3.1351262989258855</c:v>
                </c:pt>
                <c:pt idx="219">
                  <c:v>1.7286893661411238</c:v>
                </c:pt>
                <c:pt idx="220">
                  <c:v>2.5282949036764535E-2</c:v>
                </c:pt>
                <c:pt idx="221">
                  <c:v>2.3451016123877633</c:v>
                </c:pt>
                <c:pt idx="222">
                  <c:v>0.86972567371676845</c:v>
                </c:pt>
                <c:pt idx="223">
                  <c:v>-7.3740716770520844</c:v>
                </c:pt>
                <c:pt idx="224">
                  <c:v>2.5758004593623536</c:v>
                </c:pt>
                <c:pt idx="225">
                  <c:v>4.521726943792892E-2</c:v>
                </c:pt>
                <c:pt idx="226">
                  <c:v>-7.1320036680609196</c:v>
                </c:pt>
                <c:pt idx="227">
                  <c:v>1.4028070405396633</c:v>
                </c:pt>
                <c:pt idx="228">
                  <c:v>-3.5246226322452987</c:v>
                </c:pt>
                <c:pt idx="229">
                  <c:v>-4.7962253714014853</c:v>
                </c:pt>
                <c:pt idx="230">
                  <c:v>1.3250422928312124</c:v>
                </c:pt>
                <c:pt idx="231">
                  <c:v>-4.1419589475204184</c:v>
                </c:pt>
                <c:pt idx="232">
                  <c:v>-5.980886892630612</c:v>
                </c:pt>
                <c:pt idx="233">
                  <c:v>-0.96391269144664093</c:v>
                </c:pt>
                <c:pt idx="234">
                  <c:v>-3.7647475977774412</c:v>
                </c:pt>
                <c:pt idx="235">
                  <c:v>-0.51341752844160293</c:v>
                </c:pt>
                <c:pt idx="236">
                  <c:v>1.281836514175013</c:v>
                </c:pt>
                <c:pt idx="237">
                  <c:v>0.21894494787715146</c:v>
                </c:pt>
                <c:pt idx="238">
                  <c:v>-7.4851248903698568</c:v>
                </c:pt>
                <c:pt idx="239">
                  <c:v>1.1946815696505677</c:v>
                </c:pt>
                <c:pt idx="240">
                  <c:v>2.944238371927784</c:v>
                </c:pt>
                <c:pt idx="241">
                  <c:v>1.508212612466922</c:v>
                </c:pt>
                <c:pt idx="242">
                  <c:v>0.41471151950616658</c:v>
                </c:pt>
                <c:pt idx="243">
                  <c:v>2.1079035566840467</c:v>
                </c:pt>
                <c:pt idx="244">
                  <c:v>2.2351413854016258</c:v>
                </c:pt>
                <c:pt idx="245">
                  <c:v>0.58502267602245972</c:v>
                </c:pt>
                <c:pt idx="246">
                  <c:v>1.1715634387658493</c:v>
                </c:pt>
                <c:pt idx="247">
                  <c:v>2.0929235444887109</c:v>
                </c:pt>
                <c:pt idx="248">
                  <c:v>0.82245714041239903</c:v>
                </c:pt>
                <c:pt idx="249">
                  <c:v>2.2003925778734468</c:v>
                </c:pt>
                <c:pt idx="250">
                  <c:v>1.7706988447963248</c:v>
                </c:pt>
                <c:pt idx="251">
                  <c:v>0.76348905517772092</c:v>
                </c:pt>
                <c:pt idx="252">
                  <c:v>1.3235935664161715</c:v>
                </c:pt>
                <c:pt idx="253">
                  <c:v>3.4435516358872826</c:v>
                </c:pt>
                <c:pt idx="254">
                  <c:v>3.09919667605564</c:v>
                </c:pt>
                <c:pt idx="255">
                  <c:v>2.0593775486483388</c:v>
                </c:pt>
                <c:pt idx="256">
                  <c:v>3.06875615225134</c:v>
                </c:pt>
                <c:pt idx="257">
                  <c:v>0.63114415687503289</c:v>
                </c:pt>
                <c:pt idx="258">
                  <c:v>1.1916276640190455</c:v>
                </c:pt>
                <c:pt idx="259">
                  <c:v>2.9593362239397623</c:v>
                </c:pt>
                <c:pt idx="260">
                  <c:v>1.5957302284032515</c:v>
                </c:pt>
                <c:pt idx="261">
                  <c:v>3.562736874556979</c:v>
                </c:pt>
                <c:pt idx="262">
                  <c:v>1.1511084514929006</c:v>
                </c:pt>
                <c:pt idx="263">
                  <c:v>0.77909785390758213</c:v>
                </c:pt>
                <c:pt idx="264">
                  <c:v>1.6772168428409184</c:v>
                </c:pt>
                <c:pt idx="265">
                  <c:v>3.6563699979980431</c:v>
                </c:pt>
                <c:pt idx="266">
                  <c:v>0.13528231852756001</c:v>
                </c:pt>
                <c:pt idx="267">
                  <c:v>2.6105224366796973</c:v>
                </c:pt>
                <c:pt idx="268">
                  <c:v>-6.75529117738831</c:v>
                </c:pt>
                <c:pt idx="269">
                  <c:v>2.1066548969312837</c:v>
                </c:pt>
                <c:pt idx="270">
                  <c:v>3.0092974990060917</c:v>
                </c:pt>
                <c:pt idx="271">
                  <c:v>0.62844937333434014</c:v>
                </c:pt>
                <c:pt idx="272">
                  <c:v>0.48826223555421411</c:v>
                </c:pt>
                <c:pt idx="273">
                  <c:v>2.2479274942664889</c:v>
                </c:pt>
                <c:pt idx="274">
                  <c:v>0.84757790771100705</c:v>
                </c:pt>
                <c:pt idx="275">
                  <c:v>2.5327741201174838</c:v>
                </c:pt>
                <c:pt idx="276">
                  <c:v>1.2731757961057504</c:v>
                </c:pt>
                <c:pt idx="277">
                  <c:v>2.3987677157541416</c:v>
                </c:pt>
                <c:pt idx="278">
                  <c:v>2.5726538790872624</c:v>
                </c:pt>
                <c:pt idx="279">
                  <c:v>1.421252634187173</c:v>
                </c:pt>
                <c:pt idx="280">
                  <c:v>0.28028136669941972</c:v>
                </c:pt>
                <c:pt idx="281">
                  <c:v>1.914495787405218</c:v>
                </c:pt>
                <c:pt idx="282">
                  <c:v>1.8514468446689403</c:v>
                </c:pt>
                <c:pt idx="283">
                  <c:v>0.35039520547238379</c:v>
                </c:pt>
                <c:pt idx="284">
                  <c:v>3.1914248671456651</c:v>
                </c:pt>
                <c:pt idx="285">
                  <c:v>-0.83855356174927032</c:v>
                </c:pt>
                <c:pt idx="286">
                  <c:v>-8.5783907851967101E-2</c:v>
                </c:pt>
                <c:pt idx="287">
                  <c:v>1.7974544821395089</c:v>
                </c:pt>
                <c:pt idx="288">
                  <c:v>0.19402799042283991</c:v>
                </c:pt>
                <c:pt idx="289">
                  <c:v>-0.8715615154133971</c:v>
                </c:pt>
                <c:pt idx="290">
                  <c:v>-0.41727079780386678</c:v>
                </c:pt>
                <c:pt idx="291">
                  <c:v>-0.29150508109681894</c:v>
                </c:pt>
                <c:pt idx="292">
                  <c:v>3.4426960109941298</c:v>
                </c:pt>
                <c:pt idx="293">
                  <c:v>0.59218725641308279</c:v>
                </c:pt>
                <c:pt idx="294">
                  <c:v>0.5855426378048989</c:v>
                </c:pt>
                <c:pt idx="295">
                  <c:v>1.8409791812574801</c:v>
                </c:pt>
                <c:pt idx="296">
                  <c:v>1.9262249572572046</c:v>
                </c:pt>
                <c:pt idx="297">
                  <c:v>1.6255339204918346</c:v>
                </c:pt>
                <c:pt idx="298">
                  <c:v>-7.171038225587977</c:v>
                </c:pt>
                <c:pt idx="299">
                  <c:v>1.5622979506989729</c:v>
                </c:pt>
                <c:pt idx="300">
                  <c:v>-2.9730645573256194</c:v>
                </c:pt>
                <c:pt idx="301">
                  <c:v>1.4405516813894685</c:v>
                </c:pt>
                <c:pt idx="302">
                  <c:v>-3.9946149468970731</c:v>
                </c:pt>
                <c:pt idx="303">
                  <c:v>-3.4636057514500029</c:v>
                </c:pt>
                <c:pt idx="304">
                  <c:v>-4.3551984169830167</c:v>
                </c:pt>
                <c:pt idx="305">
                  <c:v>-5.4875801272167068</c:v>
                </c:pt>
                <c:pt idx="306">
                  <c:v>0.77249605917707864</c:v>
                </c:pt>
                <c:pt idx="307">
                  <c:v>0.14784942242027554</c:v>
                </c:pt>
                <c:pt idx="308">
                  <c:v>1.3934337944603579</c:v>
                </c:pt>
                <c:pt idx="309">
                  <c:v>1.2153744636780104</c:v>
                </c:pt>
                <c:pt idx="310">
                  <c:v>-1.9027109202401649</c:v>
                </c:pt>
                <c:pt idx="311">
                  <c:v>-0.35020843116236744</c:v>
                </c:pt>
                <c:pt idx="312">
                  <c:v>-4.3755891931628446</c:v>
                </c:pt>
                <c:pt idx="313">
                  <c:v>-4.6437118106621895</c:v>
                </c:pt>
                <c:pt idx="314">
                  <c:v>-2.8255205845050444</c:v>
                </c:pt>
                <c:pt idx="315">
                  <c:v>-6.0462958686964097</c:v>
                </c:pt>
                <c:pt idx="316">
                  <c:v>-0.17793945620081431</c:v>
                </c:pt>
                <c:pt idx="317">
                  <c:v>-4.4264547530820293</c:v>
                </c:pt>
                <c:pt idx="318">
                  <c:v>-2.1240539425555847</c:v>
                </c:pt>
                <c:pt idx="319">
                  <c:v>1.439806196953124</c:v>
                </c:pt>
                <c:pt idx="320">
                  <c:v>-6.277038166676677</c:v>
                </c:pt>
                <c:pt idx="321">
                  <c:v>2.6998782248565396</c:v>
                </c:pt>
                <c:pt idx="322">
                  <c:v>3.966108138347324</c:v>
                </c:pt>
                <c:pt idx="323">
                  <c:v>-2.1254233374868807</c:v>
                </c:pt>
                <c:pt idx="324">
                  <c:v>-5.0534799361212634E-4</c:v>
                </c:pt>
                <c:pt idx="325">
                  <c:v>3.2054840764597241</c:v>
                </c:pt>
                <c:pt idx="326">
                  <c:v>2.3249721705702244</c:v>
                </c:pt>
                <c:pt idx="327">
                  <c:v>0.25717701247938596</c:v>
                </c:pt>
                <c:pt idx="328">
                  <c:v>0.91084627775619875</c:v>
                </c:pt>
                <c:pt idx="329">
                  <c:v>2.3248526209564266</c:v>
                </c:pt>
                <c:pt idx="330">
                  <c:v>0.31640481808503118</c:v>
                </c:pt>
                <c:pt idx="331">
                  <c:v>0.8903261755043097</c:v>
                </c:pt>
                <c:pt idx="332">
                  <c:v>0.85126012197752665</c:v>
                </c:pt>
                <c:pt idx="333">
                  <c:v>3.2360451844971783</c:v>
                </c:pt>
                <c:pt idx="334">
                  <c:v>0.82858040676020295</c:v>
                </c:pt>
                <c:pt idx="335">
                  <c:v>0.76046785071716982</c:v>
                </c:pt>
                <c:pt idx="336">
                  <c:v>3.0528949188735943</c:v>
                </c:pt>
                <c:pt idx="337">
                  <c:v>2.0777739224896656</c:v>
                </c:pt>
                <c:pt idx="338">
                  <c:v>0.74976251979681674</c:v>
                </c:pt>
                <c:pt idx="339">
                  <c:v>1.2870280115429162</c:v>
                </c:pt>
                <c:pt idx="340">
                  <c:v>-0.14232435676378241</c:v>
                </c:pt>
                <c:pt idx="341">
                  <c:v>1.4359923764387394</c:v>
                </c:pt>
                <c:pt idx="342">
                  <c:v>-3.6960569610408278E-2</c:v>
                </c:pt>
                <c:pt idx="343">
                  <c:v>0.85543351162173398</c:v>
                </c:pt>
                <c:pt idx="344">
                  <c:v>0.20780529140014181</c:v>
                </c:pt>
                <c:pt idx="345">
                  <c:v>0.11288418791477373</c:v>
                </c:pt>
                <c:pt idx="346">
                  <c:v>1.3057944093081169</c:v>
                </c:pt>
                <c:pt idx="347">
                  <c:v>0.41480866281222539</c:v>
                </c:pt>
                <c:pt idx="348">
                  <c:v>3.0810575433667058</c:v>
                </c:pt>
                <c:pt idx="349">
                  <c:v>1.7514797615552862</c:v>
                </c:pt>
                <c:pt idx="350">
                  <c:v>6.0110832815704285E-2</c:v>
                </c:pt>
                <c:pt idx="351">
                  <c:v>1.0790355129627196</c:v>
                </c:pt>
                <c:pt idx="352">
                  <c:v>2.3215426374558845</c:v>
                </c:pt>
                <c:pt idx="353">
                  <c:v>2.7499962067135773</c:v>
                </c:pt>
                <c:pt idx="354">
                  <c:v>1.1577954482969144</c:v>
                </c:pt>
                <c:pt idx="355">
                  <c:v>0.18794744325387036</c:v>
                </c:pt>
                <c:pt idx="356">
                  <c:v>2.365784219397761</c:v>
                </c:pt>
                <c:pt idx="357">
                  <c:v>1.0683365325129914</c:v>
                </c:pt>
                <c:pt idx="358">
                  <c:v>-6.7391656279147378</c:v>
                </c:pt>
                <c:pt idx="359">
                  <c:v>1.7832980243021623</c:v>
                </c:pt>
                <c:pt idx="360">
                  <c:v>-0.72457286240580299</c:v>
                </c:pt>
                <c:pt idx="361">
                  <c:v>1.2837708554914951</c:v>
                </c:pt>
                <c:pt idx="362">
                  <c:v>-1.4441619807745507</c:v>
                </c:pt>
                <c:pt idx="363">
                  <c:v>-5.3412033924974507</c:v>
                </c:pt>
                <c:pt idx="364">
                  <c:v>-1.4376599842648385</c:v>
                </c:pt>
                <c:pt idx="365">
                  <c:v>2.5493534366128481</c:v>
                </c:pt>
                <c:pt idx="366">
                  <c:v>-3.4865666728250977</c:v>
                </c:pt>
                <c:pt idx="367">
                  <c:v>-4.7435684616663911</c:v>
                </c:pt>
                <c:pt idx="368">
                  <c:v>0.39956706416714471</c:v>
                </c:pt>
                <c:pt idx="369">
                  <c:v>-7.0027695327929189</c:v>
                </c:pt>
                <c:pt idx="370">
                  <c:v>-3.4286754932431927</c:v>
                </c:pt>
                <c:pt idx="371">
                  <c:v>1.8845712422796188</c:v>
                </c:pt>
                <c:pt idx="372">
                  <c:v>-3.3241222786944293</c:v>
                </c:pt>
                <c:pt idx="373">
                  <c:v>-1.4772926011135166</c:v>
                </c:pt>
                <c:pt idx="374">
                  <c:v>-1.0414094019897089</c:v>
                </c:pt>
                <c:pt idx="375">
                  <c:v>-3.756561972414644</c:v>
                </c:pt>
                <c:pt idx="376">
                  <c:v>-1.7134020311418263</c:v>
                </c:pt>
                <c:pt idx="377">
                  <c:v>-4.3083651866182029</c:v>
                </c:pt>
                <c:pt idx="378">
                  <c:v>3.3306113523420064</c:v>
                </c:pt>
                <c:pt idx="379">
                  <c:v>0.36757241298959542</c:v>
                </c:pt>
                <c:pt idx="380">
                  <c:v>2.9426983009285363</c:v>
                </c:pt>
                <c:pt idx="381">
                  <c:v>3.0629358760664962</c:v>
                </c:pt>
                <c:pt idx="382">
                  <c:v>2.214963958676778</c:v>
                </c:pt>
                <c:pt idx="383">
                  <c:v>-1.720365939138861</c:v>
                </c:pt>
                <c:pt idx="384">
                  <c:v>2.7166183645196034</c:v>
                </c:pt>
                <c:pt idx="385">
                  <c:v>2.8829513997360499</c:v>
                </c:pt>
                <c:pt idx="386">
                  <c:v>-2.0089362774547848</c:v>
                </c:pt>
                <c:pt idx="387">
                  <c:v>2.5831394736111264</c:v>
                </c:pt>
                <c:pt idx="388">
                  <c:v>-4.202752375940733</c:v>
                </c:pt>
                <c:pt idx="389">
                  <c:v>2.6305902278574056</c:v>
                </c:pt>
                <c:pt idx="390">
                  <c:v>0.6326546821472574</c:v>
                </c:pt>
                <c:pt idx="391">
                  <c:v>-0.19837278345227549</c:v>
                </c:pt>
                <c:pt idx="392">
                  <c:v>1.0949383711976743</c:v>
                </c:pt>
                <c:pt idx="393">
                  <c:v>-3.8084658180641693</c:v>
                </c:pt>
                <c:pt idx="394">
                  <c:v>1.2571506596402999</c:v>
                </c:pt>
                <c:pt idx="395">
                  <c:v>1.6134387644303008</c:v>
                </c:pt>
                <c:pt idx="396">
                  <c:v>-0.52712517231346201</c:v>
                </c:pt>
                <c:pt idx="397">
                  <c:v>1.1256111026584064</c:v>
                </c:pt>
                <c:pt idx="398">
                  <c:v>1.0156676965865588</c:v>
                </c:pt>
                <c:pt idx="399">
                  <c:v>2.6581724721792988</c:v>
                </c:pt>
                <c:pt idx="400">
                  <c:v>2.9491598841170177</c:v>
                </c:pt>
                <c:pt idx="401">
                  <c:v>0.95932678047375308</c:v>
                </c:pt>
                <c:pt idx="402">
                  <c:v>3.3636427451840607</c:v>
                </c:pt>
                <c:pt idx="403">
                  <c:v>3.2931762155575734</c:v>
                </c:pt>
                <c:pt idx="404">
                  <c:v>-1.2550591785179988</c:v>
                </c:pt>
                <c:pt idx="405">
                  <c:v>1.1304377097534735</c:v>
                </c:pt>
                <c:pt idx="406">
                  <c:v>0.5097409227581462</c:v>
                </c:pt>
                <c:pt idx="407">
                  <c:v>-4.985986835738494</c:v>
                </c:pt>
                <c:pt idx="408">
                  <c:v>2.5290717811794536</c:v>
                </c:pt>
                <c:pt idx="409">
                  <c:v>-2.4704661036910025</c:v>
                </c:pt>
                <c:pt idx="410">
                  <c:v>-1.4073403780837896</c:v>
                </c:pt>
                <c:pt idx="411">
                  <c:v>-4.0980039793146528</c:v>
                </c:pt>
                <c:pt idx="412">
                  <c:v>-1.0471252953728039</c:v>
                </c:pt>
                <c:pt idx="413">
                  <c:v>0.22024140606329468</c:v>
                </c:pt>
                <c:pt idx="414">
                  <c:v>-2.1222379210336619</c:v>
                </c:pt>
                <c:pt idx="415">
                  <c:v>-6.2585132496793667</c:v>
                </c:pt>
                <c:pt idx="416">
                  <c:v>-1.4365447526612005</c:v>
                </c:pt>
                <c:pt idx="417">
                  <c:v>0.58397277291566319</c:v>
                </c:pt>
                <c:pt idx="418">
                  <c:v>-3.4204790977975885</c:v>
                </c:pt>
                <c:pt idx="419">
                  <c:v>2.2014579250968991</c:v>
                </c:pt>
                <c:pt idx="420">
                  <c:v>0.98470116874557423</c:v>
                </c:pt>
                <c:pt idx="421">
                  <c:v>1.5431364963979792</c:v>
                </c:pt>
                <c:pt idx="422">
                  <c:v>1.9881229491062022</c:v>
                </c:pt>
                <c:pt idx="423">
                  <c:v>0.37162284198105144</c:v>
                </c:pt>
                <c:pt idx="424">
                  <c:v>-6.9335692046441189E-2</c:v>
                </c:pt>
                <c:pt idx="425">
                  <c:v>1.9959502635061943</c:v>
                </c:pt>
                <c:pt idx="426">
                  <c:v>1.7867727064052534</c:v>
                </c:pt>
                <c:pt idx="427">
                  <c:v>1.4397050303149195</c:v>
                </c:pt>
                <c:pt idx="428">
                  <c:v>2.8460688954734454</c:v>
                </c:pt>
                <c:pt idx="429">
                  <c:v>-1.6805108990491311</c:v>
                </c:pt>
                <c:pt idx="430">
                  <c:v>2.2667914592649208</c:v>
                </c:pt>
                <c:pt idx="431">
                  <c:v>2.3237326486820447</c:v>
                </c:pt>
                <c:pt idx="432">
                  <c:v>0.62551160732300648</c:v>
                </c:pt>
                <c:pt idx="433">
                  <c:v>1.7966977541249953</c:v>
                </c:pt>
                <c:pt idx="434">
                  <c:v>1.006707387350545</c:v>
                </c:pt>
                <c:pt idx="435">
                  <c:v>1.0924186512936318</c:v>
                </c:pt>
                <c:pt idx="436">
                  <c:v>2.4747409158004583</c:v>
                </c:pt>
                <c:pt idx="437">
                  <c:v>0.91445269413430097</c:v>
                </c:pt>
                <c:pt idx="438">
                  <c:v>1.0053633148690793</c:v>
                </c:pt>
                <c:pt idx="439">
                  <c:v>1.1283621254104741</c:v>
                </c:pt>
                <c:pt idx="440">
                  <c:v>1.9032270676334306</c:v>
                </c:pt>
                <c:pt idx="441">
                  <c:v>2.264073179560163</c:v>
                </c:pt>
                <c:pt idx="442">
                  <c:v>2.2470561015924098</c:v>
                </c:pt>
                <c:pt idx="443">
                  <c:v>0.10283811967382395</c:v>
                </c:pt>
                <c:pt idx="444">
                  <c:v>-7.2523552976604888</c:v>
                </c:pt>
                <c:pt idx="445">
                  <c:v>1.8426035009596431</c:v>
                </c:pt>
                <c:pt idx="446">
                  <c:v>1.3928555518063162</c:v>
                </c:pt>
                <c:pt idx="447">
                  <c:v>1.7662227716562393</c:v>
                </c:pt>
                <c:pt idx="448">
                  <c:v>-4.9612105876327828</c:v>
                </c:pt>
                <c:pt idx="449">
                  <c:v>2.3370880162999592</c:v>
                </c:pt>
                <c:pt idx="450">
                  <c:v>0.74877567601784722</c:v>
                </c:pt>
                <c:pt idx="451">
                  <c:v>-3.2304172673615148</c:v>
                </c:pt>
                <c:pt idx="452">
                  <c:v>-0.48173649379013916</c:v>
                </c:pt>
                <c:pt idx="453">
                  <c:v>0.44009746848220921</c:v>
                </c:pt>
                <c:pt idx="454">
                  <c:v>3.1769786137774734</c:v>
                </c:pt>
                <c:pt idx="455">
                  <c:v>-1.7124914085854712</c:v>
                </c:pt>
                <c:pt idx="456">
                  <c:v>-4.3851250034313187</c:v>
                </c:pt>
                <c:pt idx="457">
                  <c:v>-5.4069453574225994</c:v>
                </c:pt>
                <c:pt idx="458">
                  <c:v>-2.5849485080565939</c:v>
                </c:pt>
                <c:pt idx="459">
                  <c:v>0.82489217917238467</c:v>
                </c:pt>
                <c:pt idx="460">
                  <c:v>-2.1331504917888138</c:v>
                </c:pt>
                <c:pt idx="461">
                  <c:v>-1.3178516240494407</c:v>
                </c:pt>
                <c:pt idx="462">
                  <c:v>1.4399750890854168</c:v>
                </c:pt>
                <c:pt idx="463">
                  <c:v>1.8809770954791496</c:v>
                </c:pt>
                <c:pt idx="464">
                  <c:v>-2.6579801783467811</c:v>
                </c:pt>
                <c:pt idx="465">
                  <c:v>2.9439006190624877</c:v>
                </c:pt>
                <c:pt idx="466">
                  <c:v>0.89048657097714656</c:v>
                </c:pt>
                <c:pt idx="467">
                  <c:v>-0.48084833276671013</c:v>
                </c:pt>
                <c:pt idx="468">
                  <c:v>-4.9537743148903761</c:v>
                </c:pt>
                <c:pt idx="469">
                  <c:v>-5.3455664314813163</c:v>
                </c:pt>
                <c:pt idx="470">
                  <c:v>3.5482216380461491</c:v>
                </c:pt>
                <c:pt idx="471">
                  <c:v>-4.3911302955618687</c:v>
                </c:pt>
                <c:pt idx="472">
                  <c:v>-1.279545458065618</c:v>
                </c:pt>
                <c:pt idx="473">
                  <c:v>4.3681095216121131</c:v>
                </c:pt>
                <c:pt idx="474">
                  <c:v>1.3399228459158046</c:v>
                </c:pt>
                <c:pt idx="475">
                  <c:v>-5.3897107871341943</c:v>
                </c:pt>
                <c:pt idx="476">
                  <c:v>-4.4282386744922206</c:v>
                </c:pt>
                <c:pt idx="477">
                  <c:v>-2.8434739920303249</c:v>
                </c:pt>
                <c:pt idx="478">
                  <c:v>-5.3823651449264425</c:v>
                </c:pt>
                <c:pt idx="479">
                  <c:v>1.9436783936906661</c:v>
                </c:pt>
                <c:pt idx="480">
                  <c:v>-0.31811404768385465</c:v>
                </c:pt>
                <c:pt idx="481">
                  <c:v>-0.49432314253937459</c:v>
                </c:pt>
                <c:pt idx="482">
                  <c:v>1.5242941596302808</c:v>
                </c:pt>
                <c:pt idx="483">
                  <c:v>0.44537154851678551</c:v>
                </c:pt>
                <c:pt idx="484">
                  <c:v>2.4356227479749668</c:v>
                </c:pt>
                <c:pt idx="485">
                  <c:v>-0.54919373169656627</c:v>
                </c:pt>
                <c:pt idx="486">
                  <c:v>-1.9847122141643574</c:v>
                </c:pt>
                <c:pt idx="487">
                  <c:v>0.8407116748530683</c:v>
                </c:pt>
                <c:pt idx="488">
                  <c:v>-4.1360586564280304</c:v>
                </c:pt>
                <c:pt idx="489">
                  <c:v>0.67144653485312666</c:v>
                </c:pt>
                <c:pt idx="490">
                  <c:v>1.7670506504173575</c:v>
                </c:pt>
                <c:pt idx="491">
                  <c:v>1.8454718163433821</c:v>
                </c:pt>
                <c:pt idx="492">
                  <c:v>1.5708700090861392</c:v>
                </c:pt>
                <c:pt idx="493">
                  <c:v>-0.43630777113373576</c:v>
                </c:pt>
                <c:pt idx="494">
                  <c:v>2.1245238986812867</c:v>
                </c:pt>
                <c:pt idx="495">
                  <c:v>-2.4300487733009719</c:v>
                </c:pt>
                <c:pt idx="496">
                  <c:v>2.479058229022475</c:v>
                </c:pt>
                <c:pt idx="497">
                  <c:v>1.5414259054831794</c:v>
                </c:pt>
                <c:pt idx="498">
                  <c:v>-2.3080885581703336</c:v>
                </c:pt>
                <c:pt idx="499">
                  <c:v>-1.7279051706220026</c:v>
                </c:pt>
                <c:pt idx="500">
                  <c:v>2.1915941093912741</c:v>
                </c:pt>
                <c:pt idx="501">
                  <c:v>2.5666894426493938</c:v>
                </c:pt>
                <c:pt idx="502">
                  <c:v>-2.0524267059085108</c:v>
                </c:pt>
                <c:pt idx="503">
                  <c:v>7.2954943301980713E-2</c:v>
                </c:pt>
                <c:pt idx="504">
                  <c:v>1.7603018892217879</c:v>
                </c:pt>
                <c:pt idx="505">
                  <c:v>0.97873167249848336</c:v>
                </c:pt>
                <c:pt idx="506">
                  <c:v>0.44158074188509389</c:v>
                </c:pt>
                <c:pt idx="507">
                  <c:v>2.2586439396875662</c:v>
                </c:pt>
                <c:pt idx="508">
                  <c:v>1.4118134783655307</c:v>
                </c:pt>
                <c:pt idx="509">
                  <c:v>-5.9451992149213435</c:v>
                </c:pt>
                <c:pt idx="510">
                  <c:v>0.16005934964568169</c:v>
                </c:pt>
                <c:pt idx="511">
                  <c:v>-1.0846295185127275</c:v>
                </c:pt>
                <c:pt idx="512">
                  <c:v>3.5796415114430875</c:v>
                </c:pt>
                <c:pt idx="513">
                  <c:v>-1.3396323365322917</c:v>
                </c:pt>
                <c:pt idx="514">
                  <c:v>1.9759888803491403</c:v>
                </c:pt>
                <c:pt idx="515">
                  <c:v>3.3228081525648587</c:v>
                </c:pt>
                <c:pt idx="516">
                  <c:v>-5.560856202169159</c:v>
                </c:pt>
                <c:pt idx="517">
                  <c:v>-3.4595301081949339</c:v>
                </c:pt>
                <c:pt idx="518">
                  <c:v>-4.3530082442823224</c:v>
                </c:pt>
                <c:pt idx="519">
                  <c:v>1.6447941682116607</c:v>
                </c:pt>
                <c:pt idx="520">
                  <c:v>-3.2829428428417282</c:v>
                </c:pt>
                <c:pt idx="521">
                  <c:v>-6.6514191981474156</c:v>
                </c:pt>
                <c:pt idx="522">
                  <c:v>-2.1471264864819446</c:v>
                </c:pt>
                <c:pt idx="523">
                  <c:v>-6.8669658293557063</c:v>
                </c:pt>
                <c:pt idx="524">
                  <c:v>-4.7032117428515861</c:v>
                </c:pt>
                <c:pt idx="525">
                  <c:v>2.8790903483153123</c:v>
                </c:pt>
                <c:pt idx="526">
                  <c:v>-1.4089895181580685</c:v>
                </c:pt>
                <c:pt idx="527">
                  <c:v>-2.1662397383494154</c:v>
                </c:pt>
                <c:pt idx="528">
                  <c:v>-2.8365272237864794</c:v>
                </c:pt>
                <c:pt idx="529">
                  <c:v>-0.51477645687958429</c:v>
                </c:pt>
                <c:pt idx="530">
                  <c:v>-4.3566410325624911</c:v>
                </c:pt>
                <c:pt idx="531">
                  <c:v>-3.6913296415022785</c:v>
                </c:pt>
                <c:pt idx="532">
                  <c:v>-3.8898859514001227</c:v>
                </c:pt>
                <c:pt idx="533">
                  <c:v>2.3631196512005452</c:v>
                </c:pt>
                <c:pt idx="534">
                  <c:v>-4.5147442239900686</c:v>
                </c:pt>
                <c:pt idx="535">
                  <c:v>0.46246111265828205</c:v>
                </c:pt>
                <c:pt idx="536">
                  <c:v>0.41107125560956881</c:v>
                </c:pt>
                <c:pt idx="537">
                  <c:v>3.1547086858560096</c:v>
                </c:pt>
                <c:pt idx="538">
                  <c:v>2.1415921154271782</c:v>
                </c:pt>
                <c:pt idx="539">
                  <c:v>1.8196633556196726</c:v>
                </c:pt>
                <c:pt idx="540">
                  <c:v>-0.8740520951321642</c:v>
                </c:pt>
                <c:pt idx="541">
                  <c:v>-0.83347076507916551</c:v>
                </c:pt>
                <c:pt idx="542">
                  <c:v>-1.7805545265635461</c:v>
                </c:pt>
                <c:pt idx="543">
                  <c:v>-2.1968080461489059</c:v>
                </c:pt>
                <c:pt idx="544">
                  <c:v>-3.8538136874064399</c:v>
                </c:pt>
                <c:pt idx="545">
                  <c:v>-2.0097060875377286</c:v>
                </c:pt>
                <c:pt idx="546">
                  <c:v>-0.58963820965649472</c:v>
                </c:pt>
                <c:pt idx="547">
                  <c:v>-0.7195998293833421</c:v>
                </c:pt>
                <c:pt idx="548">
                  <c:v>-1.665615066717959</c:v>
                </c:pt>
                <c:pt idx="549">
                  <c:v>0.61543928314749596</c:v>
                </c:pt>
                <c:pt idx="550">
                  <c:v>-1.2178644751489944</c:v>
                </c:pt>
                <c:pt idx="551">
                  <c:v>-1.1101506449773852</c:v>
                </c:pt>
                <c:pt idx="552">
                  <c:v>0.105178141217392</c:v>
                </c:pt>
                <c:pt idx="553">
                  <c:v>-0.67947225963347879</c:v>
                </c:pt>
                <c:pt idx="554">
                  <c:v>2.5044277933876433</c:v>
                </c:pt>
                <c:pt idx="555">
                  <c:v>2.5126963340085737</c:v>
                </c:pt>
                <c:pt idx="556">
                  <c:v>0.78441700446998563</c:v>
                </c:pt>
                <c:pt idx="557">
                  <c:v>3.2309657085760364</c:v>
                </c:pt>
                <c:pt idx="558">
                  <c:v>0.62284067659993525</c:v>
                </c:pt>
                <c:pt idx="559">
                  <c:v>3.0908771890931934</c:v>
                </c:pt>
                <c:pt idx="560">
                  <c:v>3.0616123670160729</c:v>
                </c:pt>
                <c:pt idx="561">
                  <c:v>0.82062301108167102</c:v>
                </c:pt>
                <c:pt idx="562">
                  <c:v>2.55019035895541</c:v>
                </c:pt>
                <c:pt idx="563">
                  <c:v>1.7616227422002817</c:v>
                </c:pt>
                <c:pt idx="564">
                  <c:v>2.2989417681815576</c:v>
                </c:pt>
                <c:pt idx="565">
                  <c:v>2.9490193082748082</c:v>
                </c:pt>
                <c:pt idx="566">
                  <c:v>-1.0544447312065319</c:v>
                </c:pt>
                <c:pt idx="567">
                  <c:v>1.004133508621937</c:v>
                </c:pt>
                <c:pt idx="568">
                  <c:v>-7.3988829875368518</c:v>
                </c:pt>
                <c:pt idx="569">
                  <c:v>2.2830063756262868</c:v>
                </c:pt>
                <c:pt idx="570">
                  <c:v>-4.3660639879528178</c:v>
                </c:pt>
                <c:pt idx="571">
                  <c:v>-2.8735746070971748</c:v>
                </c:pt>
                <c:pt idx="572">
                  <c:v>-4.089816014450629</c:v>
                </c:pt>
                <c:pt idx="573">
                  <c:v>-1.7620554371818926</c:v>
                </c:pt>
                <c:pt idx="574">
                  <c:v>-4.1264593553987492</c:v>
                </c:pt>
                <c:pt idx="575">
                  <c:v>-6.8150185877560103</c:v>
                </c:pt>
                <c:pt idx="576">
                  <c:v>-1.89963948818807</c:v>
                </c:pt>
                <c:pt idx="577">
                  <c:v>2.1557264296139333</c:v>
                </c:pt>
                <c:pt idx="578">
                  <c:v>-1.1960218784350847</c:v>
                </c:pt>
                <c:pt idx="579">
                  <c:v>1.0156034452875087</c:v>
                </c:pt>
                <c:pt idx="580">
                  <c:v>-3.6589482296517346</c:v>
                </c:pt>
                <c:pt idx="581">
                  <c:v>1.7700612439179517</c:v>
                </c:pt>
                <c:pt idx="582">
                  <c:v>-2.2407101482257152</c:v>
                </c:pt>
                <c:pt idx="583">
                  <c:v>-3.0711966518904701</c:v>
                </c:pt>
                <c:pt idx="584">
                  <c:v>-3.1968713704968375</c:v>
                </c:pt>
                <c:pt idx="585">
                  <c:v>-5.5512195349263287</c:v>
                </c:pt>
                <c:pt idx="586">
                  <c:v>-2.4561165329569246</c:v>
                </c:pt>
                <c:pt idx="587">
                  <c:v>-0.40799893215156757</c:v>
                </c:pt>
                <c:pt idx="588">
                  <c:v>3.0086674749553675</c:v>
                </c:pt>
                <c:pt idx="589">
                  <c:v>0.848000902126687</c:v>
                </c:pt>
                <c:pt idx="590">
                  <c:v>-2.7225665573018074</c:v>
                </c:pt>
                <c:pt idx="591">
                  <c:v>2.1511064235392565</c:v>
                </c:pt>
                <c:pt idx="592">
                  <c:v>-1.5772304662668919</c:v>
                </c:pt>
                <c:pt idx="593">
                  <c:v>0.64411526763920168</c:v>
                </c:pt>
                <c:pt idx="594">
                  <c:v>-2.4106350773867131</c:v>
                </c:pt>
                <c:pt idx="595">
                  <c:v>2.9465945985137987</c:v>
                </c:pt>
                <c:pt idx="596">
                  <c:v>5.2024526388247949E-2</c:v>
                </c:pt>
                <c:pt idx="597">
                  <c:v>-6.1181707253917423</c:v>
                </c:pt>
                <c:pt idx="598">
                  <c:v>-4.213881753453931</c:v>
                </c:pt>
                <c:pt idx="599">
                  <c:v>1.6477151743990284</c:v>
                </c:pt>
                <c:pt idx="600">
                  <c:v>2.2597363089879092</c:v>
                </c:pt>
                <c:pt idx="601">
                  <c:v>-1.2929407222090434</c:v>
                </c:pt>
                <c:pt idx="602">
                  <c:v>2.7766518558906963</c:v>
                </c:pt>
                <c:pt idx="603">
                  <c:v>-2.6552445296406022</c:v>
                </c:pt>
                <c:pt idx="604">
                  <c:v>-1.3729574357919878</c:v>
                </c:pt>
                <c:pt idx="605">
                  <c:v>1.3502861732915754</c:v>
                </c:pt>
                <c:pt idx="606">
                  <c:v>-6.3395190539665993</c:v>
                </c:pt>
                <c:pt idx="607">
                  <c:v>-3.7439774859092818</c:v>
                </c:pt>
                <c:pt idx="608">
                  <c:v>2.1371677362956341</c:v>
                </c:pt>
                <c:pt idx="609">
                  <c:v>1.7685494504773995</c:v>
                </c:pt>
                <c:pt idx="610">
                  <c:v>-4.3156981645278787</c:v>
                </c:pt>
                <c:pt idx="611">
                  <c:v>1.0057455892053806</c:v>
                </c:pt>
                <c:pt idx="612">
                  <c:v>-0.36059168843920819</c:v>
                </c:pt>
                <c:pt idx="613">
                  <c:v>-2.0904013814901434</c:v>
                </c:pt>
                <c:pt idx="614">
                  <c:v>-2.4964737881281129</c:v>
                </c:pt>
                <c:pt idx="615">
                  <c:v>1.130639099184938</c:v>
                </c:pt>
                <c:pt idx="616">
                  <c:v>0.29285015516246382</c:v>
                </c:pt>
                <c:pt idx="617">
                  <c:v>-6.2623716034653807</c:v>
                </c:pt>
                <c:pt idx="618">
                  <c:v>-2.2531934133884617</c:v>
                </c:pt>
                <c:pt idx="619">
                  <c:v>2.7600258267047817</c:v>
                </c:pt>
                <c:pt idx="620">
                  <c:v>-4.3609246092286504</c:v>
                </c:pt>
                <c:pt idx="621">
                  <c:v>2.3375054804860049</c:v>
                </c:pt>
                <c:pt idx="622">
                  <c:v>3.1148857034968316</c:v>
                </c:pt>
                <c:pt idx="623">
                  <c:v>2.1336241077958835</c:v>
                </c:pt>
                <c:pt idx="624">
                  <c:v>0.73618022565713659</c:v>
                </c:pt>
                <c:pt idx="625">
                  <c:v>1.4421032083301402</c:v>
                </c:pt>
                <c:pt idx="626">
                  <c:v>-2.1586874992114424</c:v>
                </c:pt>
                <c:pt idx="627">
                  <c:v>-0.41197317757302798</c:v>
                </c:pt>
                <c:pt idx="628">
                  <c:v>2.0837729514527972</c:v>
                </c:pt>
                <c:pt idx="629">
                  <c:v>1.7668791028004742</c:v>
                </c:pt>
                <c:pt idx="630">
                  <c:v>-2.2667031650763674</c:v>
                </c:pt>
                <c:pt idx="631">
                  <c:v>3.0709686880156708</c:v>
                </c:pt>
                <c:pt idx="632">
                  <c:v>1.2644512948057915</c:v>
                </c:pt>
                <c:pt idx="633">
                  <c:v>2.9860436053556869</c:v>
                </c:pt>
                <c:pt idx="634">
                  <c:v>0.34367777360171559</c:v>
                </c:pt>
                <c:pt idx="635">
                  <c:v>1.4272955404242929</c:v>
                </c:pt>
                <c:pt idx="636">
                  <c:v>-3.145944349226232</c:v>
                </c:pt>
                <c:pt idx="637">
                  <c:v>-2.3222563477959666</c:v>
                </c:pt>
                <c:pt idx="638">
                  <c:v>-0.80130726231796334</c:v>
                </c:pt>
                <c:pt idx="639">
                  <c:v>-1.5215757814149224</c:v>
                </c:pt>
                <c:pt idx="640">
                  <c:v>1.5641522863864905</c:v>
                </c:pt>
                <c:pt idx="641">
                  <c:v>-0.1914959992934131</c:v>
                </c:pt>
                <c:pt idx="642">
                  <c:v>-6.6861328268558262</c:v>
                </c:pt>
                <c:pt idx="643">
                  <c:v>-3.1986657133925376</c:v>
                </c:pt>
                <c:pt idx="644">
                  <c:v>-1.2425616691303825</c:v>
                </c:pt>
                <c:pt idx="645">
                  <c:v>2.8941077251920513</c:v>
                </c:pt>
                <c:pt idx="646">
                  <c:v>-6.0660002717754944</c:v>
                </c:pt>
                <c:pt idx="647">
                  <c:v>2.8596752261356828</c:v>
                </c:pt>
                <c:pt idx="648">
                  <c:v>0.92770558210080623</c:v>
                </c:pt>
                <c:pt idx="649">
                  <c:v>-4.3630025455835408</c:v>
                </c:pt>
                <c:pt idx="650">
                  <c:v>-1.6799511541726959</c:v>
                </c:pt>
                <c:pt idx="651">
                  <c:v>-6.0014155743638415</c:v>
                </c:pt>
                <c:pt idx="652">
                  <c:v>2.2564028289123899</c:v>
                </c:pt>
                <c:pt idx="653">
                  <c:v>2.8649174226302891</c:v>
                </c:pt>
                <c:pt idx="654">
                  <c:v>1.6092167485311144</c:v>
                </c:pt>
                <c:pt idx="655">
                  <c:v>2.4942679308834945</c:v>
                </c:pt>
                <c:pt idx="656">
                  <c:v>-1.7980723696624779</c:v>
                </c:pt>
                <c:pt idx="657">
                  <c:v>-4.213930074852307</c:v>
                </c:pt>
                <c:pt idx="658">
                  <c:v>1.4332722145560597</c:v>
                </c:pt>
                <c:pt idx="659">
                  <c:v>1.724511042970045</c:v>
                </c:pt>
                <c:pt idx="660">
                  <c:v>0.93319590770385297</c:v>
                </c:pt>
                <c:pt idx="661">
                  <c:v>-3.7287421717098734</c:v>
                </c:pt>
                <c:pt idx="662">
                  <c:v>-3.3309146254673343</c:v>
                </c:pt>
                <c:pt idx="663">
                  <c:v>-6.0703373913572394</c:v>
                </c:pt>
                <c:pt idx="664">
                  <c:v>2.170420324810955</c:v>
                </c:pt>
                <c:pt idx="665">
                  <c:v>3.3124650952586805</c:v>
                </c:pt>
                <c:pt idx="666">
                  <c:v>-3.1346695136246181</c:v>
                </c:pt>
                <c:pt idx="667">
                  <c:v>-1.3641464374389498</c:v>
                </c:pt>
                <c:pt idx="668">
                  <c:v>-4.1645640569058067</c:v>
                </c:pt>
                <c:pt idx="669">
                  <c:v>-3.683911974947327</c:v>
                </c:pt>
                <c:pt idx="670">
                  <c:v>-0.64650382565667019</c:v>
                </c:pt>
                <c:pt idx="671">
                  <c:v>-2.8123023477888465</c:v>
                </c:pt>
                <c:pt idx="672">
                  <c:v>-5.0251052675818038</c:v>
                </c:pt>
                <c:pt idx="673">
                  <c:v>-1.9096737677899336</c:v>
                </c:pt>
                <c:pt idx="674">
                  <c:v>-5.083752499428015</c:v>
                </c:pt>
                <c:pt idx="675">
                  <c:v>-5.4083187318638535</c:v>
                </c:pt>
                <c:pt idx="676">
                  <c:v>0.19603359105964557</c:v>
                </c:pt>
                <c:pt idx="677">
                  <c:v>-2.1143513380403212</c:v>
                </c:pt>
                <c:pt idx="678">
                  <c:v>-4.5188127198936057</c:v>
                </c:pt>
                <c:pt idx="679">
                  <c:v>0.67387596596388732</c:v>
                </c:pt>
                <c:pt idx="680">
                  <c:v>-2.2099382638385734</c:v>
                </c:pt>
                <c:pt idx="681">
                  <c:v>3.9842081100993916</c:v>
                </c:pt>
                <c:pt idx="682">
                  <c:v>-3.8402163725245058</c:v>
                </c:pt>
                <c:pt idx="683">
                  <c:v>-4.5036517163413397</c:v>
                </c:pt>
                <c:pt idx="684">
                  <c:v>3.6006388178257724</c:v>
                </c:pt>
                <c:pt idx="685">
                  <c:v>1.4637684245598717</c:v>
                </c:pt>
                <c:pt idx="686">
                  <c:v>4.5590264485025012</c:v>
                </c:pt>
                <c:pt idx="687">
                  <c:v>-2.671018677872492</c:v>
                </c:pt>
                <c:pt idx="688">
                  <c:v>-3.1523985120570175</c:v>
                </c:pt>
                <c:pt idx="689">
                  <c:v>2.1083844283860627</c:v>
                </c:pt>
                <c:pt idx="690">
                  <c:v>2.7907119877538928</c:v>
                </c:pt>
                <c:pt idx="691">
                  <c:v>-1.9080700827683064</c:v>
                </c:pt>
                <c:pt idx="692">
                  <c:v>-3.7955643332872322</c:v>
                </c:pt>
                <c:pt idx="693">
                  <c:v>-1.6968531752407952</c:v>
                </c:pt>
                <c:pt idx="694">
                  <c:v>-3.6618708588291309</c:v>
                </c:pt>
                <c:pt idx="695">
                  <c:v>0.73699640797538546</c:v>
                </c:pt>
                <c:pt idx="696">
                  <c:v>2.6114663390357205</c:v>
                </c:pt>
                <c:pt idx="697">
                  <c:v>3.1792443407817021</c:v>
                </c:pt>
                <c:pt idx="698">
                  <c:v>1.3339984554232167</c:v>
                </c:pt>
                <c:pt idx="699">
                  <c:v>-1.575650269164572</c:v>
                </c:pt>
                <c:pt idx="700">
                  <c:v>-4.4339138214345519</c:v>
                </c:pt>
                <c:pt idx="701">
                  <c:v>-0.89605495433561622</c:v>
                </c:pt>
                <c:pt idx="702">
                  <c:v>-1.0367016654015693</c:v>
                </c:pt>
                <c:pt idx="703">
                  <c:v>-4.1956764358292524</c:v>
                </c:pt>
                <c:pt idx="704">
                  <c:v>0.3507910679431312</c:v>
                </c:pt>
                <c:pt idx="705">
                  <c:v>0.15006761410281921</c:v>
                </c:pt>
                <c:pt idx="706">
                  <c:v>2.0286258483033954</c:v>
                </c:pt>
                <c:pt idx="707">
                  <c:v>-3.8415339758505307</c:v>
                </c:pt>
                <c:pt idx="708">
                  <c:v>2.0873212760443911</c:v>
                </c:pt>
                <c:pt idx="709">
                  <c:v>-4.0651703376039441</c:v>
                </c:pt>
                <c:pt idx="710">
                  <c:v>-1.6344332377522086</c:v>
                </c:pt>
                <c:pt idx="711">
                  <c:v>-1.2382515728057903</c:v>
                </c:pt>
                <c:pt idx="712">
                  <c:v>-2.0790638659769831</c:v>
                </c:pt>
                <c:pt idx="713">
                  <c:v>3.2098273838471645</c:v>
                </c:pt>
                <c:pt idx="714">
                  <c:v>2.8942949360686825</c:v>
                </c:pt>
                <c:pt idx="715">
                  <c:v>1.7661851178157724</c:v>
                </c:pt>
                <c:pt idx="716">
                  <c:v>-1.4543537658761654</c:v>
                </c:pt>
                <c:pt idx="717">
                  <c:v>1.3378934634420396</c:v>
                </c:pt>
                <c:pt idx="718">
                  <c:v>-7.5051096065529626</c:v>
                </c:pt>
                <c:pt idx="719">
                  <c:v>1.5344929064382526</c:v>
                </c:pt>
                <c:pt idx="720">
                  <c:v>3.2908057072992065</c:v>
                </c:pt>
                <c:pt idx="721">
                  <c:v>-4.4360964855798244</c:v>
                </c:pt>
                <c:pt idx="722">
                  <c:v>-2.6030189072652474</c:v>
                </c:pt>
                <c:pt idx="723">
                  <c:v>-7.0476036906753432</c:v>
                </c:pt>
                <c:pt idx="724">
                  <c:v>-4.3050808476776989</c:v>
                </c:pt>
                <c:pt idx="725">
                  <c:v>1.5941176912439312</c:v>
                </c:pt>
                <c:pt idx="726">
                  <c:v>-6.243281424539413</c:v>
                </c:pt>
                <c:pt idx="727">
                  <c:v>-4.7684805537511581</c:v>
                </c:pt>
                <c:pt idx="728">
                  <c:v>-3.9377425579725815</c:v>
                </c:pt>
                <c:pt idx="729">
                  <c:v>-5.2146593568672834</c:v>
                </c:pt>
                <c:pt idx="730">
                  <c:v>-1.2293366551768568</c:v>
                </c:pt>
                <c:pt idx="731">
                  <c:v>-1.0191162641341069</c:v>
                </c:pt>
                <c:pt idx="732">
                  <c:v>3.2353074173087464</c:v>
                </c:pt>
                <c:pt idx="733">
                  <c:v>1.478767146025981</c:v>
                </c:pt>
                <c:pt idx="734">
                  <c:v>-0.54247582487089652</c:v>
                </c:pt>
                <c:pt idx="735">
                  <c:v>2.3145213831604146</c:v>
                </c:pt>
                <c:pt idx="736">
                  <c:v>1.287783431676206</c:v>
                </c:pt>
                <c:pt idx="737">
                  <c:v>0.77800798228999746</c:v>
                </c:pt>
                <c:pt idx="738">
                  <c:v>-0.2117353642120543</c:v>
                </c:pt>
                <c:pt idx="739">
                  <c:v>2.2847817377561883</c:v>
                </c:pt>
                <c:pt idx="740">
                  <c:v>-3.8496902782828797</c:v>
                </c:pt>
                <c:pt idx="741">
                  <c:v>2.4861721950852278</c:v>
                </c:pt>
                <c:pt idx="742">
                  <c:v>-0.2520801404965507</c:v>
                </c:pt>
                <c:pt idx="743">
                  <c:v>3.5868620331289849</c:v>
                </c:pt>
                <c:pt idx="744">
                  <c:v>2.4051407944862486</c:v>
                </c:pt>
                <c:pt idx="745">
                  <c:v>2.1722685928660734</c:v>
                </c:pt>
                <c:pt idx="746">
                  <c:v>-1.1978393032190251</c:v>
                </c:pt>
                <c:pt idx="747">
                  <c:v>-2.0247904074094425</c:v>
                </c:pt>
                <c:pt idx="748">
                  <c:v>2.1248568027682131</c:v>
                </c:pt>
                <c:pt idx="749">
                  <c:v>2.2192768677474204</c:v>
                </c:pt>
                <c:pt idx="750">
                  <c:v>2.7921520957726971</c:v>
                </c:pt>
                <c:pt idx="751">
                  <c:v>2.7356866454575828</c:v>
                </c:pt>
                <c:pt idx="752">
                  <c:v>0.30239225763413202</c:v>
                </c:pt>
                <c:pt idx="753">
                  <c:v>-3.934074390049096</c:v>
                </c:pt>
                <c:pt idx="754">
                  <c:v>-0.72931931797662664</c:v>
                </c:pt>
                <c:pt idx="755">
                  <c:v>-0.50766800513861732</c:v>
                </c:pt>
                <c:pt idx="756">
                  <c:v>-2.0130056834112118</c:v>
                </c:pt>
                <c:pt idx="757">
                  <c:v>-1.0330603416376043</c:v>
                </c:pt>
                <c:pt idx="758">
                  <c:v>-4.6634045084256535</c:v>
                </c:pt>
                <c:pt idx="759">
                  <c:v>-3.8721251292288099</c:v>
                </c:pt>
                <c:pt idx="760">
                  <c:v>2.8681052262040927</c:v>
                </c:pt>
                <c:pt idx="761">
                  <c:v>-0.42268325289464581</c:v>
                </c:pt>
                <c:pt idx="762">
                  <c:v>-6.6144645470311856</c:v>
                </c:pt>
                <c:pt idx="763">
                  <c:v>-4.7384975523625563</c:v>
                </c:pt>
                <c:pt idx="764">
                  <c:v>-6.948262866323252</c:v>
                </c:pt>
                <c:pt idx="765">
                  <c:v>2.774990769345723</c:v>
                </c:pt>
                <c:pt idx="766">
                  <c:v>-2.6884781213977105</c:v>
                </c:pt>
                <c:pt idx="767">
                  <c:v>0.85547018951788978</c:v>
                </c:pt>
                <c:pt idx="768">
                  <c:v>3.2974668730929304</c:v>
                </c:pt>
                <c:pt idx="769">
                  <c:v>-0.79077156369743307</c:v>
                </c:pt>
                <c:pt idx="770">
                  <c:v>-1.8671909588008964</c:v>
                </c:pt>
                <c:pt idx="771">
                  <c:v>0.14419933891311487</c:v>
                </c:pt>
                <c:pt idx="772">
                  <c:v>2.1992288515330527</c:v>
                </c:pt>
                <c:pt idx="773">
                  <c:v>2.7479202431833771</c:v>
                </c:pt>
                <c:pt idx="774">
                  <c:v>2.3731675935944514</c:v>
                </c:pt>
                <c:pt idx="775">
                  <c:v>-2.0389527403374315</c:v>
                </c:pt>
                <c:pt idx="776">
                  <c:v>0.33131153578616779</c:v>
                </c:pt>
                <c:pt idx="777">
                  <c:v>2.1047010545497358</c:v>
                </c:pt>
                <c:pt idx="778">
                  <c:v>0.47493463323078799</c:v>
                </c:pt>
                <c:pt idx="779">
                  <c:v>2.4901026658534953</c:v>
                </c:pt>
                <c:pt idx="780">
                  <c:v>-6.2539231859299163</c:v>
                </c:pt>
                <c:pt idx="781">
                  <c:v>1.3764134995582014</c:v>
                </c:pt>
                <c:pt idx="782">
                  <c:v>-2.7588341599548443</c:v>
                </c:pt>
                <c:pt idx="783">
                  <c:v>2.3978862241625274</c:v>
                </c:pt>
                <c:pt idx="784">
                  <c:v>-5.8961902636609755</c:v>
                </c:pt>
                <c:pt idx="785">
                  <c:v>-2.8622138381296169</c:v>
                </c:pt>
                <c:pt idx="786">
                  <c:v>0.38381481195966938</c:v>
                </c:pt>
                <c:pt idx="787">
                  <c:v>2.9609098936020208</c:v>
                </c:pt>
                <c:pt idx="788">
                  <c:v>0.37455240867818151</c:v>
                </c:pt>
                <c:pt idx="789">
                  <c:v>7.970256319789204E-2</c:v>
                </c:pt>
                <c:pt idx="790">
                  <c:v>2.9750106418049436</c:v>
                </c:pt>
                <c:pt idx="791">
                  <c:v>-2.8303876772351915</c:v>
                </c:pt>
                <c:pt idx="792">
                  <c:v>2.0760082713971739</c:v>
                </c:pt>
                <c:pt idx="793">
                  <c:v>2.2727907341036007</c:v>
                </c:pt>
                <c:pt idx="794">
                  <c:v>1.5277022770104347</c:v>
                </c:pt>
                <c:pt idx="795">
                  <c:v>0.456758646638324</c:v>
                </c:pt>
                <c:pt idx="796">
                  <c:v>-3.0391548205349967</c:v>
                </c:pt>
                <c:pt idx="797">
                  <c:v>0.22637327181664446</c:v>
                </c:pt>
                <c:pt idx="798">
                  <c:v>2.3477609508414057</c:v>
                </c:pt>
                <c:pt idx="799">
                  <c:v>2.8487222917409847</c:v>
                </c:pt>
                <c:pt idx="800">
                  <c:v>-5.7143853873947892</c:v>
                </c:pt>
                <c:pt idx="801">
                  <c:v>0.40797980763963437</c:v>
                </c:pt>
                <c:pt idx="802">
                  <c:v>1.8098573050993112</c:v>
                </c:pt>
                <c:pt idx="803">
                  <c:v>2.9187485848515502</c:v>
                </c:pt>
                <c:pt idx="804">
                  <c:v>-2.4299175562798618</c:v>
                </c:pt>
                <c:pt idx="805">
                  <c:v>-0.30700542279400267</c:v>
                </c:pt>
                <c:pt idx="806">
                  <c:v>-7.0870023257737653</c:v>
                </c:pt>
                <c:pt idx="807">
                  <c:v>-1.6026077574116586</c:v>
                </c:pt>
                <c:pt idx="808">
                  <c:v>-5.0043617708148949</c:v>
                </c:pt>
                <c:pt idx="809">
                  <c:v>2.4653654130217104</c:v>
                </c:pt>
                <c:pt idx="810">
                  <c:v>1.8179630209065127</c:v>
                </c:pt>
                <c:pt idx="811">
                  <c:v>1.9720208791660783</c:v>
                </c:pt>
                <c:pt idx="812">
                  <c:v>1.0367523741134645</c:v>
                </c:pt>
                <c:pt idx="813">
                  <c:v>2.4941476940909011</c:v>
                </c:pt>
                <c:pt idx="814">
                  <c:v>-2.6567437373550327</c:v>
                </c:pt>
                <c:pt idx="815">
                  <c:v>1.6971621654346052</c:v>
                </c:pt>
                <c:pt idx="816">
                  <c:v>1.3010994556154865</c:v>
                </c:pt>
                <c:pt idx="817">
                  <c:v>1.9504763094223758</c:v>
                </c:pt>
                <c:pt idx="818">
                  <c:v>2.330607679107505</c:v>
                </c:pt>
                <c:pt idx="819">
                  <c:v>1.8682174191530612</c:v>
                </c:pt>
                <c:pt idx="820">
                  <c:v>1.8065968806630597</c:v>
                </c:pt>
                <c:pt idx="821">
                  <c:v>-0.80231960494973986</c:v>
                </c:pt>
                <c:pt idx="822">
                  <c:v>1.5818572772794228</c:v>
                </c:pt>
                <c:pt idx="823">
                  <c:v>0.61143772224177617</c:v>
                </c:pt>
                <c:pt idx="824">
                  <c:v>1.3597262397423826</c:v>
                </c:pt>
                <c:pt idx="825">
                  <c:v>0.56177284979950848</c:v>
                </c:pt>
                <c:pt idx="826">
                  <c:v>1.6848674405183743</c:v>
                </c:pt>
                <c:pt idx="827">
                  <c:v>2.9171735342677634</c:v>
                </c:pt>
                <c:pt idx="828">
                  <c:v>0.26300103987203194</c:v>
                </c:pt>
                <c:pt idx="829">
                  <c:v>-2.6447617753106423</c:v>
                </c:pt>
                <c:pt idx="830">
                  <c:v>-0.26788842490075382</c:v>
                </c:pt>
                <c:pt idx="831">
                  <c:v>0.73165554057124638</c:v>
                </c:pt>
                <c:pt idx="832">
                  <c:v>-3.0773394215824008</c:v>
                </c:pt>
                <c:pt idx="833">
                  <c:v>0.58169309061296026</c:v>
                </c:pt>
                <c:pt idx="834">
                  <c:v>-6.8222349992216822</c:v>
                </c:pt>
                <c:pt idx="835">
                  <c:v>-1.0721936760875783</c:v>
                </c:pt>
                <c:pt idx="836">
                  <c:v>-0.40557341497697941</c:v>
                </c:pt>
                <c:pt idx="837">
                  <c:v>-1.6255793040535709</c:v>
                </c:pt>
                <c:pt idx="838">
                  <c:v>-3.2317742346946012</c:v>
                </c:pt>
                <c:pt idx="839">
                  <c:v>1.4278376156461192</c:v>
                </c:pt>
                <c:pt idx="840">
                  <c:v>3.562237084768598</c:v>
                </c:pt>
                <c:pt idx="841">
                  <c:v>-2.7382690705319819</c:v>
                </c:pt>
                <c:pt idx="842">
                  <c:v>1.6495489960851044</c:v>
                </c:pt>
                <c:pt idx="843">
                  <c:v>-1.2290080370129601</c:v>
                </c:pt>
                <c:pt idx="844">
                  <c:v>-1.9078947400152391</c:v>
                </c:pt>
                <c:pt idx="845">
                  <c:v>-3.3714351202874626</c:v>
                </c:pt>
                <c:pt idx="846">
                  <c:v>-1.3223822412466761</c:v>
                </c:pt>
                <c:pt idx="847">
                  <c:v>-3.6054901923057052</c:v>
                </c:pt>
                <c:pt idx="848">
                  <c:v>0.3674772534315407</c:v>
                </c:pt>
                <c:pt idx="849">
                  <c:v>-0.66341423140779998</c:v>
                </c:pt>
                <c:pt idx="850">
                  <c:v>0.20764431155004637</c:v>
                </c:pt>
                <c:pt idx="851">
                  <c:v>2.2435552098654057</c:v>
                </c:pt>
                <c:pt idx="852">
                  <c:v>-1.3786644845934646</c:v>
                </c:pt>
                <c:pt idx="853">
                  <c:v>1.2300364556938375</c:v>
                </c:pt>
                <c:pt idx="854">
                  <c:v>3.3591592855606178</c:v>
                </c:pt>
                <c:pt idx="855">
                  <c:v>-0.65113646144804616</c:v>
                </c:pt>
                <c:pt idx="856">
                  <c:v>2.0400465082154078</c:v>
                </c:pt>
                <c:pt idx="857">
                  <c:v>1.6711669202460007</c:v>
                </c:pt>
                <c:pt idx="858">
                  <c:v>1.9498092263314595</c:v>
                </c:pt>
                <c:pt idx="859">
                  <c:v>1.6110685887497551</c:v>
                </c:pt>
                <c:pt idx="860">
                  <c:v>1.0271871295987207</c:v>
                </c:pt>
                <c:pt idx="861">
                  <c:v>0.38259479800119944</c:v>
                </c:pt>
                <c:pt idx="862">
                  <c:v>2.6932661873731432</c:v>
                </c:pt>
                <c:pt idx="863">
                  <c:v>-4.9566987876079249</c:v>
                </c:pt>
                <c:pt idx="864">
                  <c:v>-1.0319638841676904</c:v>
                </c:pt>
                <c:pt idx="865">
                  <c:v>2.1679348477884295</c:v>
                </c:pt>
                <c:pt idx="866">
                  <c:v>2.6044606667107297</c:v>
                </c:pt>
                <c:pt idx="867">
                  <c:v>0.22527897629171889</c:v>
                </c:pt>
                <c:pt idx="868">
                  <c:v>1.1303500854447748</c:v>
                </c:pt>
                <c:pt idx="869">
                  <c:v>-5.9761692898256404</c:v>
                </c:pt>
                <c:pt idx="870">
                  <c:v>2.5866941654203632</c:v>
                </c:pt>
                <c:pt idx="871">
                  <c:v>0.92210026906311526</c:v>
                </c:pt>
                <c:pt idx="872">
                  <c:v>2.6835734270089517</c:v>
                </c:pt>
                <c:pt idx="873">
                  <c:v>0.52007467743560465</c:v>
                </c:pt>
                <c:pt idx="874">
                  <c:v>0.94934015544065797</c:v>
                </c:pt>
                <c:pt idx="875">
                  <c:v>2.1594975086937627</c:v>
                </c:pt>
                <c:pt idx="876">
                  <c:v>0.92799353691799258</c:v>
                </c:pt>
                <c:pt idx="877">
                  <c:v>4.9956397140536346E-2</c:v>
                </c:pt>
                <c:pt idx="878">
                  <c:v>2.1387089054660997</c:v>
                </c:pt>
                <c:pt idx="879">
                  <c:v>1.4782090584229044</c:v>
                </c:pt>
                <c:pt idx="880">
                  <c:v>0.40607785972813737</c:v>
                </c:pt>
                <c:pt idx="881">
                  <c:v>3.4624013690566713</c:v>
                </c:pt>
                <c:pt idx="882">
                  <c:v>1.5041079770162513</c:v>
                </c:pt>
                <c:pt idx="883">
                  <c:v>1.3168247597726639</c:v>
                </c:pt>
                <c:pt idx="884">
                  <c:v>2.4483218013161503</c:v>
                </c:pt>
                <c:pt idx="885">
                  <c:v>1.2185346724575696</c:v>
                </c:pt>
                <c:pt idx="886">
                  <c:v>1.5735569844630133</c:v>
                </c:pt>
                <c:pt idx="887">
                  <c:v>3.4500920797073356</c:v>
                </c:pt>
                <c:pt idx="888">
                  <c:v>0.700981517452262</c:v>
                </c:pt>
                <c:pt idx="889">
                  <c:v>0.77993227428102774</c:v>
                </c:pt>
                <c:pt idx="890">
                  <c:v>0.63180367584928909</c:v>
                </c:pt>
                <c:pt idx="891">
                  <c:v>1.3946616701629333</c:v>
                </c:pt>
                <c:pt idx="892">
                  <c:v>3.2414455714882369</c:v>
                </c:pt>
                <c:pt idx="893">
                  <c:v>1.1076653435896011</c:v>
                </c:pt>
                <c:pt idx="894">
                  <c:v>2.0051845333034697</c:v>
                </c:pt>
                <c:pt idx="895">
                  <c:v>2.22337783913673</c:v>
                </c:pt>
                <c:pt idx="896">
                  <c:v>4.222078716047645</c:v>
                </c:pt>
                <c:pt idx="897">
                  <c:v>-0.24157932883994437</c:v>
                </c:pt>
                <c:pt idx="898">
                  <c:v>2.5205770803349976</c:v>
                </c:pt>
                <c:pt idx="899">
                  <c:v>-6.6038370453474036</c:v>
                </c:pt>
                <c:pt idx="900">
                  <c:v>2.5592176642212365</c:v>
                </c:pt>
                <c:pt idx="901">
                  <c:v>1.2069315506845921</c:v>
                </c:pt>
                <c:pt idx="902">
                  <c:v>2.7227261139612144</c:v>
                </c:pt>
                <c:pt idx="903">
                  <c:v>-0.73446396762997956</c:v>
                </c:pt>
                <c:pt idx="904">
                  <c:v>3.1421465615750312</c:v>
                </c:pt>
                <c:pt idx="905">
                  <c:v>0.88775717018754463</c:v>
                </c:pt>
                <c:pt idx="906">
                  <c:v>0.89791366412855211</c:v>
                </c:pt>
                <c:pt idx="907">
                  <c:v>2.0556818513543185E-2</c:v>
                </c:pt>
                <c:pt idx="908">
                  <c:v>1.1233406634185314</c:v>
                </c:pt>
                <c:pt idx="909">
                  <c:v>-1.4798908177732546</c:v>
                </c:pt>
                <c:pt idx="910">
                  <c:v>-0.86791982544601876</c:v>
                </c:pt>
                <c:pt idx="911">
                  <c:v>-1.3097305705711095</c:v>
                </c:pt>
                <c:pt idx="912">
                  <c:v>3.4023191521331224</c:v>
                </c:pt>
                <c:pt idx="913">
                  <c:v>-0.68159029599672039</c:v>
                </c:pt>
                <c:pt idx="914">
                  <c:v>2.413058425503297</c:v>
                </c:pt>
                <c:pt idx="915">
                  <c:v>2.6566551244640912</c:v>
                </c:pt>
                <c:pt idx="916">
                  <c:v>1.0162482246742766</c:v>
                </c:pt>
                <c:pt idx="917">
                  <c:v>-3.6196384103075019E-2</c:v>
                </c:pt>
                <c:pt idx="918">
                  <c:v>-1.8695264163942653</c:v>
                </c:pt>
                <c:pt idx="919">
                  <c:v>-3.2978312769592781</c:v>
                </c:pt>
                <c:pt idx="920">
                  <c:v>2.7024046704596563</c:v>
                </c:pt>
                <c:pt idx="921">
                  <c:v>3.3359714109278196</c:v>
                </c:pt>
                <c:pt idx="922">
                  <c:v>-6.2266615739926063</c:v>
                </c:pt>
                <c:pt idx="923">
                  <c:v>2.3129966782096325</c:v>
                </c:pt>
                <c:pt idx="924">
                  <c:v>1.742839190122174</c:v>
                </c:pt>
                <c:pt idx="925">
                  <c:v>3.5248722646540198</c:v>
                </c:pt>
                <c:pt idx="926">
                  <c:v>-5.9797712580096105</c:v>
                </c:pt>
                <c:pt idx="927">
                  <c:v>-5.2303778841814612</c:v>
                </c:pt>
                <c:pt idx="928">
                  <c:v>1.3902898907531203</c:v>
                </c:pt>
                <c:pt idx="929">
                  <c:v>-4.5400576008719096</c:v>
                </c:pt>
                <c:pt idx="930">
                  <c:v>-1.7016338096736954</c:v>
                </c:pt>
                <c:pt idx="931">
                  <c:v>-0.29405531145078356</c:v>
                </c:pt>
                <c:pt idx="932">
                  <c:v>1.0729308557540111</c:v>
                </c:pt>
                <c:pt idx="933">
                  <c:v>2.8317102775263523</c:v>
                </c:pt>
                <c:pt idx="934">
                  <c:v>-0.78646044762045175</c:v>
                </c:pt>
                <c:pt idx="935">
                  <c:v>-1.5010323034832131</c:v>
                </c:pt>
                <c:pt idx="936">
                  <c:v>2.5242848688754194</c:v>
                </c:pt>
                <c:pt idx="937">
                  <c:v>3.2448984332710431</c:v>
                </c:pt>
                <c:pt idx="938">
                  <c:v>0.51699459198209041</c:v>
                </c:pt>
                <c:pt idx="939">
                  <c:v>3.3487736794727896</c:v>
                </c:pt>
                <c:pt idx="940">
                  <c:v>-0.21587589236130444</c:v>
                </c:pt>
                <c:pt idx="941">
                  <c:v>-1.3071090730199968</c:v>
                </c:pt>
                <c:pt idx="942">
                  <c:v>-8.0729097657952664E-2</c:v>
                </c:pt>
                <c:pt idx="943">
                  <c:v>-1.0913515179642195</c:v>
                </c:pt>
                <c:pt idx="944">
                  <c:v>-0.42102440272495389</c:v>
                </c:pt>
                <c:pt idx="945">
                  <c:v>-0.96299576777744367</c:v>
                </c:pt>
                <c:pt idx="946">
                  <c:v>3.5995878848070593</c:v>
                </c:pt>
                <c:pt idx="947">
                  <c:v>0.5425106217917417</c:v>
                </c:pt>
                <c:pt idx="948">
                  <c:v>-2.3049349542864803</c:v>
                </c:pt>
                <c:pt idx="949">
                  <c:v>-3.2578727609055642</c:v>
                </c:pt>
                <c:pt idx="950">
                  <c:v>-4.6711541082672481</c:v>
                </c:pt>
                <c:pt idx="951">
                  <c:v>-5.1108915037046234</c:v>
                </c:pt>
                <c:pt idx="952">
                  <c:v>-6.0114193966290745</c:v>
                </c:pt>
                <c:pt idx="953">
                  <c:v>1.8420248633717744</c:v>
                </c:pt>
                <c:pt idx="954">
                  <c:v>3.2308849694257544</c:v>
                </c:pt>
                <c:pt idx="955">
                  <c:v>-2.2737147067859587</c:v>
                </c:pt>
                <c:pt idx="956">
                  <c:v>-2.5742049492309373</c:v>
                </c:pt>
                <c:pt idx="957">
                  <c:v>-4.2682030624849343</c:v>
                </c:pt>
                <c:pt idx="958">
                  <c:v>-2.2327557498670449</c:v>
                </c:pt>
                <c:pt idx="959">
                  <c:v>1.6519269684870075</c:v>
                </c:pt>
                <c:pt idx="960">
                  <c:v>1.8384648236439887</c:v>
                </c:pt>
                <c:pt idx="961">
                  <c:v>1.7725689341517743</c:v>
                </c:pt>
                <c:pt idx="962">
                  <c:v>3.8554707163690054</c:v>
                </c:pt>
                <c:pt idx="963">
                  <c:v>1.9049164998129431</c:v>
                </c:pt>
                <c:pt idx="964">
                  <c:v>3.3389041744209873</c:v>
                </c:pt>
                <c:pt idx="965">
                  <c:v>2.0399012275460731</c:v>
                </c:pt>
                <c:pt idx="966">
                  <c:v>1.7487979028762108</c:v>
                </c:pt>
                <c:pt idx="967">
                  <c:v>1.1935209117762602</c:v>
                </c:pt>
                <c:pt idx="968">
                  <c:v>2.6788578423489788</c:v>
                </c:pt>
                <c:pt idx="969">
                  <c:v>1.6027389162434442</c:v>
                </c:pt>
                <c:pt idx="970">
                  <c:v>1.6448824804004172</c:v>
                </c:pt>
                <c:pt idx="971">
                  <c:v>1.0694873629697259</c:v>
                </c:pt>
                <c:pt idx="972">
                  <c:v>4.2736524394680213</c:v>
                </c:pt>
                <c:pt idx="973">
                  <c:v>1.6231867888438156</c:v>
                </c:pt>
                <c:pt idx="974">
                  <c:v>1.4488987024124853</c:v>
                </c:pt>
                <c:pt idx="975">
                  <c:v>1.6397147770720988</c:v>
                </c:pt>
                <c:pt idx="976">
                  <c:v>1.3438347995063165</c:v>
                </c:pt>
                <c:pt idx="977">
                  <c:v>1.9176264299309072</c:v>
                </c:pt>
                <c:pt idx="978">
                  <c:v>1.813591483772564</c:v>
                </c:pt>
                <c:pt idx="979">
                  <c:v>2.6613652361898374</c:v>
                </c:pt>
                <c:pt idx="980">
                  <c:v>3.7488622429480127</c:v>
                </c:pt>
                <c:pt idx="981">
                  <c:v>1.7414449900116544</c:v>
                </c:pt>
                <c:pt idx="982">
                  <c:v>3.1618896147163227</c:v>
                </c:pt>
                <c:pt idx="983">
                  <c:v>2.8011571008178748</c:v>
                </c:pt>
                <c:pt idx="984">
                  <c:v>3.7002187963839805</c:v>
                </c:pt>
                <c:pt idx="985">
                  <c:v>2.3793056011644236</c:v>
                </c:pt>
                <c:pt idx="986">
                  <c:v>3.3155897567568964</c:v>
                </c:pt>
                <c:pt idx="987">
                  <c:v>2.3221192642431401</c:v>
                </c:pt>
                <c:pt idx="988">
                  <c:v>-6.3299903827776873</c:v>
                </c:pt>
                <c:pt idx="989">
                  <c:v>2.4492527051407915</c:v>
                </c:pt>
                <c:pt idx="990">
                  <c:v>2.2525642681912093</c:v>
                </c:pt>
                <c:pt idx="991">
                  <c:v>-7.3921211445821147</c:v>
                </c:pt>
                <c:pt idx="992">
                  <c:v>2.1310785702258102</c:v>
                </c:pt>
                <c:pt idx="993">
                  <c:v>0.88845573449400295</c:v>
                </c:pt>
                <c:pt idx="994">
                  <c:v>-6.0496130099205123</c:v>
                </c:pt>
                <c:pt idx="995">
                  <c:v>-6.2460388285910859</c:v>
                </c:pt>
                <c:pt idx="996">
                  <c:v>-3.3047048825700047</c:v>
                </c:pt>
                <c:pt idx="997">
                  <c:v>-2.3096623596453734</c:v>
                </c:pt>
                <c:pt idx="998">
                  <c:v>-1.8976605719612696</c:v>
                </c:pt>
                <c:pt idx="999">
                  <c:v>-5.5759610653828897</c:v>
                </c:pt>
                <c:pt idx="1000">
                  <c:v>1.8365171619080645</c:v>
                </c:pt>
                <c:pt idx="1001">
                  <c:v>2.3817226231055439</c:v>
                </c:pt>
                <c:pt idx="1002">
                  <c:v>-4.8721186107615644</c:v>
                </c:pt>
                <c:pt idx="1003">
                  <c:v>-5.1534009777659646</c:v>
                </c:pt>
                <c:pt idx="1004">
                  <c:v>0.30274035784136721</c:v>
                </c:pt>
                <c:pt idx="1005">
                  <c:v>-3.2689040592326899</c:v>
                </c:pt>
                <c:pt idx="1006">
                  <c:v>2.6659813590232666</c:v>
                </c:pt>
                <c:pt idx="1007">
                  <c:v>1.6126654313870015</c:v>
                </c:pt>
                <c:pt idx="1008">
                  <c:v>-1.0454081455198692</c:v>
                </c:pt>
                <c:pt idx="1009">
                  <c:v>0.19453364403864626</c:v>
                </c:pt>
                <c:pt idx="1010">
                  <c:v>1.6535074281790418</c:v>
                </c:pt>
                <c:pt idx="1011">
                  <c:v>1.6747026777267848</c:v>
                </c:pt>
                <c:pt idx="1012">
                  <c:v>1.2520314400898158</c:v>
                </c:pt>
                <c:pt idx="1013">
                  <c:v>-0.95985899477172865</c:v>
                </c:pt>
                <c:pt idx="1014">
                  <c:v>2.415174564450246</c:v>
                </c:pt>
                <c:pt idx="1015">
                  <c:v>-0.74355371469832576</c:v>
                </c:pt>
                <c:pt idx="1016">
                  <c:v>-0.39448308211114735</c:v>
                </c:pt>
                <c:pt idx="1017">
                  <c:v>-6.7819118660730524</c:v>
                </c:pt>
                <c:pt idx="1018">
                  <c:v>1.097407375196914</c:v>
                </c:pt>
                <c:pt idx="1019">
                  <c:v>-2.3594391754375179</c:v>
                </c:pt>
                <c:pt idx="1020">
                  <c:v>2.5650194992255733</c:v>
                </c:pt>
                <c:pt idx="1021">
                  <c:v>-1.2025309530115962</c:v>
                </c:pt>
                <c:pt idx="1022">
                  <c:v>0.15603420000456225</c:v>
                </c:pt>
                <c:pt idx="1023">
                  <c:v>2.5197691531148809</c:v>
                </c:pt>
                <c:pt idx="1024">
                  <c:v>-1.3218244825874645</c:v>
                </c:pt>
                <c:pt idx="1025">
                  <c:v>6.4409398507203619E-2</c:v>
                </c:pt>
                <c:pt idx="1026">
                  <c:v>0.3548430553313624</c:v>
                </c:pt>
                <c:pt idx="1027">
                  <c:v>0.58823713092236929</c:v>
                </c:pt>
                <c:pt idx="1028">
                  <c:v>2.6610888496554157</c:v>
                </c:pt>
                <c:pt idx="1029">
                  <c:v>2.3041473214772727</c:v>
                </c:pt>
                <c:pt idx="1030">
                  <c:v>-1.7321738069450463</c:v>
                </c:pt>
                <c:pt idx="1031">
                  <c:v>0.35653966131448822</c:v>
                </c:pt>
                <c:pt idx="1032">
                  <c:v>0.62785879161064173</c:v>
                </c:pt>
                <c:pt idx="1033">
                  <c:v>0.45456135881071091</c:v>
                </c:pt>
                <c:pt idx="1034">
                  <c:v>0.1185934572910643</c:v>
                </c:pt>
                <c:pt idx="1035">
                  <c:v>0.20213838786288729</c:v>
                </c:pt>
                <c:pt idx="1036">
                  <c:v>1.8176564021231183</c:v>
                </c:pt>
                <c:pt idx="1037">
                  <c:v>1.5010239351875931</c:v>
                </c:pt>
                <c:pt idx="1038">
                  <c:v>1.1889418347791896</c:v>
                </c:pt>
                <c:pt idx="1039">
                  <c:v>1.560810185861099</c:v>
                </c:pt>
                <c:pt idx="1040">
                  <c:v>1.331758762517925</c:v>
                </c:pt>
                <c:pt idx="1041">
                  <c:v>0.29435813248646703</c:v>
                </c:pt>
                <c:pt idx="1042">
                  <c:v>2.08092141112175E-2</c:v>
                </c:pt>
                <c:pt idx="1043">
                  <c:v>3.1627003859948806</c:v>
                </c:pt>
                <c:pt idx="1044">
                  <c:v>1.785544216023097</c:v>
                </c:pt>
                <c:pt idx="1045">
                  <c:v>1.5785172666575589</c:v>
                </c:pt>
                <c:pt idx="1046">
                  <c:v>-1.4603694297045866</c:v>
                </c:pt>
                <c:pt idx="1047">
                  <c:v>2.2923465429178211</c:v>
                </c:pt>
                <c:pt idx="1048">
                  <c:v>-7.2105573537883316</c:v>
                </c:pt>
                <c:pt idx="1049">
                  <c:v>1.949739754450734</c:v>
                </c:pt>
                <c:pt idx="1050">
                  <c:v>0.32992291924233985</c:v>
                </c:pt>
                <c:pt idx="1051">
                  <c:v>2.6032703252601301</c:v>
                </c:pt>
                <c:pt idx="1052">
                  <c:v>1.671017820586532</c:v>
                </c:pt>
                <c:pt idx="1053">
                  <c:v>2.2564574329300493</c:v>
                </c:pt>
                <c:pt idx="1054">
                  <c:v>3.5538795153287026</c:v>
                </c:pt>
                <c:pt idx="1055">
                  <c:v>-0.55542434670926966</c:v>
                </c:pt>
                <c:pt idx="1056">
                  <c:v>1.9905351635433668</c:v>
                </c:pt>
                <c:pt idx="1057">
                  <c:v>3.6142956131410049</c:v>
                </c:pt>
                <c:pt idx="1058">
                  <c:v>1.5518910855915777</c:v>
                </c:pt>
                <c:pt idx="1059">
                  <c:v>0.48237215791442001</c:v>
                </c:pt>
                <c:pt idx="1060">
                  <c:v>-0.55667919160427637</c:v>
                </c:pt>
                <c:pt idx="1061">
                  <c:v>-0.66648701718822867</c:v>
                </c:pt>
                <c:pt idx="1062">
                  <c:v>0.43494897462799909</c:v>
                </c:pt>
                <c:pt idx="1063">
                  <c:v>-0.52747882531670598</c:v>
                </c:pt>
                <c:pt idx="1064">
                  <c:v>-0.13508983601718505</c:v>
                </c:pt>
                <c:pt idx="1065">
                  <c:v>-4.3485673470016195E-2</c:v>
                </c:pt>
                <c:pt idx="1066">
                  <c:v>2.0535801567084739</c:v>
                </c:pt>
                <c:pt idx="1067">
                  <c:v>2.9783793680312876</c:v>
                </c:pt>
                <c:pt idx="1068">
                  <c:v>0.53869443142055484</c:v>
                </c:pt>
                <c:pt idx="1069">
                  <c:v>0.10807874903354442</c:v>
                </c:pt>
                <c:pt idx="1070">
                  <c:v>3.0336518521615607</c:v>
                </c:pt>
                <c:pt idx="1071">
                  <c:v>-0.61938242517694508</c:v>
                </c:pt>
                <c:pt idx="1072">
                  <c:v>3.4207266521670823</c:v>
                </c:pt>
                <c:pt idx="1073">
                  <c:v>0.24160163700890358</c:v>
                </c:pt>
                <c:pt idx="1074">
                  <c:v>3.4117324616669906</c:v>
                </c:pt>
                <c:pt idx="1075">
                  <c:v>-0.25400259073342735</c:v>
                </c:pt>
                <c:pt idx="1076">
                  <c:v>3.9935787654424084</c:v>
                </c:pt>
                <c:pt idx="1077">
                  <c:v>0.53612565898173425</c:v>
                </c:pt>
                <c:pt idx="1078">
                  <c:v>2.9987601401847597</c:v>
                </c:pt>
                <c:pt idx="1079">
                  <c:v>-5.2272837241663064</c:v>
                </c:pt>
                <c:pt idx="1080">
                  <c:v>-1.8712083543525129</c:v>
                </c:pt>
                <c:pt idx="1081">
                  <c:v>-0.69614096999976915</c:v>
                </c:pt>
                <c:pt idx="1082">
                  <c:v>0.29964890217825424</c:v>
                </c:pt>
                <c:pt idx="1083">
                  <c:v>3.2091227972935767</c:v>
                </c:pt>
                <c:pt idx="1084">
                  <c:v>0.3077587195131235</c:v>
                </c:pt>
                <c:pt idx="1085">
                  <c:v>-0.44879045481072577</c:v>
                </c:pt>
                <c:pt idx="1086">
                  <c:v>-0.30399410344197175</c:v>
                </c:pt>
                <c:pt idx="1087">
                  <c:v>1.2163202461833285</c:v>
                </c:pt>
                <c:pt idx="1088">
                  <c:v>-1.2667470413514605</c:v>
                </c:pt>
                <c:pt idx="1089">
                  <c:v>3.5060588112487983</c:v>
                </c:pt>
                <c:pt idx="1090">
                  <c:v>0.65784267900982485</c:v>
                </c:pt>
                <c:pt idx="1091">
                  <c:v>-0.65623571842620088</c:v>
                </c:pt>
                <c:pt idx="1092">
                  <c:v>2.1902807612529962</c:v>
                </c:pt>
                <c:pt idx="1093">
                  <c:v>-0.61352884808244124</c:v>
                </c:pt>
                <c:pt idx="1094">
                  <c:v>-9.4840344199623061E-2</c:v>
                </c:pt>
                <c:pt idx="1095">
                  <c:v>-0.38809364265317292</c:v>
                </c:pt>
                <c:pt idx="1096">
                  <c:v>2.190530763804194</c:v>
                </c:pt>
                <c:pt idx="1097">
                  <c:v>0.40256492476348882</c:v>
                </c:pt>
                <c:pt idx="1098">
                  <c:v>2.8643603059803358</c:v>
                </c:pt>
                <c:pt idx="1099">
                  <c:v>2.3569284909017281</c:v>
                </c:pt>
                <c:pt idx="1100">
                  <c:v>3.1884726424102823</c:v>
                </c:pt>
                <c:pt idx="1101">
                  <c:v>2.9668116554788355</c:v>
                </c:pt>
                <c:pt idx="1102">
                  <c:v>1.7924801465149036</c:v>
                </c:pt>
                <c:pt idx="1103">
                  <c:v>1.0712237115388001</c:v>
                </c:pt>
                <c:pt idx="1104">
                  <c:v>2.2247729270370273</c:v>
                </c:pt>
                <c:pt idx="1105">
                  <c:v>1.0260687247914007</c:v>
                </c:pt>
                <c:pt idx="1106">
                  <c:v>1.9248496221184057</c:v>
                </c:pt>
                <c:pt idx="1107">
                  <c:v>1.5857340085773508</c:v>
                </c:pt>
                <c:pt idx="1108">
                  <c:v>-7.17168570875823</c:v>
                </c:pt>
                <c:pt idx="1109">
                  <c:v>1.2712016383349152</c:v>
                </c:pt>
                <c:pt idx="1110">
                  <c:v>1.5628854594284363</c:v>
                </c:pt>
                <c:pt idx="1111">
                  <c:v>1.533171062449588</c:v>
                </c:pt>
                <c:pt idx="1112">
                  <c:v>3.3686987747697703</c:v>
                </c:pt>
                <c:pt idx="1113">
                  <c:v>2.4091320851719651</c:v>
                </c:pt>
                <c:pt idx="1114">
                  <c:v>2.8372120181514422</c:v>
                </c:pt>
                <c:pt idx="1115">
                  <c:v>-7.4622118663388193E-2</c:v>
                </c:pt>
                <c:pt idx="1116">
                  <c:v>1.9742799080701054</c:v>
                </c:pt>
                <c:pt idx="1117">
                  <c:v>3.1113124079148236</c:v>
                </c:pt>
                <c:pt idx="1118">
                  <c:v>1.0463559213037499</c:v>
                </c:pt>
                <c:pt idx="1119">
                  <c:v>-0.45661843896595578</c:v>
                </c:pt>
                <c:pt idx="1120">
                  <c:v>0.5488303972852755</c:v>
                </c:pt>
                <c:pt idx="1121">
                  <c:v>0.66125772234576985</c:v>
                </c:pt>
                <c:pt idx="1122">
                  <c:v>0.8970762365904168</c:v>
                </c:pt>
                <c:pt idx="1123">
                  <c:v>-3.3172715737205039E-2</c:v>
                </c:pt>
                <c:pt idx="1124">
                  <c:v>1.8450435768169307</c:v>
                </c:pt>
                <c:pt idx="1125">
                  <c:v>1.0577943964496619</c:v>
                </c:pt>
                <c:pt idx="1126">
                  <c:v>1.2691081348210691</c:v>
                </c:pt>
                <c:pt idx="1127">
                  <c:v>2.8480882477285174</c:v>
                </c:pt>
                <c:pt idx="1128">
                  <c:v>3.4044900208511031</c:v>
                </c:pt>
                <c:pt idx="1129">
                  <c:v>1.9138868785494516</c:v>
                </c:pt>
                <c:pt idx="1130">
                  <c:v>2.7156888488848914</c:v>
                </c:pt>
                <c:pt idx="1131">
                  <c:v>1.9507565773166746</c:v>
                </c:pt>
                <c:pt idx="1132">
                  <c:v>1.510215326746053</c:v>
                </c:pt>
                <c:pt idx="1133">
                  <c:v>-3.1427128612349087E-2</c:v>
                </c:pt>
                <c:pt idx="1134">
                  <c:v>6.7555439422513963E-2</c:v>
                </c:pt>
                <c:pt idx="1135">
                  <c:v>2.0897979484710074</c:v>
                </c:pt>
                <c:pt idx="1136">
                  <c:v>2.9023613664676304</c:v>
                </c:pt>
                <c:pt idx="1137">
                  <c:v>-0.66426489307721504</c:v>
                </c:pt>
                <c:pt idx="1138">
                  <c:v>1.2278944227488946</c:v>
                </c:pt>
                <c:pt idx="1139">
                  <c:v>-6.9897518709866215</c:v>
                </c:pt>
                <c:pt idx="1140">
                  <c:v>-0.81234223261393801</c:v>
                </c:pt>
                <c:pt idx="1141">
                  <c:v>-0.53430540697932472</c:v>
                </c:pt>
                <c:pt idx="1142">
                  <c:v>-8.0605510206377851E-2</c:v>
                </c:pt>
                <c:pt idx="1143">
                  <c:v>4.165866927661189</c:v>
                </c:pt>
                <c:pt idx="1144">
                  <c:v>-1.3346192084984461</c:v>
                </c:pt>
                <c:pt idx="1145">
                  <c:v>1.1802408318765156</c:v>
                </c:pt>
                <c:pt idx="1146">
                  <c:v>3.6180396124315957</c:v>
                </c:pt>
                <c:pt idx="1147">
                  <c:v>3.3804147610939834</c:v>
                </c:pt>
                <c:pt idx="1148">
                  <c:v>2.7936513247135464</c:v>
                </c:pt>
                <c:pt idx="1149">
                  <c:v>1.2905245596705797</c:v>
                </c:pt>
                <c:pt idx="1150">
                  <c:v>0.97363135113610966</c:v>
                </c:pt>
                <c:pt idx="1151">
                  <c:v>0.13982944978322553</c:v>
                </c:pt>
                <c:pt idx="1152">
                  <c:v>0.1763727601223346</c:v>
                </c:pt>
                <c:pt idx="1153">
                  <c:v>0.7057982278594066</c:v>
                </c:pt>
                <c:pt idx="1154">
                  <c:v>1.1362815175989809</c:v>
                </c:pt>
                <c:pt idx="1155">
                  <c:v>-4.6339553354716401E-2</c:v>
                </c:pt>
                <c:pt idx="1156">
                  <c:v>0.739362868136336</c:v>
                </c:pt>
                <c:pt idx="1157">
                  <c:v>0.68310403323644309</c:v>
                </c:pt>
                <c:pt idx="1158">
                  <c:v>-1.8145197866534346E-2</c:v>
                </c:pt>
                <c:pt idx="1159">
                  <c:v>2.2159509190617133</c:v>
                </c:pt>
                <c:pt idx="1160">
                  <c:v>2.574036973810542</c:v>
                </c:pt>
                <c:pt idx="1161">
                  <c:v>2.8047518553434356</c:v>
                </c:pt>
                <c:pt idx="1162">
                  <c:v>-9.5420438051296408E-2</c:v>
                </c:pt>
                <c:pt idx="1163">
                  <c:v>1.9592401886462323</c:v>
                </c:pt>
                <c:pt idx="1164">
                  <c:v>1.3184680191188489</c:v>
                </c:pt>
                <c:pt idx="1165">
                  <c:v>-6.7813336259505128</c:v>
                </c:pt>
                <c:pt idx="1166">
                  <c:v>3.4821426830781457</c:v>
                </c:pt>
                <c:pt idx="1167">
                  <c:v>0.75635782899605264</c:v>
                </c:pt>
                <c:pt idx="1168">
                  <c:v>-1.2709295037497128</c:v>
                </c:pt>
                <c:pt idx="1169">
                  <c:v>2.981705241371392</c:v>
                </c:pt>
                <c:pt idx="1170">
                  <c:v>4.2811973587222001</c:v>
                </c:pt>
                <c:pt idx="1171">
                  <c:v>-0.20676258683391069</c:v>
                </c:pt>
                <c:pt idx="1172">
                  <c:v>0.17322949521144526</c:v>
                </c:pt>
                <c:pt idx="1173">
                  <c:v>-0.23824280540049436</c:v>
                </c:pt>
                <c:pt idx="1174">
                  <c:v>-0.65767757373573321</c:v>
                </c:pt>
                <c:pt idx="1175">
                  <c:v>-0.46271893485160742</c:v>
                </c:pt>
                <c:pt idx="1176">
                  <c:v>-0.47491067078355087</c:v>
                </c:pt>
                <c:pt idx="1177">
                  <c:v>-0.38900122611314281</c:v>
                </c:pt>
                <c:pt idx="1178">
                  <c:v>1.7246199377629834</c:v>
                </c:pt>
                <c:pt idx="1179">
                  <c:v>2.4456416104075043</c:v>
                </c:pt>
                <c:pt idx="1180">
                  <c:v>1.5341984479175883</c:v>
                </c:pt>
                <c:pt idx="1181">
                  <c:v>0.64242125122599614</c:v>
                </c:pt>
                <c:pt idx="1182">
                  <c:v>3.4576249443761231</c:v>
                </c:pt>
                <c:pt idx="1183">
                  <c:v>0.36424586009020832</c:v>
                </c:pt>
                <c:pt idx="1184">
                  <c:v>2.374365843186526</c:v>
                </c:pt>
                <c:pt idx="1185">
                  <c:v>3.4459512290895944E-2</c:v>
                </c:pt>
                <c:pt idx="1186">
                  <c:v>1.2867541999186036</c:v>
                </c:pt>
                <c:pt idx="1187">
                  <c:v>2.4562877273189692</c:v>
                </c:pt>
                <c:pt idx="1188">
                  <c:v>0.57631560289904549</c:v>
                </c:pt>
                <c:pt idx="1189">
                  <c:v>2.7320616138309113</c:v>
                </c:pt>
                <c:pt idx="1190">
                  <c:v>0.76275508185608931</c:v>
                </c:pt>
                <c:pt idx="1191">
                  <c:v>0.20003079465887375</c:v>
                </c:pt>
                <c:pt idx="1192">
                  <c:v>2.246560669639865</c:v>
                </c:pt>
                <c:pt idx="1193">
                  <c:v>1.3385954072070705</c:v>
                </c:pt>
                <c:pt idx="1194">
                  <c:v>2.9358302381679104</c:v>
                </c:pt>
                <c:pt idx="1195">
                  <c:v>0.90259993089883839</c:v>
                </c:pt>
                <c:pt idx="1196">
                  <c:v>0.65933100512622111</c:v>
                </c:pt>
                <c:pt idx="1197">
                  <c:v>2.4916029005242004</c:v>
                </c:pt>
                <c:pt idx="1198">
                  <c:v>-5.5788757015244608</c:v>
                </c:pt>
                <c:pt idx="1199">
                  <c:v>2.635386825164221</c:v>
                </c:pt>
                <c:pt idx="1200">
                  <c:v>-2.5446139301948278</c:v>
                </c:pt>
                <c:pt idx="1201">
                  <c:v>-5.2321195554388522</c:v>
                </c:pt>
                <c:pt idx="1202">
                  <c:v>-2.6787993092087881</c:v>
                </c:pt>
                <c:pt idx="1203">
                  <c:v>-1.2980787609728459</c:v>
                </c:pt>
                <c:pt idx="1204">
                  <c:v>-3.4795642796916448</c:v>
                </c:pt>
                <c:pt idx="1205">
                  <c:v>1.150369710549489</c:v>
                </c:pt>
                <c:pt idx="1206">
                  <c:v>1.1525097377695115</c:v>
                </c:pt>
                <c:pt idx="1207">
                  <c:v>-2.8491324634323183</c:v>
                </c:pt>
                <c:pt idx="1208">
                  <c:v>1.1063010640612463</c:v>
                </c:pt>
                <c:pt idx="1209">
                  <c:v>2.6231862374611126</c:v>
                </c:pt>
                <c:pt idx="1210">
                  <c:v>-2.8640230000607358</c:v>
                </c:pt>
                <c:pt idx="1211">
                  <c:v>-1.4282563878954697</c:v>
                </c:pt>
                <c:pt idx="1212">
                  <c:v>1.9369173511815108</c:v>
                </c:pt>
                <c:pt idx="1213">
                  <c:v>-0.88510412206239408</c:v>
                </c:pt>
                <c:pt idx="1214">
                  <c:v>1.3924423276457052</c:v>
                </c:pt>
                <c:pt idx="1215">
                  <c:v>2.6038287528705384</c:v>
                </c:pt>
                <c:pt idx="1216">
                  <c:v>5.4684556070670354E-2</c:v>
                </c:pt>
                <c:pt idx="1217">
                  <c:v>2.8362765904408151</c:v>
                </c:pt>
                <c:pt idx="1218">
                  <c:v>0.87719720206390406</c:v>
                </c:pt>
                <c:pt idx="1219">
                  <c:v>1.9512860608926541</c:v>
                </c:pt>
                <c:pt idx="1220">
                  <c:v>0.68029531110306607</c:v>
                </c:pt>
                <c:pt idx="1221">
                  <c:v>0.11379884254024919</c:v>
                </c:pt>
                <c:pt idx="1222">
                  <c:v>0.47531681802033265</c:v>
                </c:pt>
                <c:pt idx="1223">
                  <c:v>1.2632217041054581</c:v>
                </c:pt>
                <c:pt idx="1224">
                  <c:v>1.1899354905352659</c:v>
                </c:pt>
                <c:pt idx="1225">
                  <c:v>1.9754154215206894</c:v>
                </c:pt>
                <c:pt idx="1226">
                  <c:v>0.59983377993597653</c:v>
                </c:pt>
                <c:pt idx="1227">
                  <c:v>-3.3126821413391552</c:v>
                </c:pt>
                <c:pt idx="1228">
                  <c:v>-7.7891405003541081</c:v>
                </c:pt>
                <c:pt idx="1229">
                  <c:v>2.5654266254373219</c:v>
                </c:pt>
                <c:pt idx="1230">
                  <c:v>2.7119310444141611</c:v>
                </c:pt>
                <c:pt idx="1231">
                  <c:v>0.98335598534385049</c:v>
                </c:pt>
                <c:pt idx="1232">
                  <c:v>1.6695277241814805</c:v>
                </c:pt>
                <c:pt idx="1233">
                  <c:v>1.1998915743383947</c:v>
                </c:pt>
                <c:pt idx="1234">
                  <c:v>0.96311596978862291</c:v>
                </c:pt>
                <c:pt idx="1235">
                  <c:v>1.4790251971732076</c:v>
                </c:pt>
                <c:pt idx="1236">
                  <c:v>3.1307702931807917</c:v>
                </c:pt>
                <c:pt idx="1237">
                  <c:v>1.0084786805342265</c:v>
                </c:pt>
                <c:pt idx="1238">
                  <c:v>1.0458519003328721</c:v>
                </c:pt>
                <c:pt idx="1239">
                  <c:v>2.3208065436147756</c:v>
                </c:pt>
                <c:pt idx="1240">
                  <c:v>2.2480845733308863</c:v>
                </c:pt>
                <c:pt idx="1241">
                  <c:v>1.2095824352869915</c:v>
                </c:pt>
                <c:pt idx="1242">
                  <c:v>3.0668912067696343</c:v>
                </c:pt>
                <c:pt idx="1243">
                  <c:v>1.1861718260698719</c:v>
                </c:pt>
                <c:pt idx="1244">
                  <c:v>0.27886780929267463</c:v>
                </c:pt>
                <c:pt idx="1245">
                  <c:v>1.0742103180216889</c:v>
                </c:pt>
                <c:pt idx="1246">
                  <c:v>1.8840700964828256</c:v>
                </c:pt>
                <c:pt idx="1247">
                  <c:v>-5.4087450925215386E-2</c:v>
                </c:pt>
                <c:pt idx="1248">
                  <c:v>1.3125688077025544</c:v>
                </c:pt>
                <c:pt idx="1249">
                  <c:v>1.9515479029668032</c:v>
                </c:pt>
                <c:pt idx="1250">
                  <c:v>1.7575103007757118</c:v>
                </c:pt>
                <c:pt idx="1251">
                  <c:v>0.6665135131176978</c:v>
                </c:pt>
                <c:pt idx="1252">
                  <c:v>-0.40322043153483023</c:v>
                </c:pt>
                <c:pt idx="1253">
                  <c:v>0.98902964732522491</c:v>
                </c:pt>
                <c:pt idx="1254">
                  <c:v>0.29542876200105983</c:v>
                </c:pt>
                <c:pt idx="1255">
                  <c:v>0.39172859685689421</c:v>
                </c:pt>
                <c:pt idx="1256">
                  <c:v>0.15537702452374269</c:v>
                </c:pt>
                <c:pt idx="1257">
                  <c:v>3.1460742782894888</c:v>
                </c:pt>
                <c:pt idx="1258">
                  <c:v>-6.8338946617327201</c:v>
                </c:pt>
                <c:pt idx="1259">
                  <c:v>1.4455366571099084</c:v>
                </c:pt>
                <c:pt idx="1260">
                  <c:v>2.8694749227388705</c:v>
                </c:pt>
                <c:pt idx="1261">
                  <c:v>-2.35445217051761</c:v>
                </c:pt>
                <c:pt idx="1262">
                  <c:v>-0.80977161567357303</c:v>
                </c:pt>
                <c:pt idx="1263">
                  <c:v>-2.942143149682054</c:v>
                </c:pt>
                <c:pt idx="1264">
                  <c:v>-0.79384662968634512</c:v>
                </c:pt>
                <c:pt idx="1265">
                  <c:v>2.4517700899004957E-2</c:v>
                </c:pt>
                <c:pt idx="1266">
                  <c:v>-2.2256770362320895</c:v>
                </c:pt>
                <c:pt idx="1267">
                  <c:v>0.82515159949221673</c:v>
                </c:pt>
                <c:pt idx="1268">
                  <c:v>2.2899181703405285</c:v>
                </c:pt>
                <c:pt idx="1269">
                  <c:v>2.2840284302552574</c:v>
                </c:pt>
                <c:pt idx="1270">
                  <c:v>4.1329331230274358</c:v>
                </c:pt>
                <c:pt idx="1271">
                  <c:v>-1.0920712110227653</c:v>
                </c:pt>
                <c:pt idx="1272">
                  <c:v>-1.0016944320778265E-2</c:v>
                </c:pt>
                <c:pt idx="1273">
                  <c:v>1.5570278034815592</c:v>
                </c:pt>
                <c:pt idx="1274">
                  <c:v>0.14530751038317113</c:v>
                </c:pt>
                <c:pt idx="1275">
                  <c:v>-0.33624342719032185</c:v>
                </c:pt>
                <c:pt idx="1276">
                  <c:v>-1.6446119253786042</c:v>
                </c:pt>
                <c:pt idx="1277">
                  <c:v>3.4398649522219014</c:v>
                </c:pt>
                <c:pt idx="1278">
                  <c:v>-1.4033388742542998</c:v>
                </c:pt>
                <c:pt idx="1279">
                  <c:v>1.6033018357965787</c:v>
                </c:pt>
                <c:pt idx="1280">
                  <c:v>-0.55852553584995945</c:v>
                </c:pt>
                <c:pt idx="1281">
                  <c:v>-0.3107183716844597</c:v>
                </c:pt>
                <c:pt idx="1282">
                  <c:v>-0.49888227556797649</c:v>
                </c:pt>
                <c:pt idx="1283">
                  <c:v>-0.70321094681107432</c:v>
                </c:pt>
                <c:pt idx="1284">
                  <c:v>-1.700853836974801</c:v>
                </c:pt>
                <c:pt idx="1285">
                  <c:v>-0.83997431633140707</c:v>
                </c:pt>
                <c:pt idx="1286">
                  <c:v>-0.52108706248433734</c:v>
                </c:pt>
                <c:pt idx="1287">
                  <c:v>-7.355588005611156</c:v>
                </c:pt>
                <c:pt idx="1288">
                  <c:v>2.6320648332741419</c:v>
                </c:pt>
                <c:pt idx="1289">
                  <c:v>1.9761830016391926</c:v>
                </c:pt>
                <c:pt idx="1290">
                  <c:v>2.2244489698524701</c:v>
                </c:pt>
                <c:pt idx="1291">
                  <c:v>2.6267394050314259</c:v>
                </c:pt>
                <c:pt idx="1292">
                  <c:v>2.6614410089717033</c:v>
                </c:pt>
                <c:pt idx="1293">
                  <c:v>-2.5629928897883287</c:v>
                </c:pt>
                <c:pt idx="1294">
                  <c:v>-1.1825413481902638</c:v>
                </c:pt>
                <c:pt idx="1295">
                  <c:v>2.7675034971566213</c:v>
                </c:pt>
                <c:pt idx="1296">
                  <c:v>1.7802061851822009</c:v>
                </c:pt>
                <c:pt idx="1297">
                  <c:v>1.7384890813691021</c:v>
                </c:pt>
                <c:pt idx="1298">
                  <c:v>1.1640965361095574</c:v>
                </c:pt>
                <c:pt idx="1299">
                  <c:v>1.8976486838779261</c:v>
                </c:pt>
                <c:pt idx="1300">
                  <c:v>1.3609312844294328</c:v>
                </c:pt>
                <c:pt idx="1301">
                  <c:v>2.1302114575048687</c:v>
                </c:pt>
                <c:pt idx="1302">
                  <c:v>1.3363845147560856</c:v>
                </c:pt>
                <c:pt idx="1303">
                  <c:v>3.2353386301548577</c:v>
                </c:pt>
                <c:pt idx="1304">
                  <c:v>2.2598953488929139</c:v>
                </c:pt>
                <c:pt idx="1305">
                  <c:v>3.5475264065475445</c:v>
                </c:pt>
                <c:pt idx="1306">
                  <c:v>1.7656768187181706</c:v>
                </c:pt>
                <c:pt idx="1307">
                  <c:v>1.8276570080045387</c:v>
                </c:pt>
                <c:pt idx="1308">
                  <c:v>2.2289539239168823</c:v>
                </c:pt>
                <c:pt idx="1309">
                  <c:v>2.082540024340461</c:v>
                </c:pt>
                <c:pt idx="1310">
                  <c:v>1.3619095803076418</c:v>
                </c:pt>
                <c:pt idx="1311">
                  <c:v>1.5991331709889023</c:v>
                </c:pt>
                <c:pt idx="1312">
                  <c:v>0.17144950948520687</c:v>
                </c:pt>
                <c:pt idx="1313">
                  <c:v>1.5056378120995113</c:v>
                </c:pt>
                <c:pt idx="1314">
                  <c:v>2.0396789279343954</c:v>
                </c:pt>
                <c:pt idx="1315">
                  <c:v>1.0806798024798372</c:v>
                </c:pt>
                <c:pt idx="1316">
                  <c:v>-6.8386574748957853</c:v>
                </c:pt>
                <c:pt idx="1317">
                  <c:v>1.2265208006824597</c:v>
                </c:pt>
                <c:pt idx="1318">
                  <c:v>-4.7394872324283472</c:v>
                </c:pt>
                <c:pt idx="1319">
                  <c:v>0.18799224558466854</c:v>
                </c:pt>
                <c:pt idx="1320">
                  <c:v>-3.1477837598475684</c:v>
                </c:pt>
                <c:pt idx="1321">
                  <c:v>2.9791044290606061</c:v>
                </c:pt>
                <c:pt idx="1322">
                  <c:v>2.0987180073246705</c:v>
                </c:pt>
                <c:pt idx="1323">
                  <c:v>-3.0673600768470721</c:v>
                </c:pt>
                <c:pt idx="1324">
                  <c:v>-0.70531553719983808</c:v>
                </c:pt>
                <c:pt idx="1325">
                  <c:v>-1.1071338913342128</c:v>
                </c:pt>
                <c:pt idx="1326">
                  <c:v>1.9911054551420229</c:v>
                </c:pt>
                <c:pt idx="1327">
                  <c:v>3.1699327315793946</c:v>
                </c:pt>
                <c:pt idx="1328">
                  <c:v>2.1165978169381985</c:v>
                </c:pt>
                <c:pt idx="1329">
                  <c:v>-4.7339334100646528</c:v>
                </c:pt>
                <c:pt idx="1330">
                  <c:v>-4.7139255330174219</c:v>
                </c:pt>
                <c:pt idx="1331">
                  <c:v>-5.5997962867221824</c:v>
                </c:pt>
                <c:pt idx="1332">
                  <c:v>2.2606530995667002</c:v>
                </c:pt>
                <c:pt idx="1333">
                  <c:v>-3.5335705202208478</c:v>
                </c:pt>
                <c:pt idx="1334">
                  <c:v>2.9087882790633612</c:v>
                </c:pt>
                <c:pt idx="1335">
                  <c:v>-3.5403863603330157</c:v>
                </c:pt>
                <c:pt idx="1336">
                  <c:v>-3.2906545977297808</c:v>
                </c:pt>
                <c:pt idx="1337">
                  <c:v>-4.405065984026078</c:v>
                </c:pt>
                <c:pt idx="1338">
                  <c:v>-4.7463034690718366</c:v>
                </c:pt>
                <c:pt idx="1339">
                  <c:v>1.0915854617513334</c:v>
                </c:pt>
                <c:pt idx="1340">
                  <c:v>-4.7666743553502933</c:v>
                </c:pt>
                <c:pt idx="1341">
                  <c:v>-5.6994271497084217</c:v>
                </c:pt>
                <c:pt idx="1342">
                  <c:v>-4.6962553489038132</c:v>
                </c:pt>
                <c:pt idx="1343">
                  <c:v>2.553592019007632</c:v>
                </c:pt>
                <c:pt idx="1344">
                  <c:v>-3.7832955416790446</c:v>
                </c:pt>
                <c:pt idx="1345">
                  <c:v>-5.9325901232232292</c:v>
                </c:pt>
                <c:pt idx="1346">
                  <c:v>1.788738275209302</c:v>
                </c:pt>
                <c:pt idx="1347">
                  <c:v>-0.75612086982474835</c:v>
                </c:pt>
                <c:pt idx="1348">
                  <c:v>4.1196243477461998</c:v>
                </c:pt>
                <c:pt idx="1349">
                  <c:v>2.1503386178570398</c:v>
                </c:pt>
                <c:pt idx="1350">
                  <c:v>2.4182462143185548</c:v>
                </c:pt>
                <c:pt idx="1351">
                  <c:v>0.21997324334585144</c:v>
                </c:pt>
                <c:pt idx="1352">
                  <c:v>1.916069528554063</c:v>
                </c:pt>
                <c:pt idx="1353">
                  <c:v>2.1428013471715284</c:v>
                </c:pt>
                <c:pt idx="1354">
                  <c:v>1.8968655184283216</c:v>
                </c:pt>
                <c:pt idx="1355">
                  <c:v>2.9749774735688987</c:v>
                </c:pt>
                <c:pt idx="1356">
                  <c:v>2.9095860630125117</c:v>
                </c:pt>
                <c:pt idx="1357">
                  <c:v>-0.55991315237403683</c:v>
                </c:pt>
                <c:pt idx="1358">
                  <c:v>1.1997980297558026</c:v>
                </c:pt>
                <c:pt idx="1359">
                  <c:v>2.7383029467705438</c:v>
                </c:pt>
                <c:pt idx="1360">
                  <c:v>-2.8734651987588284</c:v>
                </c:pt>
                <c:pt idx="1361">
                  <c:v>2.6222695329230081</c:v>
                </c:pt>
                <c:pt idx="1362">
                  <c:v>-0.8016088215865107</c:v>
                </c:pt>
                <c:pt idx="1363">
                  <c:v>8.6029584682700388E-2</c:v>
                </c:pt>
                <c:pt idx="1364">
                  <c:v>3.331849895752514</c:v>
                </c:pt>
                <c:pt idx="1365">
                  <c:v>1.0591233942188918</c:v>
                </c:pt>
                <c:pt idx="1366">
                  <c:v>3.1828624238641616</c:v>
                </c:pt>
                <c:pt idx="1367">
                  <c:v>-5.3078005472591316</c:v>
                </c:pt>
                <c:pt idx="1368">
                  <c:v>-5.9882215746963299</c:v>
                </c:pt>
                <c:pt idx="1369">
                  <c:v>-2.5074146552938545</c:v>
                </c:pt>
                <c:pt idx="1370">
                  <c:v>-3.7070467777416076</c:v>
                </c:pt>
                <c:pt idx="1371">
                  <c:v>1.0193329996695395</c:v>
                </c:pt>
                <c:pt idx="1372">
                  <c:v>-2.4493646256049351</c:v>
                </c:pt>
                <c:pt idx="1373">
                  <c:v>1.4376859937968467</c:v>
                </c:pt>
                <c:pt idx="1374">
                  <c:v>1.9856106347831961</c:v>
                </c:pt>
                <c:pt idx="1375">
                  <c:v>-1.6797382574659174</c:v>
                </c:pt>
                <c:pt idx="1376">
                  <c:v>2.0873995046541287</c:v>
                </c:pt>
                <c:pt idx="1377">
                  <c:v>-4.8440644529247461</c:v>
                </c:pt>
                <c:pt idx="1378">
                  <c:v>2.1186581320373312</c:v>
                </c:pt>
                <c:pt idx="1379">
                  <c:v>-1.9259407242403386</c:v>
                </c:pt>
                <c:pt idx="1380">
                  <c:v>1.3998288042380205</c:v>
                </c:pt>
                <c:pt idx="1381">
                  <c:v>-1.399807723820599</c:v>
                </c:pt>
                <c:pt idx="1382">
                  <c:v>0.84727467912622689</c:v>
                </c:pt>
                <c:pt idx="1383">
                  <c:v>2.4294025044786496</c:v>
                </c:pt>
                <c:pt idx="1384">
                  <c:v>2.2370131178294796</c:v>
                </c:pt>
                <c:pt idx="1385">
                  <c:v>3.3795652612566718</c:v>
                </c:pt>
                <c:pt idx="1386">
                  <c:v>3.25584981549357</c:v>
                </c:pt>
                <c:pt idx="1387">
                  <c:v>2.1051188205048552</c:v>
                </c:pt>
                <c:pt idx="1388">
                  <c:v>-1.8348526678229353</c:v>
                </c:pt>
                <c:pt idx="1389">
                  <c:v>-0.56369392967793797</c:v>
                </c:pt>
                <c:pt idx="1390">
                  <c:v>1.0427643212469713</c:v>
                </c:pt>
                <c:pt idx="1391">
                  <c:v>1.2807923629947684</c:v>
                </c:pt>
                <c:pt idx="1392">
                  <c:v>-1.5469696140719922</c:v>
                </c:pt>
                <c:pt idx="1393">
                  <c:v>2.0815152197963398</c:v>
                </c:pt>
                <c:pt idx="1394">
                  <c:v>-2.5970531316858549</c:v>
                </c:pt>
                <c:pt idx="1395">
                  <c:v>2.0194257840444587</c:v>
                </c:pt>
                <c:pt idx="1396">
                  <c:v>1.8615069902574843</c:v>
                </c:pt>
                <c:pt idx="1397">
                  <c:v>3.3184096345692788</c:v>
                </c:pt>
                <c:pt idx="1398">
                  <c:v>1.200884076061441</c:v>
                </c:pt>
                <c:pt idx="1399">
                  <c:v>1.4589358788921709</c:v>
                </c:pt>
                <c:pt idx="1400">
                  <c:v>-0.15758167484870267</c:v>
                </c:pt>
                <c:pt idx="1401">
                  <c:v>1.5349748185325254</c:v>
                </c:pt>
                <c:pt idx="1402">
                  <c:v>1.8371754540170819</c:v>
                </c:pt>
                <c:pt idx="1403">
                  <c:v>2.8631187506669997</c:v>
                </c:pt>
                <c:pt idx="1404">
                  <c:v>-0.70681479713531647</c:v>
                </c:pt>
                <c:pt idx="1405">
                  <c:v>-5.452548475227216</c:v>
                </c:pt>
                <c:pt idx="1406">
                  <c:v>7.0413576655396604E-2</c:v>
                </c:pt>
                <c:pt idx="1407">
                  <c:v>1.3244778937271526</c:v>
                </c:pt>
                <c:pt idx="1408">
                  <c:v>-3.0002643928477499</c:v>
                </c:pt>
                <c:pt idx="1409">
                  <c:v>-7.0437388762614841</c:v>
                </c:pt>
                <c:pt idx="1410">
                  <c:v>1.4870014109835719</c:v>
                </c:pt>
                <c:pt idx="1411">
                  <c:v>1.3121690722317885</c:v>
                </c:pt>
                <c:pt idx="1412">
                  <c:v>3.2875769576895202</c:v>
                </c:pt>
                <c:pt idx="1413">
                  <c:v>-2.1290587989142891</c:v>
                </c:pt>
                <c:pt idx="1414">
                  <c:v>-2.0331808911221403</c:v>
                </c:pt>
                <c:pt idx="1415">
                  <c:v>1.6640489086865742</c:v>
                </c:pt>
                <c:pt idx="1416">
                  <c:v>3.3059448900056285</c:v>
                </c:pt>
                <c:pt idx="1417">
                  <c:v>2.3973760690682573</c:v>
                </c:pt>
                <c:pt idx="1418">
                  <c:v>-1.9417342229090329</c:v>
                </c:pt>
                <c:pt idx="1419">
                  <c:v>-3.0153219458371443</c:v>
                </c:pt>
                <c:pt idx="1420">
                  <c:v>-0.82418067478144863</c:v>
                </c:pt>
                <c:pt idx="1421">
                  <c:v>-1.4965340453471629</c:v>
                </c:pt>
                <c:pt idx="1422">
                  <c:v>1.6107571901002196</c:v>
                </c:pt>
                <c:pt idx="1423">
                  <c:v>-2.8550647193943801</c:v>
                </c:pt>
                <c:pt idx="1424">
                  <c:v>-1.9735355741725815</c:v>
                </c:pt>
                <c:pt idx="1425">
                  <c:v>0.27438705519709838</c:v>
                </c:pt>
                <c:pt idx="1426">
                  <c:v>-2.2750014836569568</c:v>
                </c:pt>
                <c:pt idx="1427">
                  <c:v>2.9351925358589774</c:v>
                </c:pt>
                <c:pt idx="1428">
                  <c:v>0.87959565293626252</c:v>
                </c:pt>
                <c:pt idx="1429">
                  <c:v>-1.3832760838386307</c:v>
                </c:pt>
                <c:pt idx="1430">
                  <c:v>-2.0807915868335183</c:v>
                </c:pt>
                <c:pt idx="1431">
                  <c:v>0.3402685437315176</c:v>
                </c:pt>
                <c:pt idx="1432">
                  <c:v>2.3555680629698026</c:v>
                </c:pt>
                <c:pt idx="1433">
                  <c:v>0.56027964500468475</c:v>
                </c:pt>
                <c:pt idx="1434">
                  <c:v>0.86395790471189038</c:v>
                </c:pt>
                <c:pt idx="1435">
                  <c:v>0.94983376860538193</c:v>
                </c:pt>
                <c:pt idx="1436">
                  <c:v>0.53490809406622741</c:v>
                </c:pt>
                <c:pt idx="1437">
                  <c:v>-2.9448176123494911</c:v>
                </c:pt>
                <c:pt idx="1438">
                  <c:v>-7.4069695332818393</c:v>
                </c:pt>
                <c:pt idx="1439">
                  <c:v>1.5834234079041174</c:v>
                </c:pt>
                <c:pt idx="1440">
                  <c:v>1.4568352166307363</c:v>
                </c:pt>
                <c:pt idx="1441">
                  <c:v>-1.3165530351154375</c:v>
                </c:pt>
                <c:pt idx="1442">
                  <c:v>-2.2363707726484918</c:v>
                </c:pt>
                <c:pt idx="1443">
                  <c:v>-6.0634284508591731</c:v>
                </c:pt>
                <c:pt idx="1444">
                  <c:v>-3.0944076924978896</c:v>
                </c:pt>
                <c:pt idx="1445">
                  <c:v>-0.52579387222696106</c:v>
                </c:pt>
                <c:pt idx="1446">
                  <c:v>2.3307780307814294</c:v>
                </c:pt>
                <c:pt idx="1447">
                  <c:v>1.7606090761262658</c:v>
                </c:pt>
                <c:pt idx="1448">
                  <c:v>0.59561988441614844</c:v>
                </c:pt>
                <c:pt idx="1449">
                  <c:v>1.8725785273540545</c:v>
                </c:pt>
                <c:pt idx="1450">
                  <c:v>-6.8245183795660145</c:v>
                </c:pt>
                <c:pt idx="1451">
                  <c:v>2.6348791660694362</c:v>
                </c:pt>
                <c:pt idx="1452">
                  <c:v>-5.738824786154523</c:v>
                </c:pt>
                <c:pt idx="1453">
                  <c:v>-4.1751443263038643</c:v>
                </c:pt>
                <c:pt idx="1454">
                  <c:v>-0.5604855088260674</c:v>
                </c:pt>
                <c:pt idx="1455">
                  <c:v>2.4361282843607936</c:v>
                </c:pt>
                <c:pt idx="1456">
                  <c:v>-9.352846300651585E-2</c:v>
                </c:pt>
                <c:pt idx="1457">
                  <c:v>2.460950023848862</c:v>
                </c:pt>
                <c:pt idx="1458">
                  <c:v>0.16349625369412379</c:v>
                </c:pt>
                <c:pt idx="1459">
                  <c:v>1.1194190502333026</c:v>
                </c:pt>
                <c:pt idx="1460">
                  <c:v>0.6599510350412352</c:v>
                </c:pt>
                <c:pt idx="1461">
                  <c:v>-1.4863311415518092</c:v>
                </c:pt>
                <c:pt idx="1462">
                  <c:v>-0.81892948669578836</c:v>
                </c:pt>
                <c:pt idx="1463">
                  <c:v>1.587881568806635</c:v>
                </c:pt>
                <c:pt idx="1464">
                  <c:v>1.9388760772254123</c:v>
                </c:pt>
                <c:pt idx="1465">
                  <c:v>1.8971809746428772</c:v>
                </c:pt>
                <c:pt idx="1466">
                  <c:v>-5.2984997232353619</c:v>
                </c:pt>
                <c:pt idx="1467">
                  <c:v>-6.4165067984144706</c:v>
                </c:pt>
                <c:pt idx="1468">
                  <c:v>-2.3309949681647346E-2</c:v>
                </c:pt>
                <c:pt idx="1469">
                  <c:v>1.2757665390654527</c:v>
                </c:pt>
                <c:pt idx="1470">
                  <c:v>-2.8754820877876157</c:v>
                </c:pt>
                <c:pt idx="1471">
                  <c:v>-5.2045050849935706</c:v>
                </c:pt>
                <c:pt idx="1472">
                  <c:v>-6.8349086547847904</c:v>
                </c:pt>
                <c:pt idx="1473">
                  <c:v>2.7427537165662965</c:v>
                </c:pt>
                <c:pt idx="1474">
                  <c:v>1.4970507537620712</c:v>
                </c:pt>
                <c:pt idx="1475">
                  <c:v>-3.0675160075765628</c:v>
                </c:pt>
                <c:pt idx="1476">
                  <c:v>3.0831627096485636</c:v>
                </c:pt>
                <c:pt idx="1477">
                  <c:v>2.08449329208905</c:v>
                </c:pt>
                <c:pt idx="1478">
                  <c:v>-3.6125558259902428</c:v>
                </c:pt>
                <c:pt idx="1479">
                  <c:v>3.3183361359169323</c:v>
                </c:pt>
                <c:pt idx="1480">
                  <c:v>0.72224285257046628</c:v>
                </c:pt>
                <c:pt idx="1481">
                  <c:v>-5.2415878076925733</c:v>
                </c:pt>
                <c:pt idx="1482">
                  <c:v>-6.2513774963998952</c:v>
                </c:pt>
                <c:pt idx="1483">
                  <c:v>-6.7683699194964326</c:v>
                </c:pt>
                <c:pt idx="1484">
                  <c:v>2.1051325277845816</c:v>
                </c:pt>
                <c:pt idx="1485">
                  <c:v>0.65659555208010723</c:v>
                </c:pt>
                <c:pt idx="1486">
                  <c:v>-1.8751837196370804</c:v>
                </c:pt>
                <c:pt idx="1487">
                  <c:v>-4.4850088628658593</c:v>
                </c:pt>
                <c:pt idx="1488">
                  <c:v>1.3256507595224427</c:v>
                </c:pt>
                <c:pt idx="1489">
                  <c:v>-3.6969986230403817</c:v>
                </c:pt>
                <c:pt idx="1490">
                  <c:v>-3.9125047997124009</c:v>
                </c:pt>
                <c:pt idx="1491">
                  <c:v>-2.0050893598545132</c:v>
                </c:pt>
                <c:pt idx="1492">
                  <c:v>-0.98540623367194868</c:v>
                </c:pt>
                <c:pt idx="1493">
                  <c:v>1.3165964591850026</c:v>
                </c:pt>
                <c:pt idx="1494">
                  <c:v>-5.6629150643378576</c:v>
                </c:pt>
                <c:pt idx="1495">
                  <c:v>-2.4267076990046101</c:v>
                </c:pt>
                <c:pt idx="1496">
                  <c:v>2.4961066132351881</c:v>
                </c:pt>
                <c:pt idx="1497">
                  <c:v>1.0294012190149511</c:v>
                </c:pt>
                <c:pt idx="1498">
                  <c:v>-6.3804552015414231</c:v>
                </c:pt>
                <c:pt idx="1499">
                  <c:v>1.3629751474731275</c:v>
                </c:pt>
                <c:pt idx="1500">
                  <c:v>3.5487724880687237</c:v>
                </c:pt>
                <c:pt idx="1501">
                  <c:v>2.5550757862116003</c:v>
                </c:pt>
                <c:pt idx="1502">
                  <c:v>-3.9439945375064083</c:v>
                </c:pt>
                <c:pt idx="1503">
                  <c:v>-2.2337053984695689</c:v>
                </c:pt>
                <c:pt idx="1504">
                  <c:v>-5.2687344142384323</c:v>
                </c:pt>
                <c:pt idx="1505">
                  <c:v>-0.69700615302782332</c:v>
                </c:pt>
                <c:pt idx="1506">
                  <c:v>-4.9337107448737001</c:v>
                </c:pt>
                <c:pt idx="1507">
                  <c:v>-4.5031334471025799</c:v>
                </c:pt>
                <c:pt idx="1508">
                  <c:v>-5.7618483697848077</c:v>
                </c:pt>
                <c:pt idx="1509">
                  <c:v>-5.7018302459248833</c:v>
                </c:pt>
                <c:pt idx="1510">
                  <c:v>-6.4974410645216576</c:v>
                </c:pt>
                <c:pt idx="1511">
                  <c:v>-4.3935894221421936</c:v>
                </c:pt>
                <c:pt idx="1512">
                  <c:v>-5.6860814924446483</c:v>
                </c:pt>
                <c:pt idx="1513">
                  <c:v>1.3864861225427099</c:v>
                </c:pt>
                <c:pt idx="1514">
                  <c:v>-3.9119730938128607</c:v>
                </c:pt>
                <c:pt idx="1515">
                  <c:v>-3.3754287198197828</c:v>
                </c:pt>
                <c:pt idx="1516">
                  <c:v>-2.6183943792399269</c:v>
                </c:pt>
                <c:pt idx="1517">
                  <c:v>-3.4200323064948748</c:v>
                </c:pt>
                <c:pt idx="1518">
                  <c:v>-1.574095897532767</c:v>
                </c:pt>
                <c:pt idx="1519">
                  <c:v>-3.456498989563161</c:v>
                </c:pt>
                <c:pt idx="1520">
                  <c:v>7.169314032655727E-2</c:v>
                </c:pt>
                <c:pt idx="1521">
                  <c:v>-2.9255296111826912</c:v>
                </c:pt>
                <c:pt idx="1522">
                  <c:v>3.4570981387166606</c:v>
                </c:pt>
                <c:pt idx="1523">
                  <c:v>-0.428302306160119</c:v>
                </c:pt>
                <c:pt idx="1524">
                  <c:v>2.4915818588121983</c:v>
                </c:pt>
                <c:pt idx="1525">
                  <c:v>2.3203378002827311</c:v>
                </c:pt>
                <c:pt idx="1526">
                  <c:v>3.4715378857286545</c:v>
                </c:pt>
                <c:pt idx="1527">
                  <c:v>-7.8044563857029843</c:v>
                </c:pt>
                <c:pt idx="1528">
                  <c:v>2.9848056171603563</c:v>
                </c:pt>
                <c:pt idx="1529">
                  <c:v>1.77553718141559</c:v>
                </c:pt>
                <c:pt idx="1530">
                  <c:v>-1.7862324294512648</c:v>
                </c:pt>
                <c:pt idx="1531">
                  <c:v>0.30902710009605006</c:v>
                </c:pt>
                <c:pt idx="1532">
                  <c:v>3.2152935889101428</c:v>
                </c:pt>
                <c:pt idx="1533">
                  <c:v>-1.6293333380255639</c:v>
                </c:pt>
                <c:pt idx="1534">
                  <c:v>-1.3523210908863375</c:v>
                </c:pt>
                <c:pt idx="1535">
                  <c:v>1.3000070352027544</c:v>
                </c:pt>
                <c:pt idx="1536">
                  <c:v>-1.4728382628524299</c:v>
                </c:pt>
                <c:pt idx="1537">
                  <c:v>-1.1507267129848566</c:v>
                </c:pt>
                <c:pt idx="1538">
                  <c:v>-0.60288741462568485</c:v>
                </c:pt>
                <c:pt idx="1539">
                  <c:v>-0.23457631686018399</c:v>
                </c:pt>
                <c:pt idx="1540">
                  <c:v>4.204631783861398</c:v>
                </c:pt>
                <c:pt idx="1541">
                  <c:v>1.1474392413851735</c:v>
                </c:pt>
                <c:pt idx="1542">
                  <c:v>-1.2124374047297488</c:v>
                </c:pt>
                <c:pt idx="1543">
                  <c:v>-0.2066526175493788</c:v>
                </c:pt>
                <c:pt idx="1544">
                  <c:v>0.40699278122890359</c:v>
                </c:pt>
                <c:pt idx="1545">
                  <c:v>-0.68628724715710199</c:v>
                </c:pt>
                <c:pt idx="1546">
                  <c:v>0.60648599872097186</c:v>
                </c:pt>
                <c:pt idx="1547">
                  <c:v>-0.49063662647883</c:v>
                </c:pt>
                <c:pt idx="1548">
                  <c:v>-1.418478511476148</c:v>
                </c:pt>
                <c:pt idx="1549">
                  <c:v>3.4759564057143626</c:v>
                </c:pt>
                <c:pt idx="1550">
                  <c:v>0.71679956562769664</c:v>
                </c:pt>
                <c:pt idx="1551">
                  <c:v>2.056119803757718</c:v>
                </c:pt>
                <c:pt idx="1552">
                  <c:v>0.27942760722719129</c:v>
                </c:pt>
                <c:pt idx="1553">
                  <c:v>2.6396950549445082</c:v>
                </c:pt>
                <c:pt idx="1554">
                  <c:v>-0.21177140542659068</c:v>
                </c:pt>
                <c:pt idx="1555">
                  <c:v>3.8725541332305085</c:v>
                </c:pt>
                <c:pt idx="1556">
                  <c:v>-6.3071860432420124</c:v>
                </c:pt>
                <c:pt idx="1557">
                  <c:v>-2.4238730267437503</c:v>
                </c:pt>
                <c:pt idx="1558">
                  <c:v>-1.5977157294420428</c:v>
                </c:pt>
                <c:pt idx="1559">
                  <c:v>3.2423682834079948</c:v>
                </c:pt>
                <c:pt idx="1560">
                  <c:v>2.4974715702175487</c:v>
                </c:pt>
                <c:pt idx="1561">
                  <c:v>-3.4201176879093307</c:v>
                </c:pt>
                <c:pt idx="1562">
                  <c:v>0.72130629319776496</c:v>
                </c:pt>
                <c:pt idx="1563">
                  <c:v>-1.3657223590190757</c:v>
                </c:pt>
                <c:pt idx="1564">
                  <c:v>0.61771775322478284</c:v>
                </c:pt>
                <c:pt idx="1565">
                  <c:v>-2.2821818020356237</c:v>
                </c:pt>
                <c:pt idx="1566">
                  <c:v>-1.6901743675450085</c:v>
                </c:pt>
                <c:pt idx="1567">
                  <c:v>-3.6097055182120403</c:v>
                </c:pt>
                <c:pt idx="1568">
                  <c:v>-1.5246455925064337</c:v>
                </c:pt>
                <c:pt idx="1569">
                  <c:v>2.4515217024881366</c:v>
                </c:pt>
                <c:pt idx="1570">
                  <c:v>-1.9137247891543381</c:v>
                </c:pt>
                <c:pt idx="1571">
                  <c:v>3.0449944629568577</c:v>
                </c:pt>
                <c:pt idx="1572">
                  <c:v>1.2779944620833117</c:v>
                </c:pt>
                <c:pt idx="1573">
                  <c:v>-0.16277298863693979</c:v>
                </c:pt>
                <c:pt idx="1574">
                  <c:v>4.8572208161223305</c:v>
                </c:pt>
                <c:pt idx="1575">
                  <c:v>0.16015434584876864</c:v>
                </c:pt>
                <c:pt idx="1576">
                  <c:v>2.9219993329519447</c:v>
                </c:pt>
                <c:pt idx="1577">
                  <c:v>4.1755724729980077</c:v>
                </c:pt>
                <c:pt idx="1578">
                  <c:v>-3.6959539919905899</c:v>
                </c:pt>
                <c:pt idx="1579">
                  <c:v>-0.86435898166165881</c:v>
                </c:pt>
                <c:pt idx="1580">
                  <c:v>1.5023453621341183</c:v>
                </c:pt>
                <c:pt idx="1581">
                  <c:v>-0.31045154378228279</c:v>
                </c:pt>
                <c:pt idx="1582">
                  <c:v>0.53703564789833713</c:v>
                </c:pt>
                <c:pt idx="1583">
                  <c:v>-2.5391119198940699</c:v>
                </c:pt>
                <c:pt idx="1584">
                  <c:v>-2.1697050434706813</c:v>
                </c:pt>
                <c:pt idx="1585">
                  <c:v>-1.5172303938389557</c:v>
                </c:pt>
                <c:pt idx="1586">
                  <c:v>-3.2341915282427753</c:v>
                </c:pt>
                <c:pt idx="1587">
                  <c:v>4.8088595215266334</c:v>
                </c:pt>
                <c:pt idx="1588">
                  <c:v>-4.4630780823583409</c:v>
                </c:pt>
                <c:pt idx="1589">
                  <c:v>5.2284429565753978</c:v>
                </c:pt>
                <c:pt idx="1590">
                  <c:v>3.1239914370557473</c:v>
                </c:pt>
                <c:pt idx="1591">
                  <c:v>2.9569113024688187</c:v>
                </c:pt>
                <c:pt idx="1592">
                  <c:v>1.8192934992629395</c:v>
                </c:pt>
                <c:pt idx="1593">
                  <c:v>2.6134316310734729</c:v>
                </c:pt>
                <c:pt idx="1594">
                  <c:v>3.5597715813273973</c:v>
                </c:pt>
                <c:pt idx="1595">
                  <c:v>0.31411362351825023</c:v>
                </c:pt>
                <c:pt idx="1596">
                  <c:v>2.4474846795412111</c:v>
                </c:pt>
                <c:pt idx="1597">
                  <c:v>1.9477580827389804</c:v>
                </c:pt>
                <c:pt idx="1598">
                  <c:v>1.3791610171645727</c:v>
                </c:pt>
                <c:pt idx="1599">
                  <c:v>2.3191967829559985</c:v>
                </c:pt>
                <c:pt idx="1600">
                  <c:v>2.1194662640636448</c:v>
                </c:pt>
                <c:pt idx="1601">
                  <c:v>2.4921431988943787</c:v>
                </c:pt>
                <c:pt idx="1602">
                  <c:v>1.6891529864935855</c:v>
                </c:pt>
                <c:pt idx="1603">
                  <c:v>2.3738923973539228</c:v>
                </c:pt>
                <c:pt idx="1604">
                  <c:v>2.0381720525938061</c:v>
                </c:pt>
                <c:pt idx="1605">
                  <c:v>3.0461598852119831</c:v>
                </c:pt>
                <c:pt idx="1606">
                  <c:v>1.8292837796360502</c:v>
                </c:pt>
                <c:pt idx="1607">
                  <c:v>2.216300410474072</c:v>
                </c:pt>
                <c:pt idx="1608">
                  <c:v>2.5143888669145138</c:v>
                </c:pt>
                <c:pt idx="1609">
                  <c:v>2.2378119006251476</c:v>
                </c:pt>
                <c:pt idx="1610">
                  <c:v>1.5123325010992366</c:v>
                </c:pt>
                <c:pt idx="1611">
                  <c:v>2.2727563308945111</c:v>
                </c:pt>
                <c:pt idx="1612">
                  <c:v>2.7555165166582327</c:v>
                </c:pt>
                <c:pt idx="1613">
                  <c:v>-1.2922221244961412</c:v>
                </c:pt>
                <c:pt idx="1614">
                  <c:v>2.2047486522541755</c:v>
                </c:pt>
                <c:pt idx="1615">
                  <c:v>2.5342557733125499</c:v>
                </c:pt>
                <c:pt idx="1616">
                  <c:v>0.36222216460850909</c:v>
                </c:pt>
                <c:pt idx="1617">
                  <c:v>1.5155268613095831</c:v>
                </c:pt>
                <c:pt idx="1618">
                  <c:v>1.9343008374419455</c:v>
                </c:pt>
                <c:pt idx="1619">
                  <c:v>-6.1613495986505056</c:v>
                </c:pt>
                <c:pt idx="1620">
                  <c:v>-0.67456058093068982</c:v>
                </c:pt>
                <c:pt idx="1621">
                  <c:v>0.19089779888672531</c:v>
                </c:pt>
                <c:pt idx="1622">
                  <c:v>2.9760188071687566</c:v>
                </c:pt>
                <c:pt idx="1623">
                  <c:v>1.5398867681184925E-2</c:v>
                </c:pt>
                <c:pt idx="1624">
                  <c:v>-1.1624990357026617</c:v>
                </c:pt>
                <c:pt idx="1625">
                  <c:v>-0.99248720799670131</c:v>
                </c:pt>
                <c:pt idx="1626">
                  <c:v>2.8051172605577896</c:v>
                </c:pt>
                <c:pt idx="1627">
                  <c:v>-0.66459177897271005</c:v>
                </c:pt>
                <c:pt idx="1628">
                  <c:v>-0.99939794333802379</c:v>
                </c:pt>
                <c:pt idx="1629">
                  <c:v>-1.6744739624511853</c:v>
                </c:pt>
                <c:pt idx="1630">
                  <c:v>0.24474428348379362</c:v>
                </c:pt>
                <c:pt idx="1631">
                  <c:v>-3.6838916569331204</c:v>
                </c:pt>
                <c:pt idx="1632">
                  <c:v>-2.4823979418883484</c:v>
                </c:pt>
                <c:pt idx="1633">
                  <c:v>-3.1788473253176797</c:v>
                </c:pt>
                <c:pt idx="1634">
                  <c:v>-0.2007680173783708</c:v>
                </c:pt>
                <c:pt idx="1635">
                  <c:v>-0.85105507720725715</c:v>
                </c:pt>
                <c:pt idx="1636">
                  <c:v>-5.5862186544497483E-2</c:v>
                </c:pt>
                <c:pt idx="1637">
                  <c:v>0.85573000143147926</c:v>
                </c:pt>
                <c:pt idx="1638">
                  <c:v>2.3889980113069615</c:v>
                </c:pt>
                <c:pt idx="1639">
                  <c:v>1.8277970495978089</c:v>
                </c:pt>
                <c:pt idx="1640">
                  <c:v>2.1322778554560315</c:v>
                </c:pt>
                <c:pt idx="1641">
                  <c:v>1.7678328149055167</c:v>
                </c:pt>
                <c:pt idx="1642">
                  <c:v>1.6283011785445929</c:v>
                </c:pt>
                <c:pt idx="1643">
                  <c:v>2.6861460057344431</c:v>
                </c:pt>
                <c:pt idx="1644">
                  <c:v>0.96163336391579524</c:v>
                </c:pt>
                <c:pt idx="1645">
                  <c:v>-7.0543462511502542</c:v>
                </c:pt>
                <c:pt idx="1646">
                  <c:v>1.500017674642864</c:v>
                </c:pt>
                <c:pt idx="1647">
                  <c:v>-0.84353278712564705</c:v>
                </c:pt>
                <c:pt idx="1648">
                  <c:v>2.4090020498676221</c:v>
                </c:pt>
                <c:pt idx="1649">
                  <c:v>-2.1321043857922968</c:v>
                </c:pt>
                <c:pt idx="1650">
                  <c:v>2.192209686820866</c:v>
                </c:pt>
                <c:pt idx="1651">
                  <c:v>-4.1213746659874513</c:v>
                </c:pt>
                <c:pt idx="1652">
                  <c:v>1.2616300719691758</c:v>
                </c:pt>
                <c:pt idx="1653">
                  <c:v>-0.8385017310252163</c:v>
                </c:pt>
                <c:pt idx="1654">
                  <c:v>1.4659833439870846</c:v>
                </c:pt>
                <c:pt idx="1655">
                  <c:v>-1.1032683520478672</c:v>
                </c:pt>
                <c:pt idx="1656">
                  <c:v>3.1885990405540001</c:v>
                </c:pt>
                <c:pt idx="1657">
                  <c:v>0.42394801891928413</c:v>
                </c:pt>
                <c:pt idx="1658">
                  <c:v>-2.7173701530071241</c:v>
                </c:pt>
                <c:pt idx="1659">
                  <c:v>-5.1687605131755729</c:v>
                </c:pt>
                <c:pt idx="1660">
                  <c:v>-3.2150248518474629</c:v>
                </c:pt>
                <c:pt idx="1661">
                  <c:v>-2.9359474023577796</c:v>
                </c:pt>
                <c:pt idx="1662">
                  <c:v>2.8168741299080002</c:v>
                </c:pt>
                <c:pt idx="1663">
                  <c:v>-2.3359787843226094</c:v>
                </c:pt>
                <c:pt idx="1664">
                  <c:v>1.6140215511236509</c:v>
                </c:pt>
                <c:pt idx="1665">
                  <c:v>-6.3174424532286126</c:v>
                </c:pt>
                <c:pt idx="1666">
                  <c:v>2.9624280098271898</c:v>
                </c:pt>
                <c:pt idx="1667">
                  <c:v>1.6642938332824553</c:v>
                </c:pt>
                <c:pt idx="1668">
                  <c:v>-4.6375873789888695</c:v>
                </c:pt>
                <c:pt idx="1669">
                  <c:v>1.954453609082182</c:v>
                </c:pt>
                <c:pt idx="1670">
                  <c:v>3.2592554606496469</c:v>
                </c:pt>
                <c:pt idx="1671">
                  <c:v>1.4949137252117675</c:v>
                </c:pt>
                <c:pt idx="1672">
                  <c:v>1.8485942996161961</c:v>
                </c:pt>
                <c:pt idx="1673">
                  <c:v>0.80760699439103867</c:v>
                </c:pt>
                <c:pt idx="1674">
                  <c:v>2.4046191230462783</c:v>
                </c:pt>
                <c:pt idx="1675">
                  <c:v>-6.8044884734146027</c:v>
                </c:pt>
                <c:pt idx="1676">
                  <c:v>2.8553878060583555</c:v>
                </c:pt>
                <c:pt idx="1677">
                  <c:v>-2.0968135645748838</c:v>
                </c:pt>
                <c:pt idx="1678">
                  <c:v>-1.7728532714589296</c:v>
                </c:pt>
                <c:pt idx="1679">
                  <c:v>2.1155582374046658</c:v>
                </c:pt>
                <c:pt idx="1680">
                  <c:v>1.0044227518123883</c:v>
                </c:pt>
                <c:pt idx="1681">
                  <c:v>0.410373263027763</c:v>
                </c:pt>
                <c:pt idx="1682">
                  <c:v>1.1963878260563909</c:v>
                </c:pt>
                <c:pt idx="1683">
                  <c:v>0.98010625656174177</c:v>
                </c:pt>
                <c:pt idx="1684">
                  <c:v>0.40924476392905795</c:v>
                </c:pt>
                <c:pt idx="1685">
                  <c:v>2.5125030851239512</c:v>
                </c:pt>
                <c:pt idx="1686">
                  <c:v>2.1605823312774177</c:v>
                </c:pt>
                <c:pt idx="1687">
                  <c:v>1.2513327964189784</c:v>
                </c:pt>
                <c:pt idx="1688">
                  <c:v>0.19761092380009337</c:v>
                </c:pt>
                <c:pt idx="1689">
                  <c:v>0.68407802663936401</c:v>
                </c:pt>
                <c:pt idx="1690">
                  <c:v>-7.9867756882141983E-2</c:v>
                </c:pt>
                <c:pt idx="1691">
                  <c:v>1.225931442178311</c:v>
                </c:pt>
                <c:pt idx="1692">
                  <c:v>-1.2237579052491929</c:v>
                </c:pt>
                <c:pt idx="1693">
                  <c:v>-1.0755927309128239</c:v>
                </c:pt>
                <c:pt idx="1694">
                  <c:v>2.7358177503845322</c:v>
                </c:pt>
                <c:pt idx="1695">
                  <c:v>-2.3975843463763207</c:v>
                </c:pt>
                <c:pt idx="1696">
                  <c:v>0.49748219760081192</c:v>
                </c:pt>
                <c:pt idx="1697">
                  <c:v>2.8789447920146465</c:v>
                </c:pt>
                <c:pt idx="1698">
                  <c:v>1.2203028252690622</c:v>
                </c:pt>
                <c:pt idx="1699">
                  <c:v>2.0256190085359087</c:v>
                </c:pt>
                <c:pt idx="1700">
                  <c:v>1.7114668241525983</c:v>
                </c:pt>
                <c:pt idx="1701">
                  <c:v>1.7086478707247696</c:v>
                </c:pt>
                <c:pt idx="1702">
                  <c:v>-0.38889121932437298</c:v>
                </c:pt>
                <c:pt idx="1703">
                  <c:v>2.3052677136406778</c:v>
                </c:pt>
                <c:pt idx="1704">
                  <c:v>0.68530007660042003</c:v>
                </c:pt>
                <c:pt idx="1705">
                  <c:v>3.6281177839536749</c:v>
                </c:pt>
                <c:pt idx="1706">
                  <c:v>0.38636862640110259</c:v>
                </c:pt>
                <c:pt idx="1707">
                  <c:v>-3.5361151944334588</c:v>
                </c:pt>
                <c:pt idx="1708">
                  <c:v>-7.3095403752269821</c:v>
                </c:pt>
                <c:pt idx="1709">
                  <c:v>2.0016371100329859</c:v>
                </c:pt>
                <c:pt idx="1710">
                  <c:v>1.4145206728405721</c:v>
                </c:pt>
                <c:pt idx="1711">
                  <c:v>1.4634971322516934</c:v>
                </c:pt>
                <c:pt idx="1712">
                  <c:v>1.7056191944315851</c:v>
                </c:pt>
                <c:pt idx="1713">
                  <c:v>-1.8051481832301803</c:v>
                </c:pt>
                <c:pt idx="1714">
                  <c:v>2.0361447828247003</c:v>
                </c:pt>
                <c:pt idx="1715">
                  <c:v>2.1575000336849071</c:v>
                </c:pt>
                <c:pt idx="1716">
                  <c:v>1.6679016624787737</c:v>
                </c:pt>
                <c:pt idx="1717">
                  <c:v>2.8767364834798785</c:v>
                </c:pt>
                <c:pt idx="1718">
                  <c:v>2.9247404358995981</c:v>
                </c:pt>
                <c:pt idx="1719">
                  <c:v>2.0304959150424926</c:v>
                </c:pt>
                <c:pt idx="1720">
                  <c:v>2.418944785256067</c:v>
                </c:pt>
                <c:pt idx="1721">
                  <c:v>2.6779226214187899</c:v>
                </c:pt>
                <c:pt idx="1722">
                  <c:v>2.2312449417644471</c:v>
                </c:pt>
                <c:pt idx="1723">
                  <c:v>2.5953751830495717</c:v>
                </c:pt>
                <c:pt idx="1724">
                  <c:v>2.1253574318642903</c:v>
                </c:pt>
                <c:pt idx="1725">
                  <c:v>2.0000596793767551</c:v>
                </c:pt>
                <c:pt idx="1726">
                  <c:v>1.611352709031685</c:v>
                </c:pt>
                <c:pt idx="1727">
                  <c:v>1.5314670124811824</c:v>
                </c:pt>
                <c:pt idx="1728">
                  <c:v>1.2896721580553479</c:v>
                </c:pt>
                <c:pt idx="1729">
                  <c:v>1.9695921053539545</c:v>
                </c:pt>
                <c:pt idx="1730">
                  <c:v>1.5952388601209071</c:v>
                </c:pt>
                <c:pt idx="1731">
                  <c:v>1.624919271505699</c:v>
                </c:pt>
                <c:pt idx="1732">
                  <c:v>0.79261817453260885</c:v>
                </c:pt>
                <c:pt idx="1733">
                  <c:v>2.9860231692851018</c:v>
                </c:pt>
                <c:pt idx="1734">
                  <c:v>2.6613954177377517</c:v>
                </c:pt>
                <c:pt idx="1735">
                  <c:v>-0.85474886008697215</c:v>
                </c:pt>
                <c:pt idx="1736">
                  <c:v>2.1870119484299204</c:v>
                </c:pt>
                <c:pt idx="1737">
                  <c:v>-4.5668300524751224</c:v>
                </c:pt>
                <c:pt idx="1738">
                  <c:v>-6.7044105821730335</c:v>
                </c:pt>
                <c:pt idx="1739">
                  <c:v>1.9487054379604736</c:v>
                </c:pt>
                <c:pt idx="1740">
                  <c:v>3.2963273295783626</c:v>
                </c:pt>
                <c:pt idx="1741">
                  <c:v>1.7304916006040951</c:v>
                </c:pt>
                <c:pt idx="1742">
                  <c:v>3.4525871809207747</c:v>
                </c:pt>
                <c:pt idx="1743">
                  <c:v>1.927540394209986</c:v>
                </c:pt>
                <c:pt idx="1744">
                  <c:v>1.7837119106143344</c:v>
                </c:pt>
                <c:pt idx="1745">
                  <c:v>1.5537765494425528</c:v>
                </c:pt>
                <c:pt idx="1746">
                  <c:v>1.1566453977663649</c:v>
                </c:pt>
                <c:pt idx="1747">
                  <c:v>1.6640099866960174</c:v>
                </c:pt>
                <c:pt idx="1748">
                  <c:v>3.3326347031403962</c:v>
                </c:pt>
                <c:pt idx="1749">
                  <c:v>1.2341966858209297</c:v>
                </c:pt>
                <c:pt idx="1750">
                  <c:v>3.3748898282105877</c:v>
                </c:pt>
                <c:pt idx="1751">
                  <c:v>1.9732951588262697</c:v>
                </c:pt>
                <c:pt idx="1752">
                  <c:v>2.6593779717041155</c:v>
                </c:pt>
                <c:pt idx="1753">
                  <c:v>0.19859721379680195</c:v>
                </c:pt>
                <c:pt idx="1754">
                  <c:v>0.87079055465239286</c:v>
                </c:pt>
                <c:pt idx="1755">
                  <c:v>1.2486055524014823</c:v>
                </c:pt>
                <c:pt idx="1756">
                  <c:v>1.7239452666718371</c:v>
                </c:pt>
                <c:pt idx="1757">
                  <c:v>-1.1398139324322907</c:v>
                </c:pt>
                <c:pt idx="1758">
                  <c:v>1.7512997236521155</c:v>
                </c:pt>
                <c:pt idx="1759">
                  <c:v>2.9323591188978462</c:v>
                </c:pt>
                <c:pt idx="1760">
                  <c:v>2.5662313308167004</c:v>
                </c:pt>
                <c:pt idx="1761">
                  <c:v>1.4112101860132817</c:v>
                </c:pt>
                <c:pt idx="1762">
                  <c:v>-1.7749562169495388</c:v>
                </c:pt>
                <c:pt idx="1763">
                  <c:v>0.15369448917139472</c:v>
                </c:pt>
                <c:pt idx="1764">
                  <c:v>0.14883897188999207</c:v>
                </c:pt>
                <c:pt idx="1765">
                  <c:v>2.8975269533778381</c:v>
                </c:pt>
                <c:pt idx="1766">
                  <c:v>-1.8894321984854328</c:v>
                </c:pt>
                <c:pt idx="1767">
                  <c:v>-1.1983255764317517</c:v>
                </c:pt>
                <c:pt idx="1768">
                  <c:v>-5.9609838759344882</c:v>
                </c:pt>
                <c:pt idx="1769">
                  <c:v>1.705641843193094</c:v>
                </c:pt>
                <c:pt idx="1770">
                  <c:v>1.2301135010389022</c:v>
                </c:pt>
                <c:pt idx="1771">
                  <c:v>1.4284548190404136</c:v>
                </c:pt>
                <c:pt idx="1772">
                  <c:v>2.6171718020913621</c:v>
                </c:pt>
                <c:pt idx="1773">
                  <c:v>2.9755727998936052</c:v>
                </c:pt>
                <c:pt idx="1774">
                  <c:v>2.1565397217351885</c:v>
                </c:pt>
                <c:pt idx="1775">
                  <c:v>-0.28655700702984532</c:v>
                </c:pt>
                <c:pt idx="1776">
                  <c:v>1.7874595971016776</c:v>
                </c:pt>
                <c:pt idx="1777">
                  <c:v>3.7430051352242977E-2</c:v>
                </c:pt>
                <c:pt idx="1778">
                  <c:v>1.9153832079501836</c:v>
                </c:pt>
                <c:pt idx="1779">
                  <c:v>2.1265988764736594</c:v>
                </c:pt>
                <c:pt idx="1780">
                  <c:v>2.5532540855420924</c:v>
                </c:pt>
                <c:pt idx="1781">
                  <c:v>2.08267743492521</c:v>
                </c:pt>
                <c:pt idx="1782">
                  <c:v>1.944437395704254</c:v>
                </c:pt>
                <c:pt idx="1783">
                  <c:v>2.937795752684818</c:v>
                </c:pt>
                <c:pt idx="1784">
                  <c:v>2.34596730570851</c:v>
                </c:pt>
                <c:pt idx="1785">
                  <c:v>1.7873677514930577</c:v>
                </c:pt>
                <c:pt idx="1786">
                  <c:v>0.15562059267594819</c:v>
                </c:pt>
                <c:pt idx="1787">
                  <c:v>1.2662033444924692</c:v>
                </c:pt>
                <c:pt idx="1788">
                  <c:v>1.6700620545599758</c:v>
                </c:pt>
                <c:pt idx="1789">
                  <c:v>1.1008356409757392</c:v>
                </c:pt>
                <c:pt idx="1790">
                  <c:v>2.0774609402054045</c:v>
                </c:pt>
                <c:pt idx="1791">
                  <c:v>0.6149179080278051</c:v>
                </c:pt>
                <c:pt idx="1792">
                  <c:v>2.4273666347784033</c:v>
                </c:pt>
                <c:pt idx="1793">
                  <c:v>1.9878549904987182</c:v>
                </c:pt>
                <c:pt idx="1794">
                  <c:v>-1.5248664847097464</c:v>
                </c:pt>
                <c:pt idx="1795">
                  <c:v>-1.5501318156558526</c:v>
                </c:pt>
                <c:pt idx="1796">
                  <c:v>2.4827434768467755</c:v>
                </c:pt>
                <c:pt idx="1797">
                  <c:v>-6.8495391037300326</c:v>
                </c:pt>
                <c:pt idx="1798">
                  <c:v>1.8582603826665594</c:v>
                </c:pt>
                <c:pt idx="1799">
                  <c:v>-2.583108848508382</c:v>
                </c:pt>
                <c:pt idx="1800">
                  <c:v>-2.8944132806065861</c:v>
                </c:pt>
                <c:pt idx="1801">
                  <c:v>2.7512462789344276</c:v>
                </c:pt>
                <c:pt idx="1802">
                  <c:v>-4.5140315810035778</c:v>
                </c:pt>
                <c:pt idx="1803">
                  <c:v>1.2152362951792473</c:v>
                </c:pt>
                <c:pt idx="1804">
                  <c:v>1.8622709528610333</c:v>
                </c:pt>
                <c:pt idx="1805">
                  <c:v>-3.4949595197977361</c:v>
                </c:pt>
                <c:pt idx="1806">
                  <c:v>1.2754952525301704</c:v>
                </c:pt>
                <c:pt idx="1807">
                  <c:v>-6.6740785645505243</c:v>
                </c:pt>
                <c:pt idx="1808">
                  <c:v>-3.2821902142012105</c:v>
                </c:pt>
                <c:pt idx="1809">
                  <c:v>1.4792038457510825</c:v>
                </c:pt>
                <c:pt idx="1810">
                  <c:v>-7.7479808810723032</c:v>
                </c:pt>
                <c:pt idx="1811">
                  <c:v>-5.9008184690621723</c:v>
                </c:pt>
                <c:pt idx="1812">
                  <c:v>-3.6058864585297097</c:v>
                </c:pt>
                <c:pt idx="1813">
                  <c:v>3.5246659147583532</c:v>
                </c:pt>
                <c:pt idx="1814">
                  <c:v>-3.9198716807099636</c:v>
                </c:pt>
                <c:pt idx="1815">
                  <c:v>0.83737659266123288</c:v>
                </c:pt>
                <c:pt idx="1816">
                  <c:v>2.0731155386286728</c:v>
                </c:pt>
                <c:pt idx="1817">
                  <c:v>-2.0183520384866345</c:v>
                </c:pt>
                <c:pt idx="1818">
                  <c:v>-1.7242515644128833</c:v>
                </c:pt>
                <c:pt idx="1819">
                  <c:v>-3.868348459785925</c:v>
                </c:pt>
                <c:pt idx="1820">
                  <c:v>-5.6319691714125861</c:v>
                </c:pt>
                <c:pt idx="1821">
                  <c:v>1.8063599718419425</c:v>
                </c:pt>
                <c:pt idx="1822">
                  <c:v>1.7875513460521661</c:v>
                </c:pt>
                <c:pt idx="1823">
                  <c:v>2.7447783974218138</c:v>
                </c:pt>
                <c:pt idx="1824">
                  <c:v>1.9540076329348874</c:v>
                </c:pt>
                <c:pt idx="1825">
                  <c:v>1.8328691171305822</c:v>
                </c:pt>
                <c:pt idx="1826">
                  <c:v>-2.4235715648112368</c:v>
                </c:pt>
                <c:pt idx="1827">
                  <c:v>-0.77150923287181161</c:v>
                </c:pt>
                <c:pt idx="1828">
                  <c:v>1.9252088163382286</c:v>
                </c:pt>
                <c:pt idx="1829">
                  <c:v>1.7199171547754624</c:v>
                </c:pt>
                <c:pt idx="1830">
                  <c:v>-0.2346294688939814</c:v>
                </c:pt>
                <c:pt idx="1831">
                  <c:v>-0.66688071334602839</c:v>
                </c:pt>
                <c:pt idx="1832">
                  <c:v>0.88888479274539112</c:v>
                </c:pt>
                <c:pt idx="1833">
                  <c:v>-5.995531380706165E-2</c:v>
                </c:pt>
                <c:pt idx="1834">
                  <c:v>1.2935546303547669</c:v>
                </c:pt>
                <c:pt idx="1835">
                  <c:v>0.76258066715318495</c:v>
                </c:pt>
                <c:pt idx="1836">
                  <c:v>1.1550008693152671</c:v>
                </c:pt>
                <c:pt idx="1837">
                  <c:v>-0.56265731949388531</c:v>
                </c:pt>
                <c:pt idx="1838">
                  <c:v>2.4353251102900462</c:v>
                </c:pt>
                <c:pt idx="1839">
                  <c:v>1.664990119713905</c:v>
                </c:pt>
                <c:pt idx="1840">
                  <c:v>-0.4658380804149429</c:v>
                </c:pt>
                <c:pt idx="1841">
                  <c:v>1.8835788976218044</c:v>
                </c:pt>
                <c:pt idx="1842">
                  <c:v>-5.3978656384837009E-2</c:v>
                </c:pt>
                <c:pt idx="1843">
                  <c:v>-0.86219311725962644</c:v>
                </c:pt>
                <c:pt idx="1844">
                  <c:v>-0.75442376897769226</c:v>
                </c:pt>
                <c:pt idx="1845">
                  <c:v>-7.6886171427848815E-2</c:v>
                </c:pt>
                <c:pt idx="1846">
                  <c:v>3.4674340364119649</c:v>
                </c:pt>
                <c:pt idx="1847">
                  <c:v>-4.9326310670978479E-2</c:v>
                </c:pt>
                <c:pt idx="1848">
                  <c:v>-0.6116994850724069</c:v>
                </c:pt>
                <c:pt idx="1849">
                  <c:v>1.4335683452364565</c:v>
                </c:pt>
                <c:pt idx="1850">
                  <c:v>1.4362723676387352</c:v>
                </c:pt>
                <c:pt idx="1851">
                  <c:v>2.0043418675739124</c:v>
                </c:pt>
                <c:pt idx="1852">
                  <c:v>2.605827435145887</c:v>
                </c:pt>
                <c:pt idx="1853">
                  <c:v>2.2315460051386404</c:v>
                </c:pt>
                <c:pt idx="1854">
                  <c:v>0.64746715703345004</c:v>
                </c:pt>
                <c:pt idx="1855">
                  <c:v>0.52966935656562786</c:v>
                </c:pt>
                <c:pt idx="1856">
                  <c:v>1.9981170221541289</c:v>
                </c:pt>
                <c:pt idx="1857">
                  <c:v>2.3485606220731388</c:v>
                </c:pt>
                <c:pt idx="1858">
                  <c:v>-7.4045466897057315</c:v>
                </c:pt>
                <c:pt idx="1859">
                  <c:v>1.8155251285775353</c:v>
                </c:pt>
                <c:pt idx="1860">
                  <c:v>0.81163728921504941</c:v>
                </c:pt>
                <c:pt idx="1861">
                  <c:v>2.5489746323316309</c:v>
                </c:pt>
                <c:pt idx="1862">
                  <c:v>0.74598092597848442</c:v>
                </c:pt>
                <c:pt idx="1863">
                  <c:v>2.4226289675680093</c:v>
                </c:pt>
                <c:pt idx="1864">
                  <c:v>2.5156203907457453</c:v>
                </c:pt>
                <c:pt idx="1865">
                  <c:v>0.62365738688759453</c:v>
                </c:pt>
                <c:pt idx="1866">
                  <c:v>1.9318548368275179</c:v>
                </c:pt>
                <c:pt idx="1867">
                  <c:v>1.9591162093202774</c:v>
                </c:pt>
                <c:pt idx="1868">
                  <c:v>2.3855593834591566</c:v>
                </c:pt>
                <c:pt idx="1869">
                  <c:v>0.57216078858729524</c:v>
                </c:pt>
                <c:pt idx="1870">
                  <c:v>7.7433548623684345E-2</c:v>
                </c:pt>
                <c:pt idx="1871">
                  <c:v>-0.13805844374684551</c:v>
                </c:pt>
                <c:pt idx="1872">
                  <c:v>2.9703807590661739</c:v>
                </c:pt>
                <c:pt idx="1873">
                  <c:v>0.27705756861013686</c:v>
                </c:pt>
                <c:pt idx="1874">
                  <c:v>1.4516571826804308</c:v>
                </c:pt>
                <c:pt idx="1875">
                  <c:v>1.7419213729782612E-2</c:v>
                </c:pt>
                <c:pt idx="1876">
                  <c:v>0.39191768748320754</c:v>
                </c:pt>
                <c:pt idx="1877">
                  <c:v>1.8783698665539603</c:v>
                </c:pt>
                <c:pt idx="1878">
                  <c:v>0.15148115801258299</c:v>
                </c:pt>
                <c:pt idx="1879">
                  <c:v>2.0925450077173515</c:v>
                </c:pt>
                <c:pt idx="1880">
                  <c:v>1.4704810204398937</c:v>
                </c:pt>
                <c:pt idx="1881">
                  <c:v>2.1411273807051829</c:v>
                </c:pt>
                <c:pt idx="1882">
                  <c:v>0.5886083205275261</c:v>
                </c:pt>
                <c:pt idx="1883">
                  <c:v>-0.14510185830337274</c:v>
                </c:pt>
                <c:pt idx="1884">
                  <c:v>1.5614337951066686</c:v>
                </c:pt>
                <c:pt idx="1885">
                  <c:v>0.27956291730220517</c:v>
                </c:pt>
                <c:pt idx="1886">
                  <c:v>2.8812368965716972</c:v>
                </c:pt>
                <c:pt idx="1887">
                  <c:v>-7.4330708482141192</c:v>
                </c:pt>
                <c:pt idx="1888">
                  <c:v>1.9203303063893946</c:v>
                </c:pt>
                <c:pt idx="1889">
                  <c:v>1.7832079865127959</c:v>
                </c:pt>
                <c:pt idx="1890">
                  <c:v>-0.12639061681297115</c:v>
                </c:pt>
                <c:pt idx="1891">
                  <c:v>-1.1019650612945808</c:v>
                </c:pt>
                <c:pt idx="1892">
                  <c:v>1.2762579617809511</c:v>
                </c:pt>
                <c:pt idx="1893">
                  <c:v>-0.24015964230698295</c:v>
                </c:pt>
                <c:pt idx="1894">
                  <c:v>-0.64642394366602485</c:v>
                </c:pt>
                <c:pt idx="1895">
                  <c:v>1.372270936009949</c:v>
                </c:pt>
                <c:pt idx="1896">
                  <c:v>5.964854101149264E-2</c:v>
                </c:pt>
                <c:pt idx="1897">
                  <c:v>-0.24178328976221763</c:v>
                </c:pt>
                <c:pt idx="1898">
                  <c:v>3.0462780564786698</c:v>
                </c:pt>
                <c:pt idx="1899">
                  <c:v>0.20533024073192152</c:v>
                </c:pt>
                <c:pt idx="1900">
                  <c:v>-0.75084081061462626</c:v>
                </c:pt>
                <c:pt idx="1901">
                  <c:v>-0.22019728564448471</c:v>
                </c:pt>
                <c:pt idx="1902">
                  <c:v>1.6195226633081479</c:v>
                </c:pt>
                <c:pt idx="1903">
                  <c:v>-5.5124447063745308E-2</c:v>
                </c:pt>
                <c:pt idx="1904">
                  <c:v>2.0024939878062025</c:v>
                </c:pt>
                <c:pt idx="1905">
                  <c:v>0.5957461157465449</c:v>
                </c:pt>
                <c:pt idx="1906">
                  <c:v>-0.71134440356894757</c:v>
                </c:pt>
                <c:pt idx="1907">
                  <c:v>3.2538247762280541</c:v>
                </c:pt>
                <c:pt idx="1908">
                  <c:v>4.0604247793786623</c:v>
                </c:pt>
                <c:pt idx="1909">
                  <c:v>0.96052371373249024</c:v>
                </c:pt>
                <c:pt idx="1910">
                  <c:v>2.7234473991246411</c:v>
                </c:pt>
                <c:pt idx="1911">
                  <c:v>2.6207126331029329</c:v>
                </c:pt>
                <c:pt idx="1912">
                  <c:v>2.6705950312796176</c:v>
                </c:pt>
                <c:pt idx="1913">
                  <c:v>2.1661119971426235</c:v>
                </c:pt>
                <c:pt idx="1914">
                  <c:v>2.4548127517236988</c:v>
                </c:pt>
                <c:pt idx="1915">
                  <c:v>3.9471350649259627</c:v>
                </c:pt>
                <c:pt idx="1916">
                  <c:v>3.0593284262556963</c:v>
                </c:pt>
                <c:pt idx="1917">
                  <c:v>2.2688341402321264</c:v>
                </c:pt>
                <c:pt idx="1918">
                  <c:v>-7.1351761150706405</c:v>
                </c:pt>
                <c:pt idx="1919">
                  <c:v>1.7285705918958829</c:v>
                </c:pt>
                <c:pt idx="1920">
                  <c:v>2.8685856031347763</c:v>
                </c:pt>
                <c:pt idx="1921">
                  <c:v>1.5031572006036642</c:v>
                </c:pt>
                <c:pt idx="1922">
                  <c:v>0.96611169255717311</c:v>
                </c:pt>
                <c:pt idx="1923">
                  <c:v>-1.0465948084835537</c:v>
                </c:pt>
                <c:pt idx="1924">
                  <c:v>1.5875953454610743</c:v>
                </c:pt>
                <c:pt idx="1925">
                  <c:v>-0.79027012835253885</c:v>
                </c:pt>
                <c:pt idx="1926">
                  <c:v>1.6612310339094973</c:v>
                </c:pt>
                <c:pt idx="1927">
                  <c:v>-2.1431568099866301</c:v>
                </c:pt>
                <c:pt idx="1928">
                  <c:v>0.16843165636961732</c:v>
                </c:pt>
                <c:pt idx="1929">
                  <c:v>2.5673700418807952</c:v>
                </c:pt>
                <c:pt idx="1930">
                  <c:v>0.99348483034730517</c:v>
                </c:pt>
                <c:pt idx="1931">
                  <c:v>-0.35824011215360141</c:v>
                </c:pt>
                <c:pt idx="1932">
                  <c:v>1.4019789614265772</c:v>
                </c:pt>
                <c:pt idx="1933">
                  <c:v>-1.4617835307599911</c:v>
                </c:pt>
                <c:pt idx="1934">
                  <c:v>1.8357554236861047</c:v>
                </c:pt>
                <c:pt idx="1935">
                  <c:v>0.79558272756193116</c:v>
                </c:pt>
                <c:pt idx="1936">
                  <c:v>2.7268737843752389</c:v>
                </c:pt>
                <c:pt idx="1937">
                  <c:v>-5.9196043717836107</c:v>
                </c:pt>
                <c:pt idx="1938">
                  <c:v>0.47005807408568057</c:v>
                </c:pt>
                <c:pt idx="1939">
                  <c:v>-3.2249145773340882</c:v>
                </c:pt>
                <c:pt idx="1940">
                  <c:v>1.001350515673864</c:v>
                </c:pt>
                <c:pt idx="1941">
                  <c:v>-2.6464658617931249</c:v>
                </c:pt>
                <c:pt idx="1942">
                  <c:v>1.8446796201922515</c:v>
                </c:pt>
                <c:pt idx="1943">
                  <c:v>-6.8244597214196121</c:v>
                </c:pt>
                <c:pt idx="1944">
                  <c:v>-0.95132615509449447</c:v>
                </c:pt>
                <c:pt idx="1945">
                  <c:v>2.7018097569571848</c:v>
                </c:pt>
                <c:pt idx="1946">
                  <c:v>-1.4585997703320253</c:v>
                </c:pt>
                <c:pt idx="1947">
                  <c:v>2.284493275144059</c:v>
                </c:pt>
                <c:pt idx="1948">
                  <c:v>1.7077986597555981</c:v>
                </c:pt>
                <c:pt idx="1949">
                  <c:v>-4.6400387494077844</c:v>
                </c:pt>
                <c:pt idx="1950">
                  <c:v>-1.0837699122309159</c:v>
                </c:pt>
                <c:pt idx="1951">
                  <c:v>-3.8243506296047505</c:v>
                </c:pt>
                <c:pt idx="1952">
                  <c:v>-1.1808050677139432</c:v>
                </c:pt>
                <c:pt idx="1953">
                  <c:v>-5.2508715619924526</c:v>
                </c:pt>
                <c:pt idx="1954">
                  <c:v>-4.6415492172724964</c:v>
                </c:pt>
                <c:pt idx="1955">
                  <c:v>-1.2952049324500354</c:v>
                </c:pt>
                <c:pt idx="1956">
                  <c:v>-0.44447009200264098</c:v>
                </c:pt>
                <c:pt idx="1957">
                  <c:v>-5.6863409431552689</c:v>
                </c:pt>
                <c:pt idx="1958">
                  <c:v>2.2258622914265782</c:v>
                </c:pt>
                <c:pt idx="1959">
                  <c:v>-3.2929097947164103</c:v>
                </c:pt>
                <c:pt idx="1960">
                  <c:v>-2.0286069515911942</c:v>
                </c:pt>
                <c:pt idx="1961">
                  <c:v>-2.2657620531911027</c:v>
                </c:pt>
                <c:pt idx="1962">
                  <c:v>-4.1557061396920236</c:v>
                </c:pt>
                <c:pt idx="1963">
                  <c:v>-4.3791679363023501</c:v>
                </c:pt>
                <c:pt idx="1964">
                  <c:v>1.1466727857085379</c:v>
                </c:pt>
                <c:pt idx="1965">
                  <c:v>2.8520195747965156</c:v>
                </c:pt>
                <c:pt idx="1966">
                  <c:v>-1.4949401518015062</c:v>
                </c:pt>
                <c:pt idx="1967">
                  <c:v>-3.183909824043321</c:v>
                </c:pt>
                <c:pt idx="1968">
                  <c:v>3.5510227901310047</c:v>
                </c:pt>
                <c:pt idx="1969">
                  <c:v>-3.2140312974802034</c:v>
                </c:pt>
                <c:pt idx="1970">
                  <c:v>2.5709109261048422</c:v>
                </c:pt>
                <c:pt idx="1971">
                  <c:v>-1.3193349002551029</c:v>
                </c:pt>
                <c:pt idx="1972">
                  <c:v>-2.6649652631040084</c:v>
                </c:pt>
                <c:pt idx="1973">
                  <c:v>-4.8689398570965352</c:v>
                </c:pt>
                <c:pt idx="1974">
                  <c:v>-1.4889493897792425</c:v>
                </c:pt>
                <c:pt idx="1975">
                  <c:v>4.7808814445872319</c:v>
                </c:pt>
                <c:pt idx="1976">
                  <c:v>1.2866431882146196</c:v>
                </c:pt>
                <c:pt idx="1977">
                  <c:v>2.0683366496355893</c:v>
                </c:pt>
                <c:pt idx="1978">
                  <c:v>2.5589437882054007</c:v>
                </c:pt>
                <c:pt idx="1979">
                  <c:v>2.5023888644570569</c:v>
                </c:pt>
                <c:pt idx="1980">
                  <c:v>3.3554854682045345</c:v>
                </c:pt>
                <c:pt idx="1981">
                  <c:v>2.1360954302111352</c:v>
                </c:pt>
                <c:pt idx="1982">
                  <c:v>3.1236339230137222</c:v>
                </c:pt>
                <c:pt idx="1983">
                  <c:v>-1.0545611378262771</c:v>
                </c:pt>
                <c:pt idx="1984">
                  <c:v>-0.28891910933372511</c:v>
                </c:pt>
                <c:pt idx="1985">
                  <c:v>0.39944500130114502</c:v>
                </c:pt>
                <c:pt idx="1986">
                  <c:v>2.1537507029419167</c:v>
                </c:pt>
                <c:pt idx="1987">
                  <c:v>2.6271442639511076</c:v>
                </c:pt>
                <c:pt idx="1988">
                  <c:v>2.4488067593107559</c:v>
                </c:pt>
                <c:pt idx="1989">
                  <c:v>-2.0895682137805691</c:v>
                </c:pt>
                <c:pt idx="1990">
                  <c:v>3.3839770929258872</c:v>
                </c:pt>
                <c:pt idx="1991">
                  <c:v>-1.0115962721233132</c:v>
                </c:pt>
                <c:pt idx="1992">
                  <c:v>3.1738152655518714</c:v>
                </c:pt>
                <c:pt idx="1993">
                  <c:v>-5.1107499434847341</c:v>
                </c:pt>
                <c:pt idx="1994">
                  <c:v>2.6949589665391951</c:v>
                </c:pt>
                <c:pt idx="1995">
                  <c:v>-3.2163170820768667</c:v>
                </c:pt>
                <c:pt idx="1996">
                  <c:v>-0.49913516858342888</c:v>
                </c:pt>
                <c:pt idx="1997">
                  <c:v>0.54820804679417101</c:v>
                </c:pt>
                <c:pt idx="1998">
                  <c:v>0.44197497630999472</c:v>
                </c:pt>
                <c:pt idx="1999">
                  <c:v>-2.2720643342957443</c:v>
                </c:pt>
                <c:pt idx="2000">
                  <c:v>1.1181911016496944</c:v>
                </c:pt>
                <c:pt idx="2001">
                  <c:v>0.67580682069889697</c:v>
                </c:pt>
                <c:pt idx="2002">
                  <c:v>0.47556109100078636</c:v>
                </c:pt>
                <c:pt idx="2003">
                  <c:v>-6.3700143460231899</c:v>
                </c:pt>
                <c:pt idx="2004">
                  <c:v>3.5799202816768396</c:v>
                </c:pt>
                <c:pt idx="2005">
                  <c:v>-2.094825842866161</c:v>
                </c:pt>
                <c:pt idx="2006">
                  <c:v>1.6483237808340174</c:v>
                </c:pt>
                <c:pt idx="2007">
                  <c:v>-1.167797256508055</c:v>
                </c:pt>
                <c:pt idx="2008">
                  <c:v>-1.2353571168682569</c:v>
                </c:pt>
                <c:pt idx="2009">
                  <c:v>1.7347467891861683</c:v>
                </c:pt>
                <c:pt idx="2010">
                  <c:v>3.8486493945332301</c:v>
                </c:pt>
                <c:pt idx="2011">
                  <c:v>3.3972986659125075</c:v>
                </c:pt>
                <c:pt idx="2012">
                  <c:v>2.5246186290496881</c:v>
                </c:pt>
                <c:pt idx="2013">
                  <c:v>-2.2867739671586138</c:v>
                </c:pt>
                <c:pt idx="2014">
                  <c:v>-1.2871612612921135</c:v>
                </c:pt>
                <c:pt idx="2015">
                  <c:v>3.5963410717213504</c:v>
                </c:pt>
                <c:pt idx="2016">
                  <c:v>2.1883906911309294</c:v>
                </c:pt>
                <c:pt idx="2017">
                  <c:v>2.8533758070732942</c:v>
                </c:pt>
                <c:pt idx="2018">
                  <c:v>2.7975719797424912</c:v>
                </c:pt>
                <c:pt idx="2019">
                  <c:v>2.9328647760776585</c:v>
                </c:pt>
                <c:pt idx="2020">
                  <c:v>0.65356919075566999</c:v>
                </c:pt>
                <c:pt idx="2021">
                  <c:v>1.455711838725402</c:v>
                </c:pt>
                <c:pt idx="2022">
                  <c:v>-7.4628898936301606</c:v>
                </c:pt>
                <c:pt idx="2023">
                  <c:v>-4.5803810487219696</c:v>
                </c:pt>
                <c:pt idx="2024">
                  <c:v>3.7898687705101457</c:v>
                </c:pt>
                <c:pt idx="2025">
                  <c:v>3.0063988040877732E-2</c:v>
                </c:pt>
                <c:pt idx="2026">
                  <c:v>-2.7227801465609902</c:v>
                </c:pt>
                <c:pt idx="2027">
                  <c:v>-0.50616922742640469</c:v>
                </c:pt>
                <c:pt idx="2028">
                  <c:v>-4.0197042371337641</c:v>
                </c:pt>
                <c:pt idx="2029">
                  <c:v>-1.0488360661239069</c:v>
                </c:pt>
                <c:pt idx="2030">
                  <c:v>-4.9727621567874341</c:v>
                </c:pt>
                <c:pt idx="2031">
                  <c:v>-1.1980121400117998</c:v>
                </c:pt>
                <c:pt idx="2032">
                  <c:v>-4.9843553154623601</c:v>
                </c:pt>
                <c:pt idx="2033">
                  <c:v>3.4633153432612893</c:v>
                </c:pt>
                <c:pt idx="2034">
                  <c:v>-0.14818981145347365</c:v>
                </c:pt>
                <c:pt idx="2035">
                  <c:v>1.3445856739457573</c:v>
                </c:pt>
                <c:pt idx="2036">
                  <c:v>0.15804625947484308</c:v>
                </c:pt>
                <c:pt idx="2037">
                  <c:v>2.6315360608653426</c:v>
                </c:pt>
                <c:pt idx="2038">
                  <c:v>-3.409499470591955</c:v>
                </c:pt>
                <c:pt idx="2039">
                  <c:v>1.2932002815385406</c:v>
                </c:pt>
                <c:pt idx="2040">
                  <c:v>3.4645202164672417</c:v>
                </c:pt>
                <c:pt idx="2041">
                  <c:v>-2.3822384837169679</c:v>
                </c:pt>
                <c:pt idx="2042">
                  <c:v>3.0704455320712603</c:v>
                </c:pt>
                <c:pt idx="2043">
                  <c:v>1.2562695735313287</c:v>
                </c:pt>
                <c:pt idx="2044">
                  <c:v>-6.2127748815513604</c:v>
                </c:pt>
                <c:pt idx="2045">
                  <c:v>0.49304503294246071</c:v>
                </c:pt>
                <c:pt idx="2046">
                  <c:v>-1.038826095725498</c:v>
                </c:pt>
                <c:pt idx="2047">
                  <c:v>-6.0557759568426865</c:v>
                </c:pt>
                <c:pt idx="2048">
                  <c:v>-4.1481282207849937</c:v>
                </c:pt>
                <c:pt idx="2049">
                  <c:v>0.40618672982010917</c:v>
                </c:pt>
                <c:pt idx="2050">
                  <c:v>-5.0689032831450325</c:v>
                </c:pt>
                <c:pt idx="2051">
                  <c:v>-4.1474451359162128</c:v>
                </c:pt>
                <c:pt idx="2052">
                  <c:v>-0.3130488851793185</c:v>
                </c:pt>
                <c:pt idx="2053">
                  <c:v>-4.2828523099704245</c:v>
                </c:pt>
                <c:pt idx="2054">
                  <c:v>1.6140947375131685</c:v>
                </c:pt>
                <c:pt idx="2055">
                  <c:v>-3.0803428955337919</c:v>
                </c:pt>
                <c:pt idx="2056">
                  <c:v>-2.4054798096192163</c:v>
                </c:pt>
                <c:pt idx="2057">
                  <c:v>0.8950702046503638</c:v>
                </c:pt>
                <c:pt idx="2058">
                  <c:v>-2.7549733912074679</c:v>
                </c:pt>
                <c:pt idx="2059">
                  <c:v>-2.2607586717316668</c:v>
                </c:pt>
                <c:pt idx="2060">
                  <c:v>-6.9224472860430444</c:v>
                </c:pt>
                <c:pt idx="2061">
                  <c:v>-4.7021901532265815</c:v>
                </c:pt>
                <c:pt idx="2062">
                  <c:v>2.5265018574457123</c:v>
                </c:pt>
                <c:pt idx="2063">
                  <c:v>2.601796364912377</c:v>
                </c:pt>
                <c:pt idx="2064">
                  <c:v>-0.64695084092331179</c:v>
                </c:pt>
                <c:pt idx="2065">
                  <c:v>-1.0042532210808677</c:v>
                </c:pt>
                <c:pt idx="2066">
                  <c:v>2.7198381261314379</c:v>
                </c:pt>
                <c:pt idx="2067">
                  <c:v>0.51644535539399605</c:v>
                </c:pt>
                <c:pt idx="2068">
                  <c:v>2.9843038329803608</c:v>
                </c:pt>
                <c:pt idx="2069">
                  <c:v>2.4427102824327473</c:v>
                </c:pt>
                <c:pt idx="2070">
                  <c:v>-6.23225637776223</c:v>
                </c:pt>
                <c:pt idx="2071">
                  <c:v>1.3903834238770143</c:v>
                </c:pt>
                <c:pt idx="2072">
                  <c:v>2.8080901056423695</c:v>
                </c:pt>
                <c:pt idx="2073">
                  <c:v>-0.63394567366154586</c:v>
                </c:pt>
                <c:pt idx="2074">
                  <c:v>0.2465530973940151</c:v>
                </c:pt>
                <c:pt idx="2075">
                  <c:v>-2.7042978441237064</c:v>
                </c:pt>
                <c:pt idx="2076">
                  <c:v>-5.5868618854831151</c:v>
                </c:pt>
                <c:pt idx="2077">
                  <c:v>-1.6202669162476893</c:v>
                </c:pt>
                <c:pt idx="2078">
                  <c:v>-4.6707387106547067</c:v>
                </c:pt>
                <c:pt idx="2079">
                  <c:v>-6.1186970939899137</c:v>
                </c:pt>
                <c:pt idx="2080">
                  <c:v>0.98301249280967173</c:v>
                </c:pt>
                <c:pt idx="2081">
                  <c:v>2.6662390461987044</c:v>
                </c:pt>
                <c:pt idx="2082">
                  <c:v>-0.58783807552788225</c:v>
                </c:pt>
                <c:pt idx="2083">
                  <c:v>-6.0228045317637084</c:v>
                </c:pt>
                <c:pt idx="2084">
                  <c:v>-1.7088193054034324</c:v>
                </c:pt>
                <c:pt idx="2085">
                  <c:v>0.47648393655263277</c:v>
                </c:pt>
                <c:pt idx="2086">
                  <c:v>-2.3071666610711485</c:v>
                </c:pt>
                <c:pt idx="2087">
                  <c:v>-1.9077179232879624</c:v>
                </c:pt>
                <c:pt idx="2088">
                  <c:v>-0.86728718447116027</c:v>
                </c:pt>
                <c:pt idx="2089">
                  <c:v>1.318738391372845</c:v>
                </c:pt>
                <c:pt idx="2090">
                  <c:v>1.1018979423103961</c:v>
                </c:pt>
                <c:pt idx="2091">
                  <c:v>2.4039806911774706</c:v>
                </c:pt>
                <c:pt idx="2092">
                  <c:v>-3.737891278742925</c:v>
                </c:pt>
                <c:pt idx="2093">
                  <c:v>1.3342383444332704</c:v>
                </c:pt>
                <c:pt idx="2094">
                  <c:v>-0.18052377173563539</c:v>
                </c:pt>
                <c:pt idx="2095">
                  <c:v>2.1935523279860449</c:v>
                </c:pt>
                <c:pt idx="2096">
                  <c:v>2.1585088150999585</c:v>
                </c:pt>
                <c:pt idx="2097">
                  <c:v>2.0354047316599155</c:v>
                </c:pt>
                <c:pt idx="2098">
                  <c:v>-5.7876057299213572</c:v>
                </c:pt>
                <c:pt idx="2099">
                  <c:v>2.9047878723939995</c:v>
                </c:pt>
                <c:pt idx="2100">
                  <c:v>-0.91324020899425218</c:v>
                </c:pt>
                <c:pt idx="2101">
                  <c:v>-0.80209104190046521</c:v>
                </c:pt>
                <c:pt idx="2102">
                  <c:v>0.55280357240426437</c:v>
                </c:pt>
                <c:pt idx="2103">
                  <c:v>1.8687909415509036</c:v>
                </c:pt>
                <c:pt idx="2104">
                  <c:v>0.35599620406849297</c:v>
                </c:pt>
                <c:pt idx="2105">
                  <c:v>1.8612343381910286</c:v>
                </c:pt>
                <c:pt idx="2106">
                  <c:v>0.91326091397265863</c:v>
                </c:pt>
                <c:pt idx="2107">
                  <c:v>2.3387845837817904</c:v>
                </c:pt>
                <c:pt idx="2108">
                  <c:v>1.2654311063426125</c:v>
                </c:pt>
                <c:pt idx="2109">
                  <c:v>-0.30866044664178727</c:v>
                </c:pt>
                <c:pt idx="2110">
                  <c:v>-1.804642855027442</c:v>
                </c:pt>
                <c:pt idx="2111">
                  <c:v>1.8041703177022539</c:v>
                </c:pt>
                <c:pt idx="2112">
                  <c:v>1.668024098855347</c:v>
                </c:pt>
                <c:pt idx="2113">
                  <c:v>2.0081527049472534</c:v>
                </c:pt>
                <c:pt idx="2114">
                  <c:v>-0.33514674009710621</c:v>
                </c:pt>
                <c:pt idx="2115">
                  <c:v>-2.8992757395873046</c:v>
                </c:pt>
                <c:pt idx="2116">
                  <c:v>-6.45668663217001</c:v>
                </c:pt>
                <c:pt idx="2117">
                  <c:v>-1.2856699026224145</c:v>
                </c:pt>
                <c:pt idx="2118">
                  <c:v>-1.0905983870765219</c:v>
                </c:pt>
                <c:pt idx="2119">
                  <c:v>1.7033183453239769</c:v>
                </c:pt>
                <c:pt idx="2120">
                  <c:v>1.6586323087067596</c:v>
                </c:pt>
                <c:pt idx="2121">
                  <c:v>-0.50988946510867361</c:v>
                </c:pt>
                <c:pt idx="2122">
                  <c:v>-7.0148059803079059</c:v>
                </c:pt>
                <c:pt idx="2123">
                  <c:v>3.2068540762261284</c:v>
                </c:pt>
                <c:pt idx="2124">
                  <c:v>-3.2094931929607</c:v>
                </c:pt>
                <c:pt idx="2125">
                  <c:v>-3.4937486010226597</c:v>
                </c:pt>
                <c:pt idx="2126">
                  <c:v>-5.6567985602624331</c:v>
                </c:pt>
                <c:pt idx="2127">
                  <c:v>-5.3025245035959738</c:v>
                </c:pt>
                <c:pt idx="2128">
                  <c:v>-5.3361015462123351</c:v>
                </c:pt>
                <c:pt idx="2129">
                  <c:v>1.6947275617545454</c:v>
                </c:pt>
                <c:pt idx="2130">
                  <c:v>0.72682747293248084</c:v>
                </c:pt>
                <c:pt idx="2131">
                  <c:v>-0.90703414610468069</c:v>
                </c:pt>
                <c:pt idx="2132">
                  <c:v>0.50601350955558466</c:v>
                </c:pt>
                <c:pt idx="2133">
                  <c:v>0.69551859272366201</c:v>
                </c:pt>
                <c:pt idx="2134">
                  <c:v>-0.73038538997128466</c:v>
                </c:pt>
                <c:pt idx="2135">
                  <c:v>-1.1101831163514033</c:v>
                </c:pt>
                <c:pt idx="2136">
                  <c:v>1.8882952627406402</c:v>
                </c:pt>
                <c:pt idx="2137">
                  <c:v>2.6198422204418721</c:v>
                </c:pt>
                <c:pt idx="2138">
                  <c:v>1.1639808635026441</c:v>
                </c:pt>
                <c:pt idx="2139">
                  <c:v>3.017313932024039</c:v>
                </c:pt>
                <c:pt idx="2140">
                  <c:v>1.4267270436358235</c:v>
                </c:pt>
                <c:pt idx="2141">
                  <c:v>2.2510658538343762</c:v>
                </c:pt>
                <c:pt idx="2142">
                  <c:v>2.0363312322816389</c:v>
                </c:pt>
                <c:pt idx="2143">
                  <c:v>-3.6112115992146778</c:v>
                </c:pt>
                <c:pt idx="2144">
                  <c:v>3.2189224677940613</c:v>
                </c:pt>
                <c:pt idx="2145">
                  <c:v>0.8043147071940524</c:v>
                </c:pt>
                <c:pt idx="2146">
                  <c:v>-2.1092693190027516</c:v>
                </c:pt>
                <c:pt idx="2147">
                  <c:v>-2.4419121432427024</c:v>
                </c:pt>
                <c:pt idx="2148">
                  <c:v>-5.4896806430887679E-2</c:v>
                </c:pt>
                <c:pt idx="2149">
                  <c:v>-2.8512114056821707</c:v>
                </c:pt>
                <c:pt idx="2150">
                  <c:v>-2.1709320947815511</c:v>
                </c:pt>
                <c:pt idx="2151">
                  <c:v>-4.1352484142882648</c:v>
                </c:pt>
                <c:pt idx="2152">
                  <c:v>3.2120994536223648</c:v>
                </c:pt>
                <c:pt idx="2153">
                  <c:v>2.9599642437005951</c:v>
                </c:pt>
                <c:pt idx="2154">
                  <c:v>0.89614439238600152</c:v>
                </c:pt>
                <c:pt idx="2155">
                  <c:v>-1.6338155709638835</c:v>
                </c:pt>
                <c:pt idx="2156">
                  <c:v>-7.3784109026539753</c:v>
                </c:pt>
                <c:pt idx="2157">
                  <c:v>1.8168758686865774</c:v>
                </c:pt>
                <c:pt idx="2158">
                  <c:v>1.7655769254964184</c:v>
                </c:pt>
                <c:pt idx="2159">
                  <c:v>2.4111586591566994</c:v>
                </c:pt>
                <c:pt idx="2160">
                  <c:v>-6.4192571766493662</c:v>
                </c:pt>
                <c:pt idx="2161">
                  <c:v>0.92579442880294494</c:v>
                </c:pt>
                <c:pt idx="2162">
                  <c:v>-1.4153517333511187</c:v>
                </c:pt>
                <c:pt idx="2163">
                  <c:v>-3.8104360715258099</c:v>
                </c:pt>
                <c:pt idx="2164">
                  <c:v>-2.5125187885509961</c:v>
                </c:pt>
                <c:pt idx="2165">
                  <c:v>3.8161048973849612</c:v>
                </c:pt>
                <c:pt idx="2166">
                  <c:v>1.1539819094691479</c:v>
                </c:pt>
                <c:pt idx="2167">
                  <c:v>-3.1525425286141902</c:v>
                </c:pt>
                <c:pt idx="2168">
                  <c:v>-2.8319439227850891</c:v>
                </c:pt>
                <c:pt idx="2169">
                  <c:v>-4.6736185704115902</c:v>
                </c:pt>
                <c:pt idx="2170">
                  <c:v>0.21670308282573103</c:v>
                </c:pt>
                <c:pt idx="2171">
                  <c:v>-2.7382146405147187</c:v>
                </c:pt>
                <c:pt idx="2172">
                  <c:v>0.56176882756699076</c:v>
                </c:pt>
                <c:pt idx="2173">
                  <c:v>3.4353129925681865</c:v>
                </c:pt>
                <c:pt idx="2174">
                  <c:v>2.924978808797051</c:v>
                </c:pt>
                <c:pt idx="2175">
                  <c:v>-2.9381925940373002</c:v>
                </c:pt>
                <c:pt idx="2176">
                  <c:v>1.7381519280758964</c:v>
                </c:pt>
                <c:pt idx="2177">
                  <c:v>0.6726321028371105</c:v>
                </c:pt>
                <c:pt idx="2178">
                  <c:v>2.715791488225558</c:v>
                </c:pt>
                <c:pt idx="2179">
                  <c:v>-0.49126743718027743</c:v>
                </c:pt>
                <c:pt idx="2180">
                  <c:v>2.7190381954254965</c:v>
                </c:pt>
                <c:pt idx="2181">
                  <c:v>-2.1204656920647658</c:v>
                </c:pt>
                <c:pt idx="2182">
                  <c:v>0.7622099468363901</c:v>
                </c:pt>
                <c:pt idx="2183">
                  <c:v>-1.0457575839355915</c:v>
                </c:pt>
                <c:pt idx="2184">
                  <c:v>3.2601608560398843</c:v>
                </c:pt>
                <c:pt idx="2185">
                  <c:v>-4.1431046474714499</c:v>
                </c:pt>
                <c:pt idx="2186">
                  <c:v>-3.7617572047125578</c:v>
                </c:pt>
                <c:pt idx="2187">
                  <c:v>-0.43166152521037038</c:v>
                </c:pt>
                <c:pt idx="2188">
                  <c:v>1.7787599653970849</c:v>
                </c:pt>
                <c:pt idx="2189">
                  <c:v>1.8059468877690268</c:v>
                </c:pt>
                <c:pt idx="2190">
                  <c:v>-1.9640946751197639</c:v>
                </c:pt>
                <c:pt idx="2191">
                  <c:v>-1.4911657378005581</c:v>
                </c:pt>
                <c:pt idx="2192">
                  <c:v>3.7753899991612396</c:v>
                </c:pt>
                <c:pt idx="2193">
                  <c:v>0.95736961147622424</c:v>
                </c:pt>
                <c:pt idx="2194">
                  <c:v>3.3582189487570968</c:v>
                </c:pt>
                <c:pt idx="2195">
                  <c:v>2.9779985338099024</c:v>
                </c:pt>
                <c:pt idx="2196">
                  <c:v>1.7202331344626103</c:v>
                </c:pt>
                <c:pt idx="2197">
                  <c:v>-1.6425997569871011</c:v>
                </c:pt>
                <c:pt idx="2198">
                  <c:v>4.518526008834602</c:v>
                </c:pt>
                <c:pt idx="2199">
                  <c:v>2.8305203872388258</c:v>
                </c:pt>
                <c:pt idx="2200">
                  <c:v>-3.7373314474402193</c:v>
                </c:pt>
                <c:pt idx="2201">
                  <c:v>2.4870132747687066</c:v>
                </c:pt>
                <c:pt idx="2202">
                  <c:v>-1.2008402061203407</c:v>
                </c:pt>
                <c:pt idx="2203">
                  <c:v>-3.6185664014146037</c:v>
                </c:pt>
                <c:pt idx="2204">
                  <c:v>-3.5060239138351292</c:v>
                </c:pt>
                <c:pt idx="2205">
                  <c:v>-3.9009812774720234</c:v>
                </c:pt>
                <c:pt idx="2206">
                  <c:v>-5.2045584218354435</c:v>
                </c:pt>
                <c:pt idx="2207">
                  <c:v>-5.5971648399195786</c:v>
                </c:pt>
                <c:pt idx="2208">
                  <c:v>-2.6340186925611304</c:v>
                </c:pt>
                <c:pt idx="2209">
                  <c:v>-3.9708465907379051</c:v>
                </c:pt>
                <c:pt idx="2210">
                  <c:v>-4.4473975887684816</c:v>
                </c:pt>
                <c:pt idx="2211">
                  <c:v>-5.6518452913662731</c:v>
                </c:pt>
                <c:pt idx="2212">
                  <c:v>-2.0728490760995406</c:v>
                </c:pt>
                <c:pt idx="2213">
                  <c:v>1.2060856990812443</c:v>
                </c:pt>
                <c:pt idx="2214">
                  <c:v>0.77441873109097958</c:v>
                </c:pt>
                <c:pt idx="2215">
                  <c:v>0.578929459508708</c:v>
                </c:pt>
                <c:pt idx="2216">
                  <c:v>-1.5227952471478794</c:v>
                </c:pt>
                <c:pt idx="2217">
                  <c:v>-4.3425439641226173</c:v>
                </c:pt>
                <c:pt idx="2218">
                  <c:v>2.3785040483490096</c:v>
                </c:pt>
                <c:pt idx="2219">
                  <c:v>2.7209203454925017</c:v>
                </c:pt>
                <c:pt idx="2220">
                  <c:v>3.8794268630797069</c:v>
                </c:pt>
                <c:pt idx="2221">
                  <c:v>-4.3558403734380455</c:v>
                </c:pt>
                <c:pt idx="2222">
                  <c:v>-5.6026019294873652</c:v>
                </c:pt>
                <c:pt idx="2223">
                  <c:v>-2.4482187438490319</c:v>
                </c:pt>
                <c:pt idx="2224">
                  <c:v>-1.9933698319836806</c:v>
                </c:pt>
                <c:pt idx="2225">
                  <c:v>1.1137488750165625</c:v>
                </c:pt>
                <c:pt idx="2226">
                  <c:v>-2.385656777375738</c:v>
                </c:pt>
                <c:pt idx="2227">
                  <c:v>2.3485048929542227</c:v>
                </c:pt>
                <c:pt idx="2228">
                  <c:v>1.1697603499651787</c:v>
                </c:pt>
                <c:pt idx="2229">
                  <c:v>3.3865228019611111</c:v>
                </c:pt>
                <c:pt idx="2230">
                  <c:v>-2.2736795141681663</c:v>
                </c:pt>
                <c:pt idx="2231">
                  <c:v>-2.995375499791356</c:v>
                </c:pt>
                <c:pt idx="2232">
                  <c:v>-4.4100147354863264</c:v>
                </c:pt>
                <c:pt idx="2233">
                  <c:v>-3.7138489175458194</c:v>
                </c:pt>
                <c:pt idx="2234">
                  <c:v>-1.4654898943034391</c:v>
                </c:pt>
                <c:pt idx="2235">
                  <c:v>-2.7162619488557342</c:v>
                </c:pt>
                <c:pt idx="2236">
                  <c:v>3.7475311998576659</c:v>
                </c:pt>
                <c:pt idx="2237">
                  <c:v>-3.6711434214478791</c:v>
                </c:pt>
                <c:pt idx="2238">
                  <c:v>-1.086517283346228</c:v>
                </c:pt>
                <c:pt idx="2239">
                  <c:v>-2.9804920939702386</c:v>
                </c:pt>
                <c:pt idx="2240">
                  <c:v>4.153867472276823</c:v>
                </c:pt>
                <c:pt idx="2241">
                  <c:v>-2.9664118665509882</c:v>
                </c:pt>
                <c:pt idx="2242">
                  <c:v>2.1958878540571405</c:v>
                </c:pt>
                <c:pt idx="2243">
                  <c:v>-4.187505315296824</c:v>
                </c:pt>
                <c:pt idx="2244">
                  <c:v>-4.6084579117958491E-2</c:v>
                </c:pt>
                <c:pt idx="2245">
                  <c:v>9.9445314454591482E-3</c:v>
                </c:pt>
                <c:pt idx="2246">
                  <c:v>0.88634900753815948</c:v>
                </c:pt>
                <c:pt idx="2247">
                  <c:v>2.5904483296049277</c:v>
                </c:pt>
                <c:pt idx="2248">
                  <c:v>0.23777494832629742</c:v>
                </c:pt>
                <c:pt idx="2249">
                  <c:v>3.1790993992181162</c:v>
                </c:pt>
                <c:pt idx="2250">
                  <c:v>-3.326032251212883</c:v>
                </c:pt>
                <c:pt idx="2251">
                  <c:v>-4.040119251038834</c:v>
                </c:pt>
                <c:pt idx="2252">
                  <c:v>-1.6506010978879466</c:v>
                </c:pt>
                <c:pt idx="2253">
                  <c:v>0.71895928664443698</c:v>
                </c:pt>
                <c:pt idx="2254">
                  <c:v>2.1868779191537664</c:v>
                </c:pt>
                <c:pt idx="2255">
                  <c:v>-6.2541250744338024</c:v>
                </c:pt>
                <c:pt idx="2256">
                  <c:v>-8.9084363356000118E-2</c:v>
                </c:pt>
                <c:pt idx="2257">
                  <c:v>-4.8605218385648232</c:v>
                </c:pt>
                <c:pt idx="2258">
                  <c:v>2.4701402589489811</c:v>
                </c:pt>
                <c:pt idx="2259">
                  <c:v>-0.7783366338470854</c:v>
                </c:pt>
                <c:pt idx="2260">
                  <c:v>-2.6551511156542009</c:v>
                </c:pt>
                <c:pt idx="2261">
                  <c:v>-4.9735276848556111</c:v>
                </c:pt>
                <c:pt idx="2262">
                  <c:v>-4.1230422321315903</c:v>
                </c:pt>
                <c:pt idx="2263">
                  <c:v>0.16420892872717374</c:v>
                </c:pt>
                <c:pt idx="2264">
                  <c:v>0.73413089372802887</c:v>
                </c:pt>
                <c:pt idx="2265">
                  <c:v>-6.7708264651775627</c:v>
                </c:pt>
                <c:pt idx="2266">
                  <c:v>2.569491374486077E-2</c:v>
                </c:pt>
                <c:pt idx="2267">
                  <c:v>0.75045264301636649</c:v>
                </c:pt>
                <c:pt idx="2268">
                  <c:v>-0.26956424790664801</c:v>
                </c:pt>
                <c:pt idx="2269">
                  <c:v>1.2871574948607201</c:v>
                </c:pt>
                <c:pt idx="2270">
                  <c:v>0.23874374222685724</c:v>
                </c:pt>
                <c:pt idx="2271">
                  <c:v>1.6869412069631116</c:v>
                </c:pt>
                <c:pt idx="2272">
                  <c:v>2.5478059301988765</c:v>
                </c:pt>
                <c:pt idx="2273">
                  <c:v>1.5816155547341166</c:v>
                </c:pt>
                <c:pt idx="2274">
                  <c:v>-6.4825959730623293</c:v>
                </c:pt>
                <c:pt idx="2275">
                  <c:v>2.2393805432430458</c:v>
                </c:pt>
                <c:pt idx="2276">
                  <c:v>2.0708155480131794</c:v>
                </c:pt>
                <c:pt idx="2277">
                  <c:v>2.0838340583611643</c:v>
                </c:pt>
                <c:pt idx="2278">
                  <c:v>-1.044335822197116</c:v>
                </c:pt>
                <c:pt idx="2279">
                  <c:v>1.5173223089370964</c:v>
                </c:pt>
                <c:pt idx="2280">
                  <c:v>2.2186849576400247</c:v>
                </c:pt>
                <c:pt idx="2281">
                  <c:v>2.3884066664347348</c:v>
                </c:pt>
                <c:pt idx="2282">
                  <c:v>2.364175642047095</c:v>
                </c:pt>
                <c:pt idx="2283">
                  <c:v>3.0222454699853891</c:v>
                </c:pt>
                <c:pt idx="2284">
                  <c:v>-2.0923390900596637</c:v>
                </c:pt>
                <c:pt idx="2285">
                  <c:v>1.5377033105622306</c:v>
                </c:pt>
                <c:pt idx="2286">
                  <c:v>2.3450368170764238</c:v>
                </c:pt>
                <c:pt idx="2287">
                  <c:v>2.2881934885367352</c:v>
                </c:pt>
                <c:pt idx="2288">
                  <c:v>1.8830396181916962</c:v>
                </c:pt>
                <c:pt idx="2289">
                  <c:v>2.4114558309996719</c:v>
                </c:pt>
                <c:pt idx="2290">
                  <c:v>0.58795564610352269</c:v>
                </c:pt>
                <c:pt idx="2291">
                  <c:v>3.0135180440800351</c:v>
                </c:pt>
                <c:pt idx="2292">
                  <c:v>2.0576868512043989</c:v>
                </c:pt>
                <c:pt idx="2293">
                  <c:v>1.9146489469119743</c:v>
                </c:pt>
                <c:pt idx="2294">
                  <c:v>2.4571099143047839</c:v>
                </c:pt>
                <c:pt idx="2295">
                  <c:v>3.3141533280499509</c:v>
                </c:pt>
                <c:pt idx="2296">
                  <c:v>2.3239569111553964</c:v>
                </c:pt>
                <c:pt idx="2297">
                  <c:v>1.76329385920788</c:v>
                </c:pt>
                <c:pt idx="2298">
                  <c:v>2.953979489434861</c:v>
                </c:pt>
                <c:pt idx="2299">
                  <c:v>3.0866488000997663</c:v>
                </c:pt>
                <c:pt idx="2300">
                  <c:v>1.1440631160476471</c:v>
                </c:pt>
                <c:pt idx="2301">
                  <c:v>2.8973823172049507</c:v>
                </c:pt>
                <c:pt idx="2302">
                  <c:v>-0.28481166305293293</c:v>
                </c:pt>
                <c:pt idx="2303">
                  <c:v>-0.53574586606212815</c:v>
                </c:pt>
                <c:pt idx="2304">
                  <c:v>-6.5346003842833316</c:v>
                </c:pt>
                <c:pt idx="2305">
                  <c:v>-2.4831676825741749</c:v>
                </c:pt>
                <c:pt idx="2306">
                  <c:v>-4.7075181008383344</c:v>
                </c:pt>
                <c:pt idx="2307">
                  <c:v>0.42396796519102953</c:v>
                </c:pt>
                <c:pt idx="2308">
                  <c:v>-5.2851134722745732</c:v>
                </c:pt>
                <c:pt idx="2309">
                  <c:v>2.4397984424634354</c:v>
                </c:pt>
                <c:pt idx="2310">
                  <c:v>1.2207401506463693</c:v>
                </c:pt>
                <c:pt idx="2311">
                  <c:v>3.6039515531842348</c:v>
                </c:pt>
                <c:pt idx="2312">
                  <c:v>0.70727323423189326</c:v>
                </c:pt>
                <c:pt idx="2313">
                  <c:v>1.6543546815536754</c:v>
                </c:pt>
                <c:pt idx="2314">
                  <c:v>2.6927803456127446</c:v>
                </c:pt>
                <c:pt idx="2315">
                  <c:v>3.8610599508849557</c:v>
                </c:pt>
                <c:pt idx="2316">
                  <c:v>1.4807777344603039</c:v>
                </c:pt>
                <c:pt idx="2317">
                  <c:v>0.57057484031905314</c:v>
                </c:pt>
                <c:pt idx="2318">
                  <c:v>0.85294381224221283</c:v>
                </c:pt>
                <c:pt idx="2319">
                  <c:v>1.4327974217828796</c:v>
                </c:pt>
                <c:pt idx="2320">
                  <c:v>0.85321718723880302</c:v>
                </c:pt>
                <c:pt idx="2321">
                  <c:v>4.5824285958414741</c:v>
                </c:pt>
                <c:pt idx="2322">
                  <c:v>3.0002319174045216</c:v>
                </c:pt>
                <c:pt idx="2323">
                  <c:v>0.66384791330131154</c:v>
                </c:pt>
                <c:pt idx="2324">
                  <c:v>0.71638474400759566</c:v>
                </c:pt>
                <c:pt idx="2325">
                  <c:v>2.1553361568964782</c:v>
                </c:pt>
                <c:pt idx="2326">
                  <c:v>1.0515026863768604</c:v>
                </c:pt>
                <c:pt idx="2327">
                  <c:v>1.3746968829151545</c:v>
                </c:pt>
                <c:pt idx="2328">
                  <c:v>1.7863054817339226</c:v>
                </c:pt>
                <c:pt idx="2329">
                  <c:v>0.83677653676744601</c:v>
                </c:pt>
                <c:pt idx="2330">
                  <c:v>0.43170142979216308</c:v>
                </c:pt>
                <c:pt idx="2331">
                  <c:v>0.64556573012729057</c:v>
                </c:pt>
                <c:pt idx="2332">
                  <c:v>3.2896193053375331</c:v>
                </c:pt>
                <c:pt idx="2333">
                  <c:v>1.8679118678586928</c:v>
                </c:pt>
                <c:pt idx="2334">
                  <c:v>1.1308964802500832</c:v>
                </c:pt>
                <c:pt idx="2335">
                  <c:v>1.818869042713068</c:v>
                </c:pt>
                <c:pt idx="2336">
                  <c:v>1.206496227669783</c:v>
                </c:pt>
                <c:pt idx="2337">
                  <c:v>2.4563389748418381</c:v>
                </c:pt>
                <c:pt idx="2338">
                  <c:v>-7.3557860481606152</c:v>
                </c:pt>
                <c:pt idx="2339">
                  <c:v>3.058362816401754</c:v>
                </c:pt>
                <c:pt idx="2340">
                  <c:v>3.8340525555385945</c:v>
                </c:pt>
                <c:pt idx="2341">
                  <c:v>-9.7066312725640813E-2</c:v>
                </c:pt>
                <c:pt idx="2342">
                  <c:v>3.5046781243483647</c:v>
                </c:pt>
                <c:pt idx="2343">
                  <c:v>-3.4008341055182973</c:v>
                </c:pt>
                <c:pt idx="2344">
                  <c:v>-2.8249354035324368</c:v>
                </c:pt>
                <c:pt idx="2345">
                  <c:v>0.58273249033447705</c:v>
                </c:pt>
                <c:pt idx="2346">
                  <c:v>-2.5065307823740115</c:v>
                </c:pt>
                <c:pt idx="2347">
                  <c:v>-6.181975960260699</c:v>
                </c:pt>
                <c:pt idx="2348">
                  <c:v>-4.7278753276876326</c:v>
                </c:pt>
                <c:pt idx="2349">
                  <c:v>-4.5937387464843518</c:v>
                </c:pt>
                <c:pt idx="2350">
                  <c:v>-5.0843260750939869</c:v>
                </c:pt>
                <c:pt idx="2351">
                  <c:v>-4.0632078489373438</c:v>
                </c:pt>
                <c:pt idx="2352">
                  <c:v>2.3706296520142001</c:v>
                </c:pt>
                <c:pt idx="2353">
                  <c:v>-0.65633945626543788</c:v>
                </c:pt>
                <c:pt idx="2354">
                  <c:v>0.62957508532936934</c:v>
                </c:pt>
                <c:pt idx="2355">
                  <c:v>-2.7366367310133288</c:v>
                </c:pt>
                <c:pt idx="2356">
                  <c:v>-4.7972765929593955</c:v>
                </c:pt>
                <c:pt idx="2357">
                  <c:v>-4.1137512121799933</c:v>
                </c:pt>
                <c:pt idx="2358">
                  <c:v>2.4270494362647703</c:v>
                </c:pt>
                <c:pt idx="2359">
                  <c:v>-1.090324410451899</c:v>
                </c:pt>
                <c:pt idx="2360">
                  <c:v>-1.3278290255731209</c:v>
                </c:pt>
                <c:pt idx="2361">
                  <c:v>2.8642547531215055</c:v>
                </c:pt>
                <c:pt idx="2362">
                  <c:v>2.6214417627593321</c:v>
                </c:pt>
                <c:pt idx="2363">
                  <c:v>1.1620903518330401</c:v>
                </c:pt>
                <c:pt idx="2364">
                  <c:v>3.0538150412592575</c:v>
                </c:pt>
                <c:pt idx="2365">
                  <c:v>2.9391186080054919</c:v>
                </c:pt>
                <c:pt idx="2366">
                  <c:v>1.2217329284831866</c:v>
                </c:pt>
                <c:pt idx="2367">
                  <c:v>-7.7974214772321968</c:v>
                </c:pt>
                <c:pt idx="2368">
                  <c:v>-3.9946077192179135</c:v>
                </c:pt>
                <c:pt idx="2369">
                  <c:v>2.7283489905986009</c:v>
                </c:pt>
                <c:pt idx="2370">
                  <c:v>3.6104951321099303</c:v>
                </c:pt>
                <c:pt idx="2371">
                  <c:v>-0.22821525903670548</c:v>
                </c:pt>
                <c:pt idx="2372">
                  <c:v>-5.0954159745665528E-2</c:v>
                </c:pt>
                <c:pt idx="2373">
                  <c:v>-1.1550656411288447</c:v>
                </c:pt>
                <c:pt idx="2374">
                  <c:v>-2.2091779267375955</c:v>
                </c:pt>
                <c:pt idx="2375">
                  <c:v>0.19321622897026636</c:v>
                </c:pt>
                <c:pt idx="2376">
                  <c:v>1.4039605732554232</c:v>
                </c:pt>
                <c:pt idx="2377">
                  <c:v>-2.1903891883332358</c:v>
                </c:pt>
                <c:pt idx="2378">
                  <c:v>-0.85875366074762471</c:v>
                </c:pt>
                <c:pt idx="2379">
                  <c:v>-2.4411023057738346</c:v>
                </c:pt>
                <c:pt idx="2380">
                  <c:v>-0.77176274990281968</c:v>
                </c:pt>
                <c:pt idx="2381">
                  <c:v>2.3097172110239166</c:v>
                </c:pt>
                <c:pt idx="2382">
                  <c:v>2.6875962153971207</c:v>
                </c:pt>
                <c:pt idx="2383">
                  <c:v>-2.8888706746374373</c:v>
                </c:pt>
                <c:pt idx="2384">
                  <c:v>2.788289944222929</c:v>
                </c:pt>
                <c:pt idx="2385">
                  <c:v>1.8771871093064059</c:v>
                </c:pt>
                <c:pt idx="2386">
                  <c:v>0.20671606585083158</c:v>
                </c:pt>
                <c:pt idx="2387">
                  <c:v>0.71651583935268093</c:v>
                </c:pt>
                <c:pt idx="2388">
                  <c:v>1.9225913638757675</c:v>
                </c:pt>
                <c:pt idx="2389">
                  <c:v>3.1826608783120482</c:v>
                </c:pt>
                <c:pt idx="2390">
                  <c:v>-0.8498046850053127</c:v>
                </c:pt>
                <c:pt idx="2391">
                  <c:v>2.1875127468387454</c:v>
                </c:pt>
                <c:pt idx="2392">
                  <c:v>1.5410798992070616</c:v>
                </c:pt>
                <c:pt idx="2393">
                  <c:v>0.96698400074970259</c:v>
                </c:pt>
                <c:pt idx="2394">
                  <c:v>1.8029604902462921</c:v>
                </c:pt>
                <c:pt idx="2395">
                  <c:v>0.55833138005553984</c:v>
                </c:pt>
                <c:pt idx="2396">
                  <c:v>0.53988006679599199</c:v>
                </c:pt>
                <c:pt idx="2397">
                  <c:v>-7.087986898504953</c:v>
                </c:pt>
                <c:pt idx="2398">
                  <c:v>2.3102558242585802</c:v>
                </c:pt>
                <c:pt idx="2399">
                  <c:v>1.1915884718128797</c:v>
                </c:pt>
                <c:pt idx="2400">
                  <c:v>2.8229110161517541</c:v>
                </c:pt>
                <c:pt idx="2401">
                  <c:v>1.0649965390731522</c:v>
                </c:pt>
                <c:pt idx="2402">
                  <c:v>3.7945804801936704</c:v>
                </c:pt>
                <c:pt idx="2403">
                  <c:v>2.3960661297450416</c:v>
                </c:pt>
                <c:pt idx="2404">
                  <c:v>3.0882087618589944</c:v>
                </c:pt>
                <c:pt idx="2405">
                  <c:v>0.24455701337391744</c:v>
                </c:pt>
                <c:pt idx="2406">
                  <c:v>-0.86194819274263867</c:v>
                </c:pt>
                <c:pt idx="2407">
                  <c:v>3.2786533248836811</c:v>
                </c:pt>
                <c:pt idx="2408">
                  <c:v>3.0307560980974246</c:v>
                </c:pt>
                <c:pt idx="2409">
                  <c:v>2.720757176453148E-4</c:v>
                </c:pt>
                <c:pt idx="2410">
                  <c:v>-0.90373837429507908</c:v>
                </c:pt>
                <c:pt idx="2411">
                  <c:v>0.81970068937111229</c:v>
                </c:pt>
                <c:pt idx="2412">
                  <c:v>-0.67763373124560733</c:v>
                </c:pt>
                <c:pt idx="2413">
                  <c:v>0.91529272524708372</c:v>
                </c:pt>
                <c:pt idx="2414">
                  <c:v>3.520150879325481</c:v>
                </c:pt>
                <c:pt idx="2415">
                  <c:v>-8.4630223027544638E-2</c:v>
                </c:pt>
                <c:pt idx="2416">
                  <c:v>-0.64941865613699079</c:v>
                </c:pt>
                <c:pt idx="2417">
                  <c:v>-0.4953852820058593</c:v>
                </c:pt>
                <c:pt idx="2418">
                  <c:v>-1.4961652434177921</c:v>
                </c:pt>
                <c:pt idx="2419">
                  <c:v>2.7427184684360819</c:v>
                </c:pt>
                <c:pt idx="2420">
                  <c:v>0.27599029899857985</c:v>
                </c:pt>
                <c:pt idx="2421">
                  <c:v>1.8107768640683632</c:v>
                </c:pt>
                <c:pt idx="2422">
                  <c:v>1.491686732504907</c:v>
                </c:pt>
                <c:pt idx="2423">
                  <c:v>0.52171385899381306</c:v>
                </c:pt>
                <c:pt idx="2424">
                  <c:v>1.6935140756829927</c:v>
                </c:pt>
                <c:pt idx="2425">
                  <c:v>3.6004436305097336</c:v>
                </c:pt>
                <c:pt idx="2426">
                  <c:v>1.8139881786502148</c:v>
                </c:pt>
                <c:pt idx="2427">
                  <c:v>-5.3360133075732454</c:v>
                </c:pt>
                <c:pt idx="2428">
                  <c:v>-7.0976016028125715</c:v>
                </c:pt>
                <c:pt idx="2429">
                  <c:v>1.685036399619678</c:v>
                </c:pt>
                <c:pt idx="2430">
                  <c:v>1.5229532646585069</c:v>
                </c:pt>
                <c:pt idx="2431">
                  <c:v>2.3037330146806303</c:v>
                </c:pt>
                <c:pt idx="2432">
                  <c:v>1.1171999617974553</c:v>
                </c:pt>
                <c:pt idx="2433">
                  <c:v>2.5453605835040003</c:v>
                </c:pt>
                <c:pt idx="2434">
                  <c:v>0.67529896803302769</c:v>
                </c:pt>
                <c:pt idx="2435">
                  <c:v>-1.6067287602461873</c:v>
                </c:pt>
                <c:pt idx="2436">
                  <c:v>1.7560921552519986</c:v>
                </c:pt>
                <c:pt idx="2437">
                  <c:v>1.5775292494648792</c:v>
                </c:pt>
                <c:pt idx="2438">
                  <c:v>2.1120040117926111</c:v>
                </c:pt>
                <c:pt idx="2439">
                  <c:v>-1.5536222900518579</c:v>
                </c:pt>
                <c:pt idx="2440">
                  <c:v>-2.2717029901575554</c:v>
                </c:pt>
                <c:pt idx="2441">
                  <c:v>2.1412087065620033</c:v>
                </c:pt>
                <c:pt idx="2442">
                  <c:v>-0.29135518628659707</c:v>
                </c:pt>
                <c:pt idx="2443">
                  <c:v>-2.9989551354938704</c:v>
                </c:pt>
                <c:pt idx="2444">
                  <c:v>-2.8694355567403225</c:v>
                </c:pt>
                <c:pt idx="2445">
                  <c:v>2.093775340301324</c:v>
                </c:pt>
                <c:pt idx="2446">
                  <c:v>1.4685628033681422</c:v>
                </c:pt>
                <c:pt idx="2447">
                  <c:v>2.1402313531003774</c:v>
                </c:pt>
                <c:pt idx="2448">
                  <c:v>1.7265294574331236</c:v>
                </c:pt>
                <c:pt idx="2449">
                  <c:v>1.6477442058783573</c:v>
                </c:pt>
                <c:pt idx="2450">
                  <c:v>0.27165595591993963</c:v>
                </c:pt>
                <c:pt idx="2451">
                  <c:v>2.94774035441396</c:v>
                </c:pt>
                <c:pt idx="2452">
                  <c:v>0.88209887947731858</c:v>
                </c:pt>
                <c:pt idx="2453">
                  <c:v>2.4675108688931475</c:v>
                </c:pt>
                <c:pt idx="2454">
                  <c:v>-0.99116339600807279</c:v>
                </c:pt>
                <c:pt idx="2455">
                  <c:v>1.7420009018607558</c:v>
                </c:pt>
                <c:pt idx="2456">
                  <c:v>-3.2969140254850355</c:v>
                </c:pt>
                <c:pt idx="2457">
                  <c:v>1.5529932395296511</c:v>
                </c:pt>
                <c:pt idx="2458">
                  <c:v>-6.5109730653691171</c:v>
                </c:pt>
                <c:pt idx="2459">
                  <c:v>1.9805058386764021</c:v>
                </c:pt>
                <c:pt idx="2460">
                  <c:v>-3.1163085387869049</c:v>
                </c:pt>
                <c:pt idx="2461">
                  <c:v>1.0603022852389845</c:v>
                </c:pt>
                <c:pt idx="2462">
                  <c:v>1.777676072840495</c:v>
                </c:pt>
                <c:pt idx="2463">
                  <c:v>-2.8635051092491084</c:v>
                </c:pt>
                <c:pt idx="2464">
                  <c:v>-4.7911226649147896</c:v>
                </c:pt>
                <c:pt idx="2465">
                  <c:v>-4.3983703350223182</c:v>
                </c:pt>
                <c:pt idx="2466">
                  <c:v>-3.1785768224423752</c:v>
                </c:pt>
                <c:pt idx="2467">
                  <c:v>-5.9906572783230825</c:v>
                </c:pt>
                <c:pt idx="2468">
                  <c:v>-4.2469535173103665</c:v>
                </c:pt>
                <c:pt idx="2469">
                  <c:v>0.20632345714316358</c:v>
                </c:pt>
                <c:pt idx="2470">
                  <c:v>1.8023844979340033</c:v>
                </c:pt>
                <c:pt idx="2471">
                  <c:v>-3.8772578962136901</c:v>
                </c:pt>
                <c:pt idx="2472">
                  <c:v>-4.3305785124728677</c:v>
                </c:pt>
                <c:pt idx="2473">
                  <c:v>-2.9887414203007552</c:v>
                </c:pt>
                <c:pt idx="2474">
                  <c:v>2.9307910415406537</c:v>
                </c:pt>
                <c:pt idx="2475">
                  <c:v>-4.793285100024729</c:v>
                </c:pt>
                <c:pt idx="2476">
                  <c:v>-2.186308934354777</c:v>
                </c:pt>
                <c:pt idx="2477">
                  <c:v>-4.5695494690315037</c:v>
                </c:pt>
                <c:pt idx="2478">
                  <c:v>2.3652053021575066</c:v>
                </c:pt>
                <c:pt idx="2479">
                  <c:v>-0.78732952686989321</c:v>
                </c:pt>
                <c:pt idx="2480">
                  <c:v>3.600675555019575</c:v>
                </c:pt>
                <c:pt idx="2481">
                  <c:v>0.23896746127962132</c:v>
                </c:pt>
                <c:pt idx="2482">
                  <c:v>-0.82034676164624898</c:v>
                </c:pt>
                <c:pt idx="2483">
                  <c:v>-1.1001323789119013</c:v>
                </c:pt>
                <c:pt idx="2484">
                  <c:v>1.6204730361017008</c:v>
                </c:pt>
                <c:pt idx="2485">
                  <c:v>1.0580083348912179</c:v>
                </c:pt>
                <c:pt idx="2486">
                  <c:v>-0.58843121896442341</c:v>
                </c:pt>
                <c:pt idx="2487">
                  <c:v>-7.9822792933004632</c:v>
                </c:pt>
                <c:pt idx="2488">
                  <c:v>-3.0511829152509344</c:v>
                </c:pt>
                <c:pt idx="2489">
                  <c:v>2.5291070466178667</c:v>
                </c:pt>
                <c:pt idx="2490">
                  <c:v>0.46616403062532008</c:v>
                </c:pt>
                <c:pt idx="2491">
                  <c:v>1.2434496842839087</c:v>
                </c:pt>
                <c:pt idx="2492">
                  <c:v>0.33914491062225238</c:v>
                </c:pt>
                <c:pt idx="2493">
                  <c:v>2.7397603265988151</c:v>
                </c:pt>
                <c:pt idx="2494">
                  <c:v>0.46076745928967711</c:v>
                </c:pt>
                <c:pt idx="2495">
                  <c:v>0.32842657088734661</c:v>
                </c:pt>
                <c:pt idx="2496">
                  <c:v>1.3549440603056082</c:v>
                </c:pt>
                <c:pt idx="2497">
                  <c:v>2.120739460961965</c:v>
                </c:pt>
                <c:pt idx="2498">
                  <c:v>1.6580123885056954</c:v>
                </c:pt>
                <c:pt idx="2499">
                  <c:v>0.35157336867656852</c:v>
                </c:pt>
                <c:pt idx="2500">
                  <c:v>0.44177759086384061</c:v>
                </c:pt>
                <c:pt idx="2501">
                  <c:v>2.4622835617749477</c:v>
                </c:pt>
                <c:pt idx="2502">
                  <c:v>2.608811914811306</c:v>
                </c:pt>
                <c:pt idx="2503">
                  <c:v>0.35051315051333809</c:v>
                </c:pt>
                <c:pt idx="2504">
                  <c:v>0.57359557191174115</c:v>
                </c:pt>
                <c:pt idx="2505">
                  <c:v>1.9466024283874033</c:v>
                </c:pt>
                <c:pt idx="2506">
                  <c:v>0.93220643455334784</c:v>
                </c:pt>
                <c:pt idx="2507">
                  <c:v>4.238352662791887</c:v>
                </c:pt>
                <c:pt idx="2508">
                  <c:v>1.1853291936731649</c:v>
                </c:pt>
                <c:pt idx="2509">
                  <c:v>2.1401798845726701</c:v>
                </c:pt>
                <c:pt idx="2510">
                  <c:v>1.1572010295466786</c:v>
                </c:pt>
                <c:pt idx="2511">
                  <c:v>2.9772013885330644</c:v>
                </c:pt>
                <c:pt idx="2512">
                  <c:v>3.9892257429381894</c:v>
                </c:pt>
                <c:pt idx="2513">
                  <c:v>3.168206355029989</c:v>
                </c:pt>
                <c:pt idx="2514">
                  <c:v>3.6649315378227225</c:v>
                </c:pt>
                <c:pt idx="2515">
                  <c:v>1.8058191953841058</c:v>
                </c:pt>
                <c:pt idx="2516">
                  <c:v>4.1961294409209939</c:v>
                </c:pt>
                <c:pt idx="2517">
                  <c:v>4.0981681334031954</c:v>
                </c:pt>
                <c:pt idx="2518">
                  <c:v>2.8658145086124174</c:v>
                </c:pt>
                <c:pt idx="2519">
                  <c:v>-6.2516340736090834</c:v>
                </c:pt>
                <c:pt idx="2520">
                  <c:v>-1.3294923428142518</c:v>
                </c:pt>
                <c:pt idx="2521">
                  <c:v>-0.55472167302190911</c:v>
                </c:pt>
                <c:pt idx="2522">
                  <c:v>2.2237696197962435</c:v>
                </c:pt>
                <c:pt idx="2523">
                  <c:v>2.7254966065777531</c:v>
                </c:pt>
                <c:pt idx="2524">
                  <c:v>1.2502399217308025</c:v>
                </c:pt>
                <c:pt idx="2525">
                  <c:v>-0.33673428547612261</c:v>
                </c:pt>
                <c:pt idx="2526">
                  <c:v>2.2842375824362797</c:v>
                </c:pt>
                <c:pt idx="2527">
                  <c:v>-0.13460091116993134</c:v>
                </c:pt>
                <c:pt idx="2528">
                  <c:v>2.6367682362177982</c:v>
                </c:pt>
                <c:pt idx="2529">
                  <c:v>2.2550486100247289</c:v>
                </c:pt>
                <c:pt idx="2530">
                  <c:v>-0.29620751456410144</c:v>
                </c:pt>
                <c:pt idx="2531">
                  <c:v>2.5025682345644293</c:v>
                </c:pt>
                <c:pt idx="2532">
                  <c:v>2.868194497889994</c:v>
                </c:pt>
                <c:pt idx="2533">
                  <c:v>-1.9545658910931705</c:v>
                </c:pt>
                <c:pt idx="2534">
                  <c:v>-2.1099157661898982</c:v>
                </c:pt>
                <c:pt idx="2535">
                  <c:v>0.31437568883111666</c:v>
                </c:pt>
                <c:pt idx="2536">
                  <c:v>2.4654775647041474</c:v>
                </c:pt>
                <c:pt idx="2537">
                  <c:v>1.4886020916938048</c:v>
                </c:pt>
                <c:pt idx="2538">
                  <c:v>2.073615743327359</c:v>
                </c:pt>
                <c:pt idx="2539">
                  <c:v>-2.2696573732572745</c:v>
                </c:pt>
                <c:pt idx="2540">
                  <c:v>1.5650697128719138</c:v>
                </c:pt>
                <c:pt idx="2541">
                  <c:v>2.678210413324412</c:v>
                </c:pt>
                <c:pt idx="2542">
                  <c:v>0.50688167997358313</c:v>
                </c:pt>
                <c:pt idx="2543">
                  <c:v>-6.2750679509124181</c:v>
                </c:pt>
                <c:pt idx="2544">
                  <c:v>-1.4950652075669382</c:v>
                </c:pt>
                <c:pt idx="2545">
                  <c:v>-7.1309731260692493</c:v>
                </c:pt>
                <c:pt idx="2546">
                  <c:v>1.6734728138267307</c:v>
                </c:pt>
                <c:pt idx="2547">
                  <c:v>-0.5247674879799602</c:v>
                </c:pt>
                <c:pt idx="2548">
                  <c:v>1.0203959641043934</c:v>
                </c:pt>
                <c:pt idx="2549">
                  <c:v>1.2937868977190465</c:v>
                </c:pt>
                <c:pt idx="2550">
                  <c:v>-0.17570059436870089</c:v>
                </c:pt>
                <c:pt idx="2551">
                  <c:v>-4.5119178722568716</c:v>
                </c:pt>
                <c:pt idx="2552">
                  <c:v>-0.42817953310114021</c:v>
                </c:pt>
                <c:pt idx="2553">
                  <c:v>-2.9392178445578745</c:v>
                </c:pt>
                <c:pt idx="2554">
                  <c:v>2.668480583738873</c:v>
                </c:pt>
                <c:pt idx="2555">
                  <c:v>2.0060911880522099</c:v>
                </c:pt>
                <c:pt idx="2556">
                  <c:v>1.5762050704988315</c:v>
                </c:pt>
                <c:pt idx="2557">
                  <c:v>1.1467193857579758</c:v>
                </c:pt>
                <c:pt idx="2558">
                  <c:v>-3.6176520092934714</c:v>
                </c:pt>
                <c:pt idx="2559">
                  <c:v>-1.5810557901793878</c:v>
                </c:pt>
                <c:pt idx="2560">
                  <c:v>-1.8756521458165354</c:v>
                </c:pt>
                <c:pt idx="2561">
                  <c:v>-0.60800409766242591</c:v>
                </c:pt>
                <c:pt idx="2562">
                  <c:v>2.8432054026836706</c:v>
                </c:pt>
                <c:pt idx="2563">
                  <c:v>-1.2728770264846228</c:v>
                </c:pt>
                <c:pt idx="2564">
                  <c:v>-2.1233563252382979</c:v>
                </c:pt>
                <c:pt idx="2565">
                  <c:v>-3.255235761314248</c:v>
                </c:pt>
                <c:pt idx="2566">
                  <c:v>2.9139109947331274</c:v>
                </c:pt>
                <c:pt idx="2567">
                  <c:v>1.252622376958918</c:v>
                </c:pt>
                <c:pt idx="2568">
                  <c:v>2.6284490171093289</c:v>
                </c:pt>
                <c:pt idx="2569">
                  <c:v>2.0062220523857803</c:v>
                </c:pt>
                <c:pt idx="2570">
                  <c:v>-2.1402137691681737</c:v>
                </c:pt>
                <c:pt idx="2571">
                  <c:v>-2.4336662791638322</c:v>
                </c:pt>
                <c:pt idx="2572">
                  <c:v>-1.9575386947007294</c:v>
                </c:pt>
                <c:pt idx="2573">
                  <c:v>-1.8913851641483035</c:v>
                </c:pt>
                <c:pt idx="2574">
                  <c:v>-1.1213237739100377</c:v>
                </c:pt>
                <c:pt idx="2575">
                  <c:v>0.29061072326382753</c:v>
                </c:pt>
                <c:pt idx="2576">
                  <c:v>-7.3773098748935126</c:v>
                </c:pt>
                <c:pt idx="2577">
                  <c:v>1.8651180713086219</c:v>
                </c:pt>
                <c:pt idx="2578">
                  <c:v>1.0544507684207449</c:v>
                </c:pt>
                <c:pt idx="2579">
                  <c:v>1.7362577676288939</c:v>
                </c:pt>
                <c:pt idx="2580">
                  <c:v>-6.5973170927467466</c:v>
                </c:pt>
                <c:pt idx="2581">
                  <c:v>1.0236426426971823</c:v>
                </c:pt>
                <c:pt idx="2582">
                  <c:v>-4.863286744102723</c:v>
                </c:pt>
                <c:pt idx="2583">
                  <c:v>3.8030581898535933</c:v>
                </c:pt>
                <c:pt idx="2584">
                  <c:v>-0.30344643392278492</c:v>
                </c:pt>
                <c:pt idx="2585">
                  <c:v>-2.8032454234241744</c:v>
                </c:pt>
                <c:pt idx="2586">
                  <c:v>1.7949403731879459</c:v>
                </c:pt>
                <c:pt idx="2587">
                  <c:v>3.5537618971461749</c:v>
                </c:pt>
                <c:pt idx="2588">
                  <c:v>-3.7220588954964975</c:v>
                </c:pt>
                <c:pt idx="2589">
                  <c:v>-2.6964631288394108</c:v>
                </c:pt>
                <c:pt idx="2590">
                  <c:v>-3.7592186557979521</c:v>
                </c:pt>
                <c:pt idx="2591">
                  <c:v>1.7228444546531074</c:v>
                </c:pt>
                <c:pt idx="2592">
                  <c:v>-2.9362679266470249</c:v>
                </c:pt>
                <c:pt idx="2593">
                  <c:v>-0.5589967733391239</c:v>
                </c:pt>
                <c:pt idx="2594">
                  <c:v>-2.4655244289993856</c:v>
                </c:pt>
                <c:pt idx="2595">
                  <c:v>-1.6401458675487754</c:v>
                </c:pt>
                <c:pt idx="2596">
                  <c:v>-2.8672604303897939</c:v>
                </c:pt>
                <c:pt idx="2597">
                  <c:v>0.36552046872393618</c:v>
                </c:pt>
                <c:pt idx="2598">
                  <c:v>-2.3734011947828089</c:v>
                </c:pt>
                <c:pt idx="2599">
                  <c:v>0.59467615118664696</c:v>
                </c:pt>
                <c:pt idx="2600">
                  <c:v>-2.6756997168170971</c:v>
                </c:pt>
                <c:pt idx="2601">
                  <c:v>1.1796354041457286</c:v>
                </c:pt>
                <c:pt idx="2602">
                  <c:v>-2.2818038371960698</c:v>
                </c:pt>
                <c:pt idx="2603">
                  <c:v>2.7581305089772989</c:v>
                </c:pt>
                <c:pt idx="2604">
                  <c:v>-3.1221999390525248</c:v>
                </c:pt>
                <c:pt idx="2605">
                  <c:v>1.9893959992286163</c:v>
                </c:pt>
                <c:pt idx="2606">
                  <c:v>2.4021202870106357</c:v>
                </c:pt>
                <c:pt idx="2607">
                  <c:v>2.3846972341300594</c:v>
                </c:pt>
                <c:pt idx="2608">
                  <c:v>0.66867659723614548</c:v>
                </c:pt>
                <c:pt idx="2609">
                  <c:v>1.5002705827086658</c:v>
                </c:pt>
                <c:pt idx="2610">
                  <c:v>-2.3861939747958818</c:v>
                </c:pt>
                <c:pt idx="2611">
                  <c:v>-3.3782676369222702</c:v>
                </c:pt>
                <c:pt idx="2612">
                  <c:v>3.9494097675587359</c:v>
                </c:pt>
                <c:pt idx="2613">
                  <c:v>-3.7672559855984007</c:v>
                </c:pt>
                <c:pt idx="2614">
                  <c:v>-3.3699694788949075</c:v>
                </c:pt>
                <c:pt idx="2615">
                  <c:v>3.8245341487974365</c:v>
                </c:pt>
                <c:pt idx="2616">
                  <c:v>-2.510261277278361</c:v>
                </c:pt>
                <c:pt idx="2617">
                  <c:v>-0.99611585605615005</c:v>
                </c:pt>
                <c:pt idx="2618">
                  <c:v>0.94554019939345046</c:v>
                </c:pt>
                <c:pt idx="2619">
                  <c:v>-2.6637997815956993E-3</c:v>
                </c:pt>
                <c:pt idx="2620">
                  <c:v>-2.0563961441735161</c:v>
                </c:pt>
                <c:pt idx="2621">
                  <c:v>1.7618313643800736</c:v>
                </c:pt>
                <c:pt idx="2622">
                  <c:v>-1.3544726509308003</c:v>
                </c:pt>
                <c:pt idx="2623">
                  <c:v>2.2230592357976979</c:v>
                </c:pt>
                <c:pt idx="2624">
                  <c:v>-2.0749722848489762</c:v>
                </c:pt>
                <c:pt idx="2625">
                  <c:v>-3.7613837009944575</c:v>
                </c:pt>
                <c:pt idx="2626">
                  <c:v>-3.9264141798719083</c:v>
                </c:pt>
                <c:pt idx="2627">
                  <c:v>-2.638940278753318</c:v>
                </c:pt>
                <c:pt idx="2628">
                  <c:v>4.177544477428123</c:v>
                </c:pt>
                <c:pt idx="2629">
                  <c:v>0.73920150327769996</c:v>
                </c:pt>
                <c:pt idx="2630">
                  <c:v>1.7115111663387959</c:v>
                </c:pt>
                <c:pt idx="2631">
                  <c:v>0.41873169733216464</c:v>
                </c:pt>
                <c:pt idx="2632">
                  <c:v>0.25099147428433355</c:v>
                </c:pt>
                <c:pt idx="2633">
                  <c:v>-2.4791683637733772</c:v>
                </c:pt>
                <c:pt idx="2634">
                  <c:v>2.5084545473399515</c:v>
                </c:pt>
                <c:pt idx="2635">
                  <c:v>3.0600617324164103</c:v>
                </c:pt>
                <c:pt idx="2636">
                  <c:v>1.2180748248328728</c:v>
                </c:pt>
                <c:pt idx="2637">
                  <c:v>-7.4442437230362906</c:v>
                </c:pt>
                <c:pt idx="2638">
                  <c:v>2.7364053522551206</c:v>
                </c:pt>
                <c:pt idx="2639">
                  <c:v>-1.1856367083600228</c:v>
                </c:pt>
                <c:pt idx="2640">
                  <c:v>1.3990056643334068</c:v>
                </c:pt>
                <c:pt idx="2641">
                  <c:v>1.9925969518712865</c:v>
                </c:pt>
                <c:pt idx="2642">
                  <c:v>1.8624479897410655</c:v>
                </c:pt>
                <c:pt idx="2643">
                  <c:v>2.063678318231057</c:v>
                </c:pt>
                <c:pt idx="2644">
                  <c:v>2.1829563494229109</c:v>
                </c:pt>
                <c:pt idx="2645">
                  <c:v>1.8887182962839741</c:v>
                </c:pt>
                <c:pt idx="2646">
                  <c:v>3.2758552395781102</c:v>
                </c:pt>
                <c:pt idx="2647">
                  <c:v>2.0162694863033988</c:v>
                </c:pt>
                <c:pt idx="2648">
                  <c:v>1.8188589992422237</c:v>
                </c:pt>
                <c:pt idx="2649">
                  <c:v>4.4362191526411632</c:v>
                </c:pt>
                <c:pt idx="2650">
                  <c:v>1.9209049405308125</c:v>
                </c:pt>
                <c:pt idx="2651">
                  <c:v>1.3293117815306132</c:v>
                </c:pt>
                <c:pt idx="2652">
                  <c:v>1.7358265466922269</c:v>
                </c:pt>
                <c:pt idx="2653">
                  <c:v>1.4192714739751704</c:v>
                </c:pt>
                <c:pt idx="2654">
                  <c:v>3.3844720571397406</c:v>
                </c:pt>
                <c:pt idx="2655">
                  <c:v>2.3608749722784808</c:v>
                </c:pt>
                <c:pt idx="2656">
                  <c:v>1.8909011113041743</c:v>
                </c:pt>
                <c:pt idx="2657">
                  <c:v>2.8475445960981141</c:v>
                </c:pt>
                <c:pt idx="2658">
                  <c:v>3.2248150022761308</c:v>
                </c:pt>
                <c:pt idx="2659">
                  <c:v>3.6017741989867993</c:v>
                </c:pt>
                <c:pt idx="2660">
                  <c:v>2.0073211753220601</c:v>
                </c:pt>
                <c:pt idx="2661">
                  <c:v>2.4135015856292128</c:v>
                </c:pt>
                <c:pt idx="2662">
                  <c:v>1.9207367561541187</c:v>
                </c:pt>
                <c:pt idx="2663">
                  <c:v>1.5441441162810303</c:v>
                </c:pt>
                <c:pt idx="2664">
                  <c:v>1.7439580337790872</c:v>
                </c:pt>
                <c:pt idx="2665">
                  <c:v>3.3517116169898973</c:v>
                </c:pt>
                <c:pt idx="2666">
                  <c:v>4.1903483049664292</c:v>
                </c:pt>
                <c:pt idx="2667">
                  <c:v>3.4304409287643285</c:v>
                </c:pt>
                <c:pt idx="2668">
                  <c:v>2.8794533512748917</c:v>
                </c:pt>
                <c:pt idx="2669">
                  <c:v>-6.0287264368817617</c:v>
                </c:pt>
                <c:pt idx="2670">
                  <c:v>-4.4207416385878782</c:v>
                </c:pt>
                <c:pt idx="2671">
                  <c:v>2.9340149435140868</c:v>
                </c:pt>
                <c:pt idx="2672">
                  <c:v>1.7678725710475538</c:v>
                </c:pt>
                <c:pt idx="2673">
                  <c:v>3.0212204408232903</c:v>
                </c:pt>
                <c:pt idx="2674">
                  <c:v>-2.5963249120250973</c:v>
                </c:pt>
                <c:pt idx="2675">
                  <c:v>1.598913297576976</c:v>
                </c:pt>
                <c:pt idx="2676">
                  <c:v>-4.2632716249683238</c:v>
                </c:pt>
                <c:pt idx="2677">
                  <c:v>1.4292359493430462</c:v>
                </c:pt>
                <c:pt idx="2678">
                  <c:v>-2.9935495008876742</c:v>
                </c:pt>
                <c:pt idx="2679">
                  <c:v>1.7538884754021344</c:v>
                </c:pt>
                <c:pt idx="2680">
                  <c:v>-3.8566195146459914</c:v>
                </c:pt>
                <c:pt idx="2681">
                  <c:v>-1.9076016025697555</c:v>
                </c:pt>
                <c:pt idx="2682">
                  <c:v>-3.8188135527260383</c:v>
                </c:pt>
                <c:pt idx="2683">
                  <c:v>-1.4193364432287696</c:v>
                </c:pt>
                <c:pt idx="2684">
                  <c:v>-1.2570361088371325</c:v>
                </c:pt>
                <c:pt idx="2685">
                  <c:v>1.3362267558282976</c:v>
                </c:pt>
                <c:pt idx="2686">
                  <c:v>-5.0949756070581023</c:v>
                </c:pt>
                <c:pt idx="2687">
                  <c:v>-1.616917471587878</c:v>
                </c:pt>
                <c:pt idx="2688">
                  <c:v>1.7405047767254755</c:v>
                </c:pt>
                <c:pt idx="2689">
                  <c:v>0.86592772931622886</c:v>
                </c:pt>
                <c:pt idx="2690">
                  <c:v>3.0804554984612498</c:v>
                </c:pt>
                <c:pt idx="2691">
                  <c:v>2.5399472008342681</c:v>
                </c:pt>
                <c:pt idx="2692">
                  <c:v>-1.3492044724602978</c:v>
                </c:pt>
                <c:pt idx="2693">
                  <c:v>0.87290809075051268</c:v>
                </c:pt>
                <c:pt idx="2694">
                  <c:v>2.0304217583522872</c:v>
                </c:pt>
                <c:pt idx="2695">
                  <c:v>1.3394371367412692</c:v>
                </c:pt>
                <c:pt idx="2696">
                  <c:v>-8.1442977801767071</c:v>
                </c:pt>
                <c:pt idx="2697">
                  <c:v>0.75551636165296987</c:v>
                </c:pt>
                <c:pt idx="2698">
                  <c:v>1.2905840920788902</c:v>
                </c:pt>
                <c:pt idx="2699">
                  <c:v>2.4950900065327577</c:v>
                </c:pt>
                <c:pt idx="2700">
                  <c:v>-3.5629030553946519</c:v>
                </c:pt>
                <c:pt idx="2701">
                  <c:v>1.4408306831033464</c:v>
                </c:pt>
                <c:pt idx="2702">
                  <c:v>1.4290753127144766</c:v>
                </c:pt>
                <c:pt idx="2703">
                  <c:v>0.15235726834506913</c:v>
                </c:pt>
                <c:pt idx="2704">
                  <c:v>-1.935642562928761</c:v>
                </c:pt>
                <c:pt idx="2705">
                  <c:v>-0.80966624596266801</c:v>
                </c:pt>
                <c:pt idx="2706">
                  <c:v>2.085320796496843</c:v>
                </c:pt>
                <c:pt idx="2707">
                  <c:v>2.0803384342775013</c:v>
                </c:pt>
                <c:pt idx="2708">
                  <c:v>0.25211353288605665</c:v>
                </c:pt>
                <c:pt idx="2709">
                  <c:v>2.9567956377010294</c:v>
                </c:pt>
                <c:pt idx="2710">
                  <c:v>3.0596160117947413</c:v>
                </c:pt>
                <c:pt idx="2711">
                  <c:v>-3.9276951423468285</c:v>
                </c:pt>
                <c:pt idx="2712">
                  <c:v>-4.6363176918931881</c:v>
                </c:pt>
                <c:pt idx="2713">
                  <c:v>-3.1257924037182656</c:v>
                </c:pt>
                <c:pt idx="2714">
                  <c:v>-0.43871983478316512</c:v>
                </c:pt>
                <c:pt idx="2715">
                  <c:v>-2.4133433045892696</c:v>
                </c:pt>
                <c:pt idx="2716">
                  <c:v>-1.733151147448905</c:v>
                </c:pt>
                <c:pt idx="2717">
                  <c:v>-0.25233933998848634</c:v>
                </c:pt>
                <c:pt idx="2718">
                  <c:v>-0.50095137188399796</c:v>
                </c:pt>
                <c:pt idx="2719">
                  <c:v>1.8613272178973528</c:v>
                </c:pt>
                <c:pt idx="2720">
                  <c:v>3.6977850671685752</c:v>
                </c:pt>
                <c:pt idx="2721">
                  <c:v>3.0341941204851732</c:v>
                </c:pt>
                <c:pt idx="2722">
                  <c:v>0.68316703870323536</c:v>
                </c:pt>
                <c:pt idx="2723">
                  <c:v>2.3918568406283693</c:v>
                </c:pt>
                <c:pt idx="2724">
                  <c:v>-3.4031749050251099</c:v>
                </c:pt>
                <c:pt idx="2725">
                  <c:v>-8.0808961627738523</c:v>
                </c:pt>
                <c:pt idx="2726">
                  <c:v>-0.58981235386008102</c:v>
                </c:pt>
                <c:pt idx="2727">
                  <c:v>0.41594308645328493</c:v>
                </c:pt>
                <c:pt idx="2728">
                  <c:v>1.9760696016706261</c:v>
                </c:pt>
                <c:pt idx="2729">
                  <c:v>2.7204266430560073</c:v>
                </c:pt>
                <c:pt idx="2730">
                  <c:v>2.8489922075332226</c:v>
                </c:pt>
                <c:pt idx="2731">
                  <c:v>2.693678007079451</c:v>
                </c:pt>
                <c:pt idx="2732">
                  <c:v>-3.9571398146561521E-2</c:v>
                </c:pt>
                <c:pt idx="2733">
                  <c:v>1.6242834590477049</c:v>
                </c:pt>
                <c:pt idx="2734">
                  <c:v>1.330690561922963</c:v>
                </c:pt>
                <c:pt idx="2735">
                  <c:v>2.8574297317856105</c:v>
                </c:pt>
                <c:pt idx="2736">
                  <c:v>3.6426436933021744</c:v>
                </c:pt>
                <c:pt idx="2737">
                  <c:v>1.0299243114369769</c:v>
                </c:pt>
                <c:pt idx="2738">
                  <c:v>-1.4771083611652669</c:v>
                </c:pt>
                <c:pt idx="2739">
                  <c:v>-2.7294592765562928</c:v>
                </c:pt>
                <c:pt idx="2740">
                  <c:v>-4.3390087965308055</c:v>
                </c:pt>
                <c:pt idx="2741">
                  <c:v>-3.6818582609466577</c:v>
                </c:pt>
                <c:pt idx="2742">
                  <c:v>-4.3977782791415443</c:v>
                </c:pt>
                <c:pt idx="2743">
                  <c:v>-1.0903771816804362</c:v>
                </c:pt>
                <c:pt idx="2744">
                  <c:v>-1.8080001155054264</c:v>
                </c:pt>
                <c:pt idx="2745">
                  <c:v>0.64833850730814824</c:v>
                </c:pt>
                <c:pt idx="2746">
                  <c:v>-1.4640972998575865</c:v>
                </c:pt>
                <c:pt idx="2747">
                  <c:v>2.3178422156323348</c:v>
                </c:pt>
                <c:pt idx="2748">
                  <c:v>1.9410304752667429</c:v>
                </c:pt>
                <c:pt idx="2749">
                  <c:v>-2.310753768356876</c:v>
                </c:pt>
                <c:pt idx="2750">
                  <c:v>0.45603034956904587</c:v>
                </c:pt>
                <c:pt idx="2751">
                  <c:v>-0.41634330961676547</c:v>
                </c:pt>
                <c:pt idx="2752">
                  <c:v>2.9826053682364941</c:v>
                </c:pt>
                <c:pt idx="2753">
                  <c:v>2.4210034846983568</c:v>
                </c:pt>
                <c:pt idx="2754">
                  <c:v>-3.6295253897297837</c:v>
                </c:pt>
                <c:pt idx="2755">
                  <c:v>1.4353125867017908</c:v>
                </c:pt>
                <c:pt idx="2756">
                  <c:v>1.9535878332476138</c:v>
                </c:pt>
                <c:pt idx="2757">
                  <c:v>-7.579532904616368</c:v>
                </c:pt>
                <c:pt idx="2758">
                  <c:v>1.0104205589932231</c:v>
                </c:pt>
                <c:pt idx="2759">
                  <c:v>1.7076543172615786</c:v>
                </c:pt>
                <c:pt idx="2760">
                  <c:v>-2.0226748208786809</c:v>
                </c:pt>
                <c:pt idx="2761">
                  <c:v>1.7277593291576885</c:v>
                </c:pt>
                <c:pt idx="2762">
                  <c:v>3.3924346368682663</c:v>
                </c:pt>
                <c:pt idx="2763">
                  <c:v>-2.5578740021708399</c:v>
                </c:pt>
                <c:pt idx="2764">
                  <c:v>3.9031496725715797</c:v>
                </c:pt>
                <c:pt idx="2765">
                  <c:v>-4.5040110742240529</c:v>
                </c:pt>
                <c:pt idx="2766">
                  <c:v>2.8096845857283128</c:v>
                </c:pt>
                <c:pt idx="2767">
                  <c:v>3.8470813748022721</c:v>
                </c:pt>
                <c:pt idx="2768">
                  <c:v>1.7828024991174116</c:v>
                </c:pt>
                <c:pt idx="2769">
                  <c:v>-2.6953038786496122</c:v>
                </c:pt>
                <c:pt idx="2770">
                  <c:v>-4.6191787283759904</c:v>
                </c:pt>
                <c:pt idx="2771">
                  <c:v>5.0086967841193815</c:v>
                </c:pt>
                <c:pt idx="2772">
                  <c:v>1.0900914388120748</c:v>
                </c:pt>
                <c:pt idx="2773">
                  <c:v>-4.514491985371949</c:v>
                </c:pt>
                <c:pt idx="2774">
                  <c:v>-2.4584444185186753</c:v>
                </c:pt>
                <c:pt idx="2775">
                  <c:v>-3.9027181486485567</c:v>
                </c:pt>
                <c:pt idx="2776">
                  <c:v>-2.0161730526264403</c:v>
                </c:pt>
                <c:pt idx="2777">
                  <c:v>-3.3166162477329464</c:v>
                </c:pt>
                <c:pt idx="2778">
                  <c:v>4.9051266061187384</c:v>
                </c:pt>
                <c:pt idx="2779">
                  <c:v>-5.1128356037951406</c:v>
                </c:pt>
                <c:pt idx="2780">
                  <c:v>2.7354750765270595</c:v>
                </c:pt>
                <c:pt idx="2781">
                  <c:v>2.3871245961594454</c:v>
                </c:pt>
                <c:pt idx="2782">
                  <c:v>-2.5260050217926961</c:v>
                </c:pt>
                <c:pt idx="2783">
                  <c:v>-2.9439574381305031</c:v>
                </c:pt>
                <c:pt idx="2784">
                  <c:v>-5.3261169155378774</c:v>
                </c:pt>
                <c:pt idx="2785">
                  <c:v>-3.7780545951195261</c:v>
                </c:pt>
                <c:pt idx="2786">
                  <c:v>2.997844725301654</c:v>
                </c:pt>
                <c:pt idx="2787">
                  <c:v>2.1110858344589873</c:v>
                </c:pt>
                <c:pt idx="2788">
                  <c:v>-4.6860471073043168</c:v>
                </c:pt>
                <c:pt idx="2789">
                  <c:v>5.2841846635705121</c:v>
                </c:pt>
                <c:pt idx="2790">
                  <c:v>-0.72284049201191003</c:v>
                </c:pt>
                <c:pt idx="2791">
                  <c:v>-4.2894932730073219</c:v>
                </c:pt>
                <c:pt idx="2792">
                  <c:v>-5.238833350059469</c:v>
                </c:pt>
                <c:pt idx="2793">
                  <c:v>1.5856231769201798</c:v>
                </c:pt>
                <c:pt idx="2794">
                  <c:v>-1.4802711040082377</c:v>
                </c:pt>
                <c:pt idx="2795">
                  <c:v>3.0849438186317659</c:v>
                </c:pt>
                <c:pt idx="2796">
                  <c:v>0.24129793193349514</c:v>
                </c:pt>
                <c:pt idx="2797">
                  <c:v>-4.2526177197913668</c:v>
                </c:pt>
                <c:pt idx="2798">
                  <c:v>-1.6036051092034569</c:v>
                </c:pt>
                <c:pt idx="2799">
                  <c:v>-5.8366268029108035</c:v>
                </c:pt>
                <c:pt idx="2800">
                  <c:v>-2.4957359746175083</c:v>
                </c:pt>
                <c:pt idx="2801">
                  <c:v>2.0117001317219518</c:v>
                </c:pt>
                <c:pt idx="2802">
                  <c:v>1.5173434419278369</c:v>
                </c:pt>
                <c:pt idx="2803">
                  <c:v>-5.1893427811740622</c:v>
                </c:pt>
                <c:pt idx="2804">
                  <c:v>3.3585280032741434</c:v>
                </c:pt>
                <c:pt idx="2805">
                  <c:v>-6.9053855125000609</c:v>
                </c:pt>
                <c:pt idx="2806">
                  <c:v>-4.3168441637161941</c:v>
                </c:pt>
                <c:pt idx="2807">
                  <c:v>-1.7874060512954211</c:v>
                </c:pt>
                <c:pt idx="2808">
                  <c:v>-0.37103899957489439</c:v>
                </c:pt>
                <c:pt idx="2809">
                  <c:v>2.5184970978317853</c:v>
                </c:pt>
                <c:pt idx="2810">
                  <c:v>0.2813015327460624</c:v>
                </c:pt>
                <c:pt idx="2811">
                  <c:v>6.7164557749697096E-2</c:v>
                </c:pt>
                <c:pt idx="2812">
                  <c:v>-2.0285454937019631</c:v>
                </c:pt>
                <c:pt idx="2813">
                  <c:v>-0.63119573571888576</c:v>
                </c:pt>
                <c:pt idx="2814">
                  <c:v>2.9281133227796428</c:v>
                </c:pt>
                <c:pt idx="2815">
                  <c:v>2.2608306743450282</c:v>
                </c:pt>
                <c:pt idx="2816">
                  <c:v>0.66057282088339964</c:v>
                </c:pt>
                <c:pt idx="2817">
                  <c:v>-4.4437064137443887</c:v>
                </c:pt>
                <c:pt idx="2818">
                  <c:v>0.3249300518878373</c:v>
                </c:pt>
                <c:pt idx="2819">
                  <c:v>2.8739269264287532</c:v>
                </c:pt>
                <c:pt idx="2820">
                  <c:v>0.37629113781446044</c:v>
                </c:pt>
                <c:pt idx="2821">
                  <c:v>-0.43962143663730302</c:v>
                </c:pt>
                <c:pt idx="2822">
                  <c:v>0.1927840816033104</c:v>
                </c:pt>
                <c:pt idx="2823">
                  <c:v>0.72754061770347001</c:v>
                </c:pt>
                <c:pt idx="2824">
                  <c:v>1.4111930578611247</c:v>
                </c:pt>
                <c:pt idx="2825">
                  <c:v>1.8414717346564302</c:v>
                </c:pt>
                <c:pt idx="2826">
                  <c:v>2.9276786077584473</c:v>
                </c:pt>
                <c:pt idx="2827">
                  <c:v>0.24408155119674291</c:v>
                </c:pt>
                <c:pt idx="2828">
                  <c:v>1.6672763488297315</c:v>
                </c:pt>
                <c:pt idx="2829">
                  <c:v>-0.29280775222788158</c:v>
                </c:pt>
                <c:pt idx="2830">
                  <c:v>-0.63860479267233305</c:v>
                </c:pt>
                <c:pt idx="2831">
                  <c:v>-7.2663134342204394E-2</c:v>
                </c:pt>
                <c:pt idx="2832">
                  <c:v>-1.641941868139047</c:v>
                </c:pt>
                <c:pt idx="2833">
                  <c:v>2.9625044752589469</c:v>
                </c:pt>
                <c:pt idx="2834">
                  <c:v>2.5856513586531618</c:v>
                </c:pt>
                <c:pt idx="2835">
                  <c:v>0.56162375026734246</c:v>
                </c:pt>
                <c:pt idx="2836">
                  <c:v>-1.9525283471773252</c:v>
                </c:pt>
                <c:pt idx="2837">
                  <c:v>-0.49481516403813242</c:v>
                </c:pt>
                <c:pt idx="2838">
                  <c:v>2.9564348295489102</c:v>
                </c:pt>
                <c:pt idx="2839">
                  <c:v>1.8220627944051966</c:v>
                </c:pt>
                <c:pt idx="2840">
                  <c:v>1.6639973743616325</c:v>
                </c:pt>
                <c:pt idx="2841">
                  <c:v>1.6343415779145829</c:v>
                </c:pt>
                <c:pt idx="2842">
                  <c:v>3.2265627771375645</c:v>
                </c:pt>
                <c:pt idx="2843">
                  <c:v>0.73564472044837359</c:v>
                </c:pt>
                <c:pt idx="2844">
                  <c:v>-0.62376746318632303</c:v>
                </c:pt>
                <c:pt idx="2845">
                  <c:v>-2.6936863657937797</c:v>
                </c:pt>
                <c:pt idx="2846">
                  <c:v>-3.2830554357401693</c:v>
                </c:pt>
                <c:pt idx="2847">
                  <c:v>1.9708983076122992</c:v>
                </c:pt>
                <c:pt idx="2848">
                  <c:v>-7.4701865795469899</c:v>
                </c:pt>
                <c:pt idx="2849">
                  <c:v>1.5573970179255756</c:v>
                </c:pt>
                <c:pt idx="2850">
                  <c:v>-1.2762910503601539</c:v>
                </c:pt>
                <c:pt idx="2851">
                  <c:v>-4.9661965941393458</c:v>
                </c:pt>
                <c:pt idx="2852">
                  <c:v>-2.3556423410128531</c:v>
                </c:pt>
                <c:pt idx="2853">
                  <c:v>-1.4785159476856169</c:v>
                </c:pt>
                <c:pt idx="2854">
                  <c:v>-4.6056693426742363</c:v>
                </c:pt>
                <c:pt idx="2855">
                  <c:v>3.7188683451283158</c:v>
                </c:pt>
                <c:pt idx="2856">
                  <c:v>-4.6254339173637522</c:v>
                </c:pt>
                <c:pt idx="2857">
                  <c:v>2.7149864943957365</c:v>
                </c:pt>
                <c:pt idx="2858">
                  <c:v>-0.32950265558742231</c:v>
                </c:pt>
                <c:pt idx="2859">
                  <c:v>-0.90945661538523126</c:v>
                </c:pt>
                <c:pt idx="2860">
                  <c:v>3.8674395243038138</c:v>
                </c:pt>
                <c:pt idx="2861">
                  <c:v>-5.5194357813262602</c:v>
                </c:pt>
                <c:pt idx="2862">
                  <c:v>-4.6936048456121</c:v>
                </c:pt>
                <c:pt idx="2863">
                  <c:v>-4.0587845939618674</c:v>
                </c:pt>
                <c:pt idx="2864">
                  <c:v>-2.170318209403888</c:v>
                </c:pt>
                <c:pt idx="2865">
                  <c:v>3.3584326193227607</c:v>
                </c:pt>
                <c:pt idx="2866">
                  <c:v>-0.40821089583785852</c:v>
                </c:pt>
                <c:pt idx="2867">
                  <c:v>-1.3750548891215386</c:v>
                </c:pt>
                <c:pt idx="2868">
                  <c:v>-0.99957499190553811</c:v>
                </c:pt>
                <c:pt idx="2869">
                  <c:v>3.784899401360291</c:v>
                </c:pt>
                <c:pt idx="2870">
                  <c:v>4.0474459286250131</c:v>
                </c:pt>
                <c:pt idx="2871">
                  <c:v>0.37120382805799412</c:v>
                </c:pt>
                <c:pt idx="2872">
                  <c:v>0.27953557334524337</c:v>
                </c:pt>
                <c:pt idx="2873">
                  <c:v>-1.4368814944501134</c:v>
                </c:pt>
                <c:pt idx="2874">
                  <c:v>1.4210775925087038</c:v>
                </c:pt>
                <c:pt idx="2875">
                  <c:v>-0.50261503475003622</c:v>
                </c:pt>
                <c:pt idx="2876">
                  <c:v>-3.6283225108005457</c:v>
                </c:pt>
                <c:pt idx="2877">
                  <c:v>3.1095646326081345</c:v>
                </c:pt>
                <c:pt idx="2878">
                  <c:v>0.71913584554935106</c:v>
                </c:pt>
                <c:pt idx="2879">
                  <c:v>2.7575916496212241</c:v>
                </c:pt>
                <c:pt idx="2880">
                  <c:v>0.31752146585890362</c:v>
                </c:pt>
                <c:pt idx="2881">
                  <c:v>3.4664469071715311</c:v>
                </c:pt>
                <c:pt idx="2882">
                  <c:v>2.0802314991840243</c:v>
                </c:pt>
                <c:pt idx="2883">
                  <c:v>2.1928942166590639</c:v>
                </c:pt>
                <c:pt idx="2884">
                  <c:v>2.7640689073296691</c:v>
                </c:pt>
                <c:pt idx="2885">
                  <c:v>1.24141840569997</c:v>
                </c:pt>
                <c:pt idx="2886">
                  <c:v>-0.6107436643903732</c:v>
                </c:pt>
                <c:pt idx="2887">
                  <c:v>1.7917715113462407</c:v>
                </c:pt>
                <c:pt idx="2888">
                  <c:v>2.3433677942525719</c:v>
                </c:pt>
                <c:pt idx="2889">
                  <c:v>-2.9246849641135153</c:v>
                </c:pt>
                <c:pt idx="2890">
                  <c:v>2.6980845084053708</c:v>
                </c:pt>
                <c:pt idx="2891">
                  <c:v>2.1208816571945368</c:v>
                </c:pt>
                <c:pt idx="2892">
                  <c:v>-0.43316912916247396</c:v>
                </c:pt>
                <c:pt idx="2893">
                  <c:v>0.82091195656511129</c:v>
                </c:pt>
                <c:pt idx="2894">
                  <c:v>0.27763828604728058</c:v>
                </c:pt>
                <c:pt idx="2895">
                  <c:v>1.3058835139231242</c:v>
                </c:pt>
                <c:pt idx="2896">
                  <c:v>-0.54859866340907715</c:v>
                </c:pt>
                <c:pt idx="2897">
                  <c:v>1.6521409252520183</c:v>
                </c:pt>
                <c:pt idx="2898">
                  <c:v>-2.7140735536787677</c:v>
                </c:pt>
                <c:pt idx="2899">
                  <c:v>-5.4104070051740578</c:v>
                </c:pt>
                <c:pt idx="2900">
                  <c:v>-0.99372925304477988</c:v>
                </c:pt>
                <c:pt idx="2901">
                  <c:v>1.5445703307416698</c:v>
                </c:pt>
                <c:pt idx="2902">
                  <c:v>-0.18121166921121912</c:v>
                </c:pt>
                <c:pt idx="2903">
                  <c:v>2.9315087563019082</c:v>
                </c:pt>
                <c:pt idx="2904">
                  <c:v>-4.5319009280107174</c:v>
                </c:pt>
                <c:pt idx="2905">
                  <c:v>-6.3678760549772822</c:v>
                </c:pt>
                <c:pt idx="2906">
                  <c:v>-6.2308573750468428</c:v>
                </c:pt>
                <c:pt idx="2907">
                  <c:v>1.4122304478771213</c:v>
                </c:pt>
                <c:pt idx="2908">
                  <c:v>0.19268758212679149</c:v>
                </c:pt>
                <c:pt idx="2909">
                  <c:v>2.7116274738076962</c:v>
                </c:pt>
                <c:pt idx="2910">
                  <c:v>-3.8713523118870397</c:v>
                </c:pt>
                <c:pt idx="2911">
                  <c:v>4.5136268250735023</c:v>
                </c:pt>
                <c:pt idx="2912">
                  <c:v>3.5179604915574929</c:v>
                </c:pt>
                <c:pt idx="2913">
                  <c:v>5.0178182809610847</c:v>
                </c:pt>
                <c:pt idx="2914">
                  <c:v>2.8679805378989949</c:v>
                </c:pt>
                <c:pt idx="2915">
                  <c:v>-4.8096102821632796</c:v>
                </c:pt>
                <c:pt idx="2916">
                  <c:v>-4.1554560212863949</c:v>
                </c:pt>
                <c:pt idx="2917">
                  <c:v>0.74053531758930191</c:v>
                </c:pt>
                <c:pt idx="2918">
                  <c:v>-0.90123637891459385</c:v>
                </c:pt>
                <c:pt idx="2919">
                  <c:v>-2.3730509393287038</c:v>
                </c:pt>
                <c:pt idx="2920">
                  <c:v>0.40865126697030618</c:v>
                </c:pt>
                <c:pt idx="2921">
                  <c:v>-3.8723666141718125</c:v>
                </c:pt>
                <c:pt idx="2922">
                  <c:v>4.5127212354057553</c:v>
                </c:pt>
                <c:pt idx="2923">
                  <c:v>0.58111221945683855</c:v>
                </c:pt>
                <c:pt idx="2924">
                  <c:v>0.55354467449243483</c:v>
                </c:pt>
                <c:pt idx="2925">
                  <c:v>1.8562495374611121</c:v>
                </c:pt>
                <c:pt idx="2926">
                  <c:v>-1.9049127690433076</c:v>
                </c:pt>
                <c:pt idx="2927">
                  <c:v>-4.5894097980076021</c:v>
                </c:pt>
                <c:pt idx="2928">
                  <c:v>-4.099606802385547</c:v>
                </c:pt>
                <c:pt idx="2929">
                  <c:v>-4.3848656245566913</c:v>
                </c:pt>
                <c:pt idx="2930">
                  <c:v>4.3386781131183154</c:v>
                </c:pt>
                <c:pt idx="2931">
                  <c:v>-2.6350823636881189</c:v>
                </c:pt>
                <c:pt idx="2932">
                  <c:v>-3.1401051223849485</c:v>
                </c:pt>
                <c:pt idx="2933">
                  <c:v>-3.5835066320240716</c:v>
                </c:pt>
                <c:pt idx="2934">
                  <c:v>-1.7157734090402279</c:v>
                </c:pt>
                <c:pt idx="2935">
                  <c:v>-1.0335392171338507</c:v>
                </c:pt>
                <c:pt idx="2936">
                  <c:v>2.7036513754963902</c:v>
                </c:pt>
                <c:pt idx="2937">
                  <c:v>5.04742718270463</c:v>
                </c:pt>
                <c:pt idx="2938">
                  <c:v>1.0901006305959671</c:v>
                </c:pt>
                <c:pt idx="2939">
                  <c:v>5.0967773177850519</c:v>
                </c:pt>
                <c:pt idx="2940">
                  <c:v>3.2042424037477488</c:v>
                </c:pt>
                <c:pt idx="2941">
                  <c:v>1.7850158887444083</c:v>
                </c:pt>
                <c:pt idx="2942">
                  <c:v>2.8496540893915965</c:v>
                </c:pt>
                <c:pt idx="2943">
                  <c:v>1.1600018242180141</c:v>
                </c:pt>
                <c:pt idx="2944">
                  <c:v>1.1028722020006336</c:v>
                </c:pt>
                <c:pt idx="2945">
                  <c:v>1.0867070702799237</c:v>
                </c:pt>
                <c:pt idx="2946">
                  <c:v>2.253954997323107</c:v>
                </c:pt>
                <c:pt idx="2947">
                  <c:v>2.8859681125770287</c:v>
                </c:pt>
                <c:pt idx="2948">
                  <c:v>1.3050009574544257</c:v>
                </c:pt>
                <c:pt idx="2949">
                  <c:v>0.8132948902046655</c:v>
                </c:pt>
                <c:pt idx="2950">
                  <c:v>2.0558736306612628</c:v>
                </c:pt>
                <c:pt idx="2951">
                  <c:v>1.3848862653969851</c:v>
                </c:pt>
                <c:pt idx="2952">
                  <c:v>1.0590264645141607</c:v>
                </c:pt>
                <c:pt idx="2953">
                  <c:v>0.70555333294576261</c:v>
                </c:pt>
                <c:pt idx="2954">
                  <c:v>1.1187359227623173</c:v>
                </c:pt>
                <c:pt idx="2955">
                  <c:v>1.0867588629114566</c:v>
                </c:pt>
                <c:pt idx="2956">
                  <c:v>1.3877057218882429</c:v>
                </c:pt>
                <c:pt idx="2957">
                  <c:v>1.1828118638487597</c:v>
                </c:pt>
                <c:pt idx="2958">
                  <c:v>3.6097278494669878</c:v>
                </c:pt>
                <c:pt idx="2959">
                  <c:v>3.0755632830326682</c:v>
                </c:pt>
                <c:pt idx="2960">
                  <c:v>4.3285689492326442</c:v>
                </c:pt>
                <c:pt idx="2961">
                  <c:v>1.5905567169587895</c:v>
                </c:pt>
                <c:pt idx="2962">
                  <c:v>1.4098089088868617</c:v>
                </c:pt>
                <c:pt idx="2963">
                  <c:v>1.3001397883362609</c:v>
                </c:pt>
                <c:pt idx="2964">
                  <c:v>2.1020067030339176</c:v>
                </c:pt>
                <c:pt idx="2965">
                  <c:v>1.8547003498207717</c:v>
                </c:pt>
                <c:pt idx="2966">
                  <c:v>3.6785222253419985</c:v>
                </c:pt>
                <c:pt idx="2967">
                  <c:v>-5.0776746841634486</c:v>
                </c:pt>
                <c:pt idx="2968">
                  <c:v>-6.8182172301472326</c:v>
                </c:pt>
                <c:pt idx="2969">
                  <c:v>2.3208220319090378</c:v>
                </c:pt>
                <c:pt idx="2970">
                  <c:v>2.0685028389776674</c:v>
                </c:pt>
                <c:pt idx="2971">
                  <c:v>-2.7662370569830577</c:v>
                </c:pt>
                <c:pt idx="2972">
                  <c:v>3.0679543139906169</c:v>
                </c:pt>
                <c:pt idx="2973">
                  <c:v>2.8420732485504203</c:v>
                </c:pt>
                <c:pt idx="2974">
                  <c:v>1.689724746970203</c:v>
                </c:pt>
                <c:pt idx="2975">
                  <c:v>-1.7152066911150765</c:v>
                </c:pt>
                <c:pt idx="2976">
                  <c:v>3.3935696730735332</c:v>
                </c:pt>
                <c:pt idx="2977">
                  <c:v>-1.0726682302280404</c:v>
                </c:pt>
                <c:pt idx="2978">
                  <c:v>0.53254111634698909</c:v>
                </c:pt>
                <c:pt idx="2979">
                  <c:v>1.6283793564111164</c:v>
                </c:pt>
                <c:pt idx="2980">
                  <c:v>-3.122658797865796</c:v>
                </c:pt>
                <c:pt idx="2981">
                  <c:v>1.2816775186472</c:v>
                </c:pt>
                <c:pt idx="2982">
                  <c:v>0.54652038757930921</c:v>
                </c:pt>
                <c:pt idx="2983">
                  <c:v>-2.8173436269601737</c:v>
                </c:pt>
                <c:pt idx="2984">
                  <c:v>-2.6752519318598873</c:v>
                </c:pt>
                <c:pt idx="2985">
                  <c:v>-2.4106970321687724</c:v>
                </c:pt>
                <c:pt idx="2986">
                  <c:v>-1.0406592063558122</c:v>
                </c:pt>
                <c:pt idx="2987">
                  <c:v>-0.55835497338198792</c:v>
                </c:pt>
                <c:pt idx="2988">
                  <c:v>6.66107210732374E-2</c:v>
                </c:pt>
                <c:pt idx="2989">
                  <c:v>0.98017552001931474</c:v>
                </c:pt>
                <c:pt idx="2990">
                  <c:v>-4.0731280814884112</c:v>
                </c:pt>
                <c:pt idx="2991">
                  <c:v>1.4491807504011014</c:v>
                </c:pt>
                <c:pt idx="2992">
                  <c:v>-6.549805183667468</c:v>
                </c:pt>
                <c:pt idx="2993">
                  <c:v>3.5349348505752181</c:v>
                </c:pt>
                <c:pt idx="2994">
                  <c:v>-1.4505766365572734</c:v>
                </c:pt>
                <c:pt idx="2995">
                  <c:v>-2.3259798302770474</c:v>
                </c:pt>
                <c:pt idx="2996">
                  <c:v>-2.4480488498939597</c:v>
                </c:pt>
                <c:pt idx="2997">
                  <c:v>1.4511543584737874</c:v>
                </c:pt>
                <c:pt idx="2998">
                  <c:v>-0.27622279948581419</c:v>
                </c:pt>
                <c:pt idx="2999">
                  <c:v>1.3160066124493675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7-4B86-8383-81C6E94D0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48736"/>
        <c:axId val="1348394560"/>
      </c:scatterChart>
      <c:valAx>
        <c:axId val="13388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94560"/>
        <c:crosses val="autoZero"/>
        <c:crossBetween val="midCat"/>
      </c:valAx>
      <c:valAx>
        <c:axId val="134839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848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Sheet1!$E$2:$E$3001</c:f>
              <c:numCache>
                <c:formatCode>General</c:formatCode>
                <c:ptCount val="3000"/>
                <c:pt idx="0">
                  <c:v>4.0867086051377392E-2</c:v>
                </c:pt>
                <c:pt idx="1">
                  <c:v>4.0867086051377392E-2</c:v>
                </c:pt>
                <c:pt idx="2">
                  <c:v>4.0867086051377392E-2</c:v>
                </c:pt>
                <c:pt idx="3">
                  <c:v>4.0867086051377392E-2</c:v>
                </c:pt>
                <c:pt idx="4">
                  <c:v>4.0867086051377392E-2</c:v>
                </c:pt>
                <c:pt idx="5">
                  <c:v>4.0867086051377392E-2</c:v>
                </c:pt>
                <c:pt idx="6">
                  <c:v>4.0867086051377392E-2</c:v>
                </c:pt>
                <c:pt idx="7">
                  <c:v>4.0867086051377392E-2</c:v>
                </c:pt>
                <c:pt idx="8">
                  <c:v>4.0867086051377392E-2</c:v>
                </c:pt>
                <c:pt idx="9">
                  <c:v>4.0867086051377392E-2</c:v>
                </c:pt>
                <c:pt idx="10">
                  <c:v>4.0867086051377392E-2</c:v>
                </c:pt>
                <c:pt idx="11">
                  <c:v>4.0867086051377392E-2</c:v>
                </c:pt>
                <c:pt idx="12">
                  <c:v>4.0867086051377392E-2</c:v>
                </c:pt>
                <c:pt idx="13">
                  <c:v>4.0867086051377392E-2</c:v>
                </c:pt>
                <c:pt idx="14">
                  <c:v>4.0867086051377392E-2</c:v>
                </c:pt>
                <c:pt idx="15">
                  <c:v>4.0867086051377392E-2</c:v>
                </c:pt>
                <c:pt idx="16">
                  <c:v>4.0867086051377392E-2</c:v>
                </c:pt>
                <c:pt idx="17">
                  <c:v>4.0867086051377392E-2</c:v>
                </c:pt>
                <c:pt idx="18">
                  <c:v>4.0867086051377392E-2</c:v>
                </c:pt>
                <c:pt idx="19">
                  <c:v>4.0867086051377392E-2</c:v>
                </c:pt>
                <c:pt idx="20">
                  <c:v>4.0867086051377392E-2</c:v>
                </c:pt>
                <c:pt idx="21">
                  <c:v>4.0867086051377392E-2</c:v>
                </c:pt>
                <c:pt idx="22">
                  <c:v>4.0867086051377392E-2</c:v>
                </c:pt>
                <c:pt idx="23">
                  <c:v>4.0867086051377392E-2</c:v>
                </c:pt>
                <c:pt idx="24">
                  <c:v>4.0867086051377392E-2</c:v>
                </c:pt>
                <c:pt idx="25">
                  <c:v>4.0867086051377392E-2</c:v>
                </c:pt>
                <c:pt idx="26">
                  <c:v>4.0867086051377392E-2</c:v>
                </c:pt>
                <c:pt idx="27">
                  <c:v>4.0867086051377392E-2</c:v>
                </c:pt>
                <c:pt idx="28">
                  <c:v>4.0867086051377392E-2</c:v>
                </c:pt>
                <c:pt idx="29">
                  <c:v>4.0867086051377392E-2</c:v>
                </c:pt>
                <c:pt idx="30">
                  <c:v>2.3715335172757011E-2</c:v>
                </c:pt>
                <c:pt idx="31">
                  <c:v>2.3715335172757011E-2</c:v>
                </c:pt>
                <c:pt idx="32">
                  <c:v>2.3715335172757011E-2</c:v>
                </c:pt>
                <c:pt idx="33">
                  <c:v>2.3715335172757011E-2</c:v>
                </c:pt>
                <c:pt idx="34">
                  <c:v>2.3715335172757011E-2</c:v>
                </c:pt>
                <c:pt idx="35">
                  <c:v>2.3715335172757011E-2</c:v>
                </c:pt>
                <c:pt idx="36">
                  <c:v>2.3715335172757011E-2</c:v>
                </c:pt>
                <c:pt idx="37">
                  <c:v>2.3715335172757011E-2</c:v>
                </c:pt>
                <c:pt idx="38">
                  <c:v>2.3715335172757011E-2</c:v>
                </c:pt>
                <c:pt idx="39">
                  <c:v>2.3715335172757011E-2</c:v>
                </c:pt>
                <c:pt idx="40">
                  <c:v>2.3715335172757011E-2</c:v>
                </c:pt>
                <c:pt idx="41">
                  <c:v>2.3715335172757011E-2</c:v>
                </c:pt>
                <c:pt idx="42">
                  <c:v>2.3715335172757011E-2</c:v>
                </c:pt>
                <c:pt idx="43">
                  <c:v>2.3715335172757011E-2</c:v>
                </c:pt>
                <c:pt idx="44">
                  <c:v>2.3715335172757011E-2</c:v>
                </c:pt>
                <c:pt idx="45">
                  <c:v>2.3715335172757011E-2</c:v>
                </c:pt>
                <c:pt idx="46">
                  <c:v>2.3715335172757011E-2</c:v>
                </c:pt>
                <c:pt idx="47">
                  <c:v>2.3715335172757011E-2</c:v>
                </c:pt>
                <c:pt idx="48">
                  <c:v>2.3715335172757011E-2</c:v>
                </c:pt>
                <c:pt idx="49">
                  <c:v>2.3715335172757011E-2</c:v>
                </c:pt>
                <c:pt idx="50">
                  <c:v>2.3715335172757011E-2</c:v>
                </c:pt>
                <c:pt idx="51">
                  <c:v>2.3715335172757011E-2</c:v>
                </c:pt>
                <c:pt idx="52">
                  <c:v>2.3715335172757011E-2</c:v>
                </c:pt>
                <c:pt idx="53">
                  <c:v>2.3715335172757011E-2</c:v>
                </c:pt>
                <c:pt idx="54">
                  <c:v>2.3715335172757011E-2</c:v>
                </c:pt>
                <c:pt idx="55">
                  <c:v>2.3715335172757011E-2</c:v>
                </c:pt>
                <c:pt idx="56">
                  <c:v>2.3715335172757011E-2</c:v>
                </c:pt>
                <c:pt idx="57">
                  <c:v>2.3715335172757011E-2</c:v>
                </c:pt>
                <c:pt idx="58">
                  <c:v>2.3715335172757011E-2</c:v>
                </c:pt>
                <c:pt idx="59">
                  <c:v>2.3715335172757011E-2</c:v>
                </c:pt>
                <c:pt idx="60">
                  <c:v>3.8199239487336847E-2</c:v>
                </c:pt>
                <c:pt idx="61">
                  <c:v>3.8199239487336847E-2</c:v>
                </c:pt>
                <c:pt idx="62">
                  <c:v>3.8199239487336847E-2</c:v>
                </c:pt>
                <c:pt idx="63">
                  <c:v>3.8199239487336847E-2</c:v>
                </c:pt>
                <c:pt idx="64">
                  <c:v>3.8199239487336847E-2</c:v>
                </c:pt>
                <c:pt idx="65">
                  <c:v>3.8199239487336847E-2</c:v>
                </c:pt>
                <c:pt idx="66">
                  <c:v>3.8199239487336847E-2</c:v>
                </c:pt>
                <c:pt idx="67">
                  <c:v>3.8199239487336847E-2</c:v>
                </c:pt>
                <c:pt idx="68">
                  <c:v>3.8199239487336847E-2</c:v>
                </c:pt>
                <c:pt idx="69">
                  <c:v>3.8199239487336847E-2</c:v>
                </c:pt>
                <c:pt idx="70">
                  <c:v>3.8199239487336847E-2</c:v>
                </c:pt>
                <c:pt idx="71">
                  <c:v>3.8199239487336847E-2</c:v>
                </c:pt>
                <c:pt idx="72">
                  <c:v>3.8199239487336847E-2</c:v>
                </c:pt>
                <c:pt idx="73">
                  <c:v>3.8199239487336847E-2</c:v>
                </c:pt>
                <c:pt idx="74">
                  <c:v>3.8199239487336847E-2</c:v>
                </c:pt>
                <c:pt idx="75">
                  <c:v>3.8199239487336847E-2</c:v>
                </c:pt>
                <c:pt idx="76">
                  <c:v>3.8199239487336847E-2</c:v>
                </c:pt>
                <c:pt idx="77">
                  <c:v>3.8199239487336847E-2</c:v>
                </c:pt>
                <c:pt idx="78">
                  <c:v>3.8199239487336847E-2</c:v>
                </c:pt>
                <c:pt idx="79">
                  <c:v>3.8199239487336847E-2</c:v>
                </c:pt>
                <c:pt idx="80">
                  <c:v>3.8199239487336847E-2</c:v>
                </c:pt>
                <c:pt idx="81">
                  <c:v>3.8199239487336847E-2</c:v>
                </c:pt>
                <c:pt idx="82">
                  <c:v>3.8199239487336847E-2</c:v>
                </c:pt>
                <c:pt idx="83">
                  <c:v>3.8199239487336847E-2</c:v>
                </c:pt>
                <c:pt idx="84">
                  <c:v>3.8199239487336847E-2</c:v>
                </c:pt>
                <c:pt idx="85">
                  <c:v>3.8199239487336847E-2</c:v>
                </c:pt>
                <c:pt idx="86">
                  <c:v>3.8199239487336847E-2</c:v>
                </c:pt>
                <c:pt idx="87">
                  <c:v>3.8199239487336847E-2</c:v>
                </c:pt>
                <c:pt idx="88">
                  <c:v>3.8199239487336847E-2</c:v>
                </c:pt>
                <c:pt idx="89">
                  <c:v>3.8199239487336847E-2</c:v>
                </c:pt>
                <c:pt idx="90">
                  <c:v>1.3802751928681261E-2</c:v>
                </c:pt>
                <c:pt idx="91">
                  <c:v>1.3802751928681261E-2</c:v>
                </c:pt>
                <c:pt idx="92">
                  <c:v>1.3802751928681261E-2</c:v>
                </c:pt>
                <c:pt idx="93">
                  <c:v>1.3802751928681261E-2</c:v>
                </c:pt>
                <c:pt idx="94">
                  <c:v>1.3802751928681261E-2</c:v>
                </c:pt>
                <c:pt idx="95">
                  <c:v>1.3802751928681261E-2</c:v>
                </c:pt>
                <c:pt idx="96">
                  <c:v>1.3802751928681261E-2</c:v>
                </c:pt>
                <c:pt idx="97">
                  <c:v>1.3802751928681261E-2</c:v>
                </c:pt>
                <c:pt idx="98">
                  <c:v>1.3802751928681261E-2</c:v>
                </c:pt>
                <c:pt idx="99">
                  <c:v>1.3802751928681261E-2</c:v>
                </c:pt>
                <c:pt idx="100">
                  <c:v>1.3802751928681261E-2</c:v>
                </c:pt>
                <c:pt idx="101">
                  <c:v>1.3802751928681261E-2</c:v>
                </c:pt>
                <c:pt idx="102">
                  <c:v>1.3802751928681261E-2</c:v>
                </c:pt>
                <c:pt idx="103">
                  <c:v>1.3802751928681261E-2</c:v>
                </c:pt>
                <c:pt idx="104">
                  <c:v>1.3802751928681261E-2</c:v>
                </c:pt>
                <c:pt idx="105">
                  <c:v>1.3802751928681261E-2</c:v>
                </c:pt>
                <c:pt idx="106">
                  <c:v>1.3802751928681261E-2</c:v>
                </c:pt>
                <c:pt idx="107">
                  <c:v>1.3802751928681261E-2</c:v>
                </c:pt>
                <c:pt idx="108">
                  <c:v>1.3802751928681261E-2</c:v>
                </c:pt>
                <c:pt idx="109">
                  <c:v>1.3802751928681261E-2</c:v>
                </c:pt>
                <c:pt idx="110">
                  <c:v>1.3802751928681261E-2</c:v>
                </c:pt>
                <c:pt idx="111">
                  <c:v>1.3802751928681261E-2</c:v>
                </c:pt>
                <c:pt idx="112">
                  <c:v>1.3802751928681261E-2</c:v>
                </c:pt>
                <c:pt idx="113">
                  <c:v>1.3802751928681261E-2</c:v>
                </c:pt>
                <c:pt idx="114">
                  <c:v>1.3802751928681261E-2</c:v>
                </c:pt>
                <c:pt idx="115">
                  <c:v>1.3802751928681261E-2</c:v>
                </c:pt>
                <c:pt idx="116">
                  <c:v>1.3802751928681261E-2</c:v>
                </c:pt>
                <c:pt idx="117">
                  <c:v>1.3802751928681261E-2</c:v>
                </c:pt>
                <c:pt idx="118">
                  <c:v>1.3802751928681261E-2</c:v>
                </c:pt>
                <c:pt idx="119">
                  <c:v>1.3802751928681261E-2</c:v>
                </c:pt>
                <c:pt idx="120">
                  <c:v>2.7004103566558271E-2</c:v>
                </c:pt>
                <c:pt idx="121">
                  <c:v>2.7004103566558271E-2</c:v>
                </c:pt>
                <c:pt idx="122">
                  <c:v>2.7004103566558271E-2</c:v>
                </c:pt>
                <c:pt idx="123">
                  <c:v>2.7004103566558271E-2</c:v>
                </c:pt>
                <c:pt idx="124">
                  <c:v>2.7004103566558271E-2</c:v>
                </c:pt>
                <c:pt idx="125">
                  <c:v>2.7004103566558271E-2</c:v>
                </c:pt>
                <c:pt idx="126">
                  <c:v>2.7004103566558271E-2</c:v>
                </c:pt>
                <c:pt idx="127">
                  <c:v>2.7004103566558271E-2</c:v>
                </c:pt>
                <c:pt idx="128">
                  <c:v>2.7004103566558271E-2</c:v>
                </c:pt>
                <c:pt idx="129">
                  <c:v>2.7004103566558271E-2</c:v>
                </c:pt>
                <c:pt idx="130">
                  <c:v>2.7004103566558271E-2</c:v>
                </c:pt>
                <c:pt idx="131">
                  <c:v>2.7004103566558271E-2</c:v>
                </c:pt>
                <c:pt idx="132">
                  <c:v>2.7004103566558271E-2</c:v>
                </c:pt>
                <c:pt idx="133">
                  <c:v>2.7004103566558271E-2</c:v>
                </c:pt>
                <c:pt idx="134">
                  <c:v>2.7004103566558271E-2</c:v>
                </c:pt>
                <c:pt idx="135">
                  <c:v>2.7004103566558271E-2</c:v>
                </c:pt>
                <c:pt idx="136">
                  <c:v>2.7004103566558271E-2</c:v>
                </c:pt>
                <c:pt idx="137">
                  <c:v>2.7004103566558271E-2</c:v>
                </c:pt>
                <c:pt idx="138">
                  <c:v>2.7004103566558271E-2</c:v>
                </c:pt>
                <c:pt idx="139">
                  <c:v>2.7004103566558271E-2</c:v>
                </c:pt>
                <c:pt idx="140">
                  <c:v>2.7004103566558271E-2</c:v>
                </c:pt>
                <c:pt idx="141">
                  <c:v>2.7004103566558271E-2</c:v>
                </c:pt>
                <c:pt idx="142">
                  <c:v>2.7004103566558271E-2</c:v>
                </c:pt>
                <c:pt idx="143">
                  <c:v>2.7004103566558271E-2</c:v>
                </c:pt>
                <c:pt idx="144">
                  <c:v>2.7004103566558271E-2</c:v>
                </c:pt>
                <c:pt idx="145">
                  <c:v>2.7004103566558271E-2</c:v>
                </c:pt>
                <c:pt idx="146">
                  <c:v>2.7004103566558271E-2</c:v>
                </c:pt>
                <c:pt idx="147">
                  <c:v>2.7004103566558271E-2</c:v>
                </c:pt>
                <c:pt idx="148">
                  <c:v>2.7004103566558271E-2</c:v>
                </c:pt>
                <c:pt idx="149">
                  <c:v>2.7004103566558271E-2</c:v>
                </c:pt>
                <c:pt idx="150">
                  <c:v>4.5066621111385187E-2</c:v>
                </c:pt>
                <c:pt idx="151">
                  <c:v>4.5066621111385187E-2</c:v>
                </c:pt>
                <c:pt idx="152">
                  <c:v>4.5066621111385187E-2</c:v>
                </c:pt>
                <c:pt idx="153">
                  <c:v>4.5066621111385187E-2</c:v>
                </c:pt>
                <c:pt idx="154">
                  <c:v>4.5066621111385187E-2</c:v>
                </c:pt>
                <c:pt idx="155">
                  <c:v>4.5066621111385187E-2</c:v>
                </c:pt>
                <c:pt idx="156">
                  <c:v>4.5066621111385187E-2</c:v>
                </c:pt>
                <c:pt idx="157">
                  <c:v>4.5066621111385187E-2</c:v>
                </c:pt>
                <c:pt idx="158">
                  <c:v>4.5066621111385187E-2</c:v>
                </c:pt>
                <c:pt idx="159">
                  <c:v>4.5066621111385187E-2</c:v>
                </c:pt>
                <c:pt idx="160">
                  <c:v>4.5066621111385187E-2</c:v>
                </c:pt>
                <c:pt idx="161">
                  <c:v>4.5066621111385187E-2</c:v>
                </c:pt>
                <c:pt idx="162">
                  <c:v>4.5066621111385187E-2</c:v>
                </c:pt>
                <c:pt idx="163">
                  <c:v>4.5066621111385187E-2</c:v>
                </c:pt>
                <c:pt idx="164">
                  <c:v>4.5066621111385187E-2</c:v>
                </c:pt>
                <c:pt idx="165">
                  <c:v>4.5066621111385187E-2</c:v>
                </c:pt>
                <c:pt idx="166">
                  <c:v>4.5066621111385187E-2</c:v>
                </c:pt>
                <c:pt idx="167">
                  <c:v>4.5066621111385187E-2</c:v>
                </c:pt>
                <c:pt idx="168">
                  <c:v>4.5066621111385187E-2</c:v>
                </c:pt>
                <c:pt idx="169">
                  <c:v>4.5066621111385187E-2</c:v>
                </c:pt>
                <c:pt idx="170">
                  <c:v>4.5066621111385187E-2</c:v>
                </c:pt>
                <c:pt idx="171">
                  <c:v>4.5066621111385187E-2</c:v>
                </c:pt>
                <c:pt idx="172">
                  <c:v>4.5066621111385187E-2</c:v>
                </c:pt>
                <c:pt idx="173">
                  <c:v>4.5066621111385187E-2</c:v>
                </c:pt>
                <c:pt idx="174">
                  <c:v>4.5066621111385187E-2</c:v>
                </c:pt>
                <c:pt idx="175">
                  <c:v>4.5066621111385187E-2</c:v>
                </c:pt>
                <c:pt idx="176">
                  <c:v>4.5066621111385187E-2</c:v>
                </c:pt>
                <c:pt idx="177">
                  <c:v>4.5066621111385187E-2</c:v>
                </c:pt>
                <c:pt idx="178">
                  <c:v>4.5066621111385187E-2</c:v>
                </c:pt>
                <c:pt idx="179">
                  <c:v>4.5066621111385187E-2</c:v>
                </c:pt>
                <c:pt idx="180">
                  <c:v>3.0736450941877911E-2</c:v>
                </c:pt>
                <c:pt idx="181">
                  <c:v>3.0736450941877911E-2</c:v>
                </c:pt>
                <c:pt idx="182">
                  <c:v>3.0736450941877911E-2</c:v>
                </c:pt>
                <c:pt idx="183">
                  <c:v>3.0736450941877911E-2</c:v>
                </c:pt>
                <c:pt idx="184">
                  <c:v>3.0736450941877911E-2</c:v>
                </c:pt>
                <c:pt idx="185">
                  <c:v>3.0736450941877911E-2</c:v>
                </c:pt>
                <c:pt idx="186">
                  <c:v>3.0736450941877911E-2</c:v>
                </c:pt>
                <c:pt idx="187">
                  <c:v>3.0736450941877911E-2</c:v>
                </c:pt>
                <c:pt idx="188">
                  <c:v>3.0736450941877911E-2</c:v>
                </c:pt>
                <c:pt idx="189">
                  <c:v>3.0736450941877911E-2</c:v>
                </c:pt>
                <c:pt idx="190">
                  <c:v>3.0736450941877911E-2</c:v>
                </c:pt>
                <c:pt idx="191">
                  <c:v>3.0736450941877911E-2</c:v>
                </c:pt>
                <c:pt idx="192">
                  <c:v>3.0736450941877911E-2</c:v>
                </c:pt>
                <c:pt idx="193">
                  <c:v>3.0736450941877911E-2</c:v>
                </c:pt>
                <c:pt idx="194">
                  <c:v>3.0736450941877911E-2</c:v>
                </c:pt>
                <c:pt idx="195">
                  <c:v>3.0736450941877911E-2</c:v>
                </c:pt>
                <c:pt idx="196">
                  <c:v>3.0736450941877911E-2</c:v>
                </c:pt>
                <c:pt idx="197">
                  <c:v>3.0736450941877911E-2</c:v>
                </c:pt>
                <c:pt idx="198">
                  <c:v>3.0736450941877911E-2</c:v>
                </c:pt>
                <c:pt idx="199">
                  <c:v>3.0736450941877911E-2</c:v>
                </c:pt>
                <c:pt idx="200">
                  <c:v>3.0736450941877911E-2</c:v>
                </c:pt>
                <c:pt idx="201">
                  <c:v>3.0736450941877911E-2</c:v>
                </c:pt>
                <c:pt idx="202">
                  <c:v>3.0736450941877911E-2</c:v>
                </c:pt>
                <c:pt idx="203">
                  <c:v>3.0736450941877911E-2</c:v>
                </c:pt>
                <c:pt idx="204">
                  <c:v>3.0736450941877911E-2</c:v>
                </c:pt>
                <c:pt idx="205">
                  <c:v>3.0736450941877911E-2</c:v>
                </c:pt>
                <c:pt idx="206">
                  <c:v>3.0736450941877911E-2</c:v>
                </c:pt>
                <c:pt idx="207">
                  <c:v>3.0736450941877911E-2</c:v>
                </c:pt>
                <c:pt idx="208">
                  <c:v>3.0736450941877911E-2</c:v>
                </c:pt>
                <c:pt idx="209">
                  <c:v>3.0736450941877911E-2</c:v>
                </c:pt>
                <c:pt idx="210">
                  <c:v>2.6152370038134701E-2</c:v>
                </c:pt>
                <c:pt idx="211">
                  <c:v>2.6152370038134701E-2</c:v>
                </c:pt>
                <c:pt idx="212">
                  <c:v>2.6152370038134701E-2</c:v>
                </c:pt>
                <c:pt idx="213">
                  <c:v>2.6152370038134701E-2</c:v>
                </c:pt>
                <c:pt idx="214">
                  <c:v>2.6152370038134701E-2</c:v>
                </c:pt>
                <c:pt idx="215">
                  <c:v>2.6152370038134701E-2</c:v>
                </c:pt>
                <c:pt idx="216">
                  <c:v>2.6152370038134701E-2</c:v>
                </c:pt>
                <c:pt idx="217">
                  <c:v>2.6152370038134701E-2</c:v>
                </c:pt>
                <c:pt idx="218">
                  <c:v>2.6152370038134701E-2</c:v>
                </c:pt>
                <c:pt idx="219">
                  <c:v>2.6152370038134701E-2</c:v>
                </c:pt>
                <c:pt idx="220">
                  <c:v>2.6152370038134701E-2</c:v>
                </c:pt>
                <c:pt idx="221">
                  <c:v>2.6152370038134701E-2</c:v>
                </c:pt>
                <c:pt idx="222">
                  <c:v>2.6152370038134701E-2</c:v>
                </c:pt>
                <c:pt idx="223">
                  <c:v>2.6152370038134701E-2</c:v>
                </c:pt>
                <c:pt idx="224">
                  <c:v>2.6152370038134701E-2</c:v>
                </c:pt>
                <c:pt idx="225">
                  <c:v>2.6152370038134701E-2</c:v>
                </c:pt>
                <c:pt idx="226">
                  <c:v>2.6152370038134701E-2</c:v>
                </c:pt>
                <c:pt idx="227">
                  <c:v>2.6152370038134701E-2</c:v>
                </c:pt>
                <c:pt idx="228">
                  <c:v>2.6152370038134701E-2</c:v>
                </c:pt>
                <c:pt idx="229">
                  <c:v>2.6152370038134701E-2</c:v>
                </c:pt>
                <c:pt idx="230">
                  <c:v>2.6152370038134701E-2</c:v>
                </c:pt>
                <c:pt idx="231">
                  <c:v>2.6152370038134701E-2</c:v>
                </c:pt>
                <c:pt idx="232">
                  <c:v>2.6152370038134701E-2</c:v>
                </c:pt>
                <c:pt idx="233">
                  <c:v>2.6152370038134701E-2</c:v>
                </c:pt>
                <c:pt idx="234">
                  <c:v>2.6152370038134701E-2</c:v>
                </c:pt>
                <c:pt idx="235">
                  <c:v>2.6152370038134701E-2</c:v>
                </c:pt>
                <c:pt idx="236">
                  <c:v>2.6152370038134701E-2</c:v>
                </c:pt>
                <c:pt idx="237">
                  <c:v>2.6152370038134701E-2</c:v>
                </c:pt>
                <c:pt idx="238">
                  <c:v>2.6152370038134701E-2</c:v>
                </c:pt>
                <c:pt idx="239">
                  <c:v>2.6152370038134701E-2</c:v>
                </c:pt>
                <c:pt idx="240">
                  <c:v>6.4970285812693568E-2</c:v>
                </c:pt>
                <c:pt idx="241">
                  <c:v>6.4970285812693568E-2</c:v>
                </c:pt>
                <c:pt idx="242">
                  <c:v>6.4970285812693568E-2</c:v>
                </c:pt>
                <c:pt idx="243">
                  <c:v>6.4970285812693568E-2</c:v>
                </c:pt>
                <c:pt idx="244">
                  <c:v>6.4970285812693568E-2</c:v>
                </c:pt>
                <c:pt idx="245">
                  <c:v>6.4970285812693568E-2</c:v>
                </c:pt>
                <c:pt idx="246">
                  <c:v>6.4970285812693568E-2</c:v>
                </c:pt>
                <c:pt idx="247">
                  <c:v>6.4970285812693568E-2</c:v>
                </c:pt>
                <c:pt idx="248">
                  <c:v>6.4970285812693568E-2</c:v>
                </c:pt>
                <c:pt idx="249">
                  <c:v>6.4970285812693568E-2</c:v>
                </c:pt>
                <c:pt idx="250">
                  <c:v>6.4970285812693568E-2</c:v>
                </c:pt>
                <c:pt idx="251">
                  <c:v>6.4970285812693568E-2</c:v>
                </c:pt>
                <c:pt idx="252">
                  <c:v>6.4970285812693568E-2</c:v>
                </c:pt>
                <c:pt idx="253">
                  <c:v>6.4970285812693568E-2</c:v>
                </c:pt>
                <c:pt idx="254">
                  <c:v>6.4970285812693568E-2</c:v>
                </c:pt>
                <c:pt idx="255">
                  <c:v>6.4970285812693568E-2</c:v>
                </c:pt>
                <c:pt idx="256">
                  <c:v>6.4970285812693568E-2</c:v>
                </c:pt>
                <c:pt idx="257">
                  <c:v>6.4970285812693568E-2</c:v>
                </c:pt>
                <c:pt idx="258">
                  <c:v>6.4970285812693568E-2</c:v>
                </c:pt>
                <c:pt idx="259">
                  <c:v>6.4970285812693568E-2</c:v>
                </c:pt>
                <c:pt idx="260">
                  <c:v>6.4970285812693568E-2</c:v>
                </c:pt>
                <c:pt idx="261">
                  <c:v>6.4970285812693568E-2</c:v>
                </c:pt>
                <c:pt idx="262">
                  <c:v>6.4970285812693568E-2</c:v>
                </c:pt>
                <c:pt idx="263">
                  <c:v>6.4970285812693568E-2</c:v>
                </c:pt>
                <c:pt idx="264">
                  <c:v>6.4970285812693568E-2</c:v>
                </c:pt>
                <c:pt idx="265">
                  <c:v>6.4970285812693568E-2</c:v>
                </c:pt>
                <c:pt idx="266">
                  <c:v>6.4970285812693568E-2</c:v>
                </c:pt>
                <c:pt idx="267">
                  <c:v>6.4970285812693568E-2</c:v>
                </c:pt>
                <c:pt idx="268">
                  <c:v>6.4970285812693568E-2</c:v>
                </c:pt>
                <c:pt idx="269">
                  <c:v>6.4970285812693568E-2</c:v>
                </c:pt>
                <c:pt idx="270">
                  <c:v>3.1351461062145057E-2</c:v>
                </c:pt>
                <c:pt idx="271">
                  <c:v>3.1351461062145057E-2</c:v>
                </c:pt>
                <c:pt idx="272">
                  <c:v>3.1351461062145057E-2</c:v>
                </c:pt>
                <c:pt idx="273">
                  <c:v>3.1351461062145057E-2</c:v>
                </c:pt>
                <c:pt idx="274">
                  <c:v>3.1351461062145057E-2</c:v>
                </c:pt>
                <c:pt idx="275">
                  <c:v>3.1351461062145057E-2</c:v>
                </c:pt>
                <c:pt idx="276">
                  <c:v>3.1351461062145057E-2</c:v>
                </c:pt>
                <c:pt idx="277">
                  <c:v>3.1351461062145057E-2</c:v>
                </c:pt>
                <c:pt idx="278">
                  <c:v>3.1351461062145057E-2</c:v>
                </c:pt>
                <c:pt idx="279">
                  <c:v>3.1351461062145057E-2</c:v>
                </c:pt>
                <c:pt idx="280">
                  <c:v>3.1351461062145057E-2</c:v>
                </c:pt>
                <c:pt idx="281">
                  <c:v>3.1351461062145057E-2</c:v>
                </c:pt>
                <c:pt idx="282">
                  <c:v>3.1351461062145057E-2</c:v>
                </c:pt>
                <c:pt idx="283">
                  <c:v>3.1351461062145057E-2</c:v>
                </c:pt>
                <c:pt idx="284">
                  <c:v>3.1351461062145057E-2</c:v>
                </c:pt>
                <c:pt idx="285">
                  <c:v>3.1351461062145057E-2</c:v>
                </c:pt>
                <c:pt idx="286">
                  <c:v>3.1351461062145057E-2</c:v>
                </c:pt>
                <c:pt idx="287">
                  <c:v>3.1351461062145057E-2</c:v>
                </c:pt>
                <c:pt idx="288">
                  <c:v>3.1351461062145057E-2</c:v>
                </c:pt>
                <c:pt idx="289">
                  <c:v>3.1351461062145057E-2</c:v>
                </c:pt>
                <c:pt idx="290">
                  <c:v>3.1351461062145057E-2</c:v>
                </c:pt>
                <c:pt idx="291">
                  <c:v>3.1351461062145057E-2</c:v>
                </c:pt>
                <c:pt idx="292">
                  <c:v>3.1351461062145057E-2</c:v>
                </c:pt>
                <c:pt idx="293">
                  <c:v>3.1351461062145057E-2</c:v>
                </c:pt>
                <c:pt idx="294">
                  <c:v>3.1351461062145057E-2</c:v>
                </c:pt>
                <c:pt idx="295">
                  <c:v>3.1351461062145057E-2</c:v>
                </c:pt>
                <c:pt idx="296">
                  <c:v>3.1351461062145057E-2</c:v>
                </c:pt>
                <c:pt idx="297">
                  <c:v>3.1351461062145057E-2</c:v>
                </c:pt>
                <c:pt idx="298">
                  <c:v>3.1351461062145057E-2</c:v>
                </c:pt>
                <c:pt idx="299">
                  <c:v>3.1351461062145057E-2</c:v>
                </c:pt>
                <c:pt idx="300">
                  <c:v>7.4915749350566122E-2</c:v>
                </c:pt>
                <c:pt idx="301">
                  <c:v>7.4915749350566122E-2</c:v>
                </c:pt>
                <c:pt idx="302">
                  <c:v>7.4915749350566122E-2</c:v>
                </c:pt>
                <c:pt idx="303">
                  <c:v>7.4915749350566122E-2</c:v>
                </c:pt>
                <c:pt idx="304">
                  <c:v>7.4915749350566122E-2</c:v>
                </c:pt>
                <c:pt idx="305">
                  <c:v>7.4915749350566122E-2</c:v>
                </c:pt>
                <c:pt idx="306">
                  <c:v>7.4915749350566122E-2</c:v>
                </c:pt>
                <c:pt idx="307">
                  <c:v>7.4915749350566122E-2</c:v>
                </c:pt>
                <c:pt idx="308">
                  <c:v>7.4915749350566122E-2</c:v>
                </c:pt>
                <c:pt idx="309">
                  <c:v>7.4915749350566122E-2</c:v>
                </c:pt>
                <c:pt idx="310">
                  <c:v>7.4915749350566122E-2</c:v>
                </c:pt>
                <c:pt idx="311">
                  <c:v>7.4915749350566122E-2</c:v>
                </c:pt>
                <c:pt idx="312">
                  <c:v>7.4915749350566122E-2</c:v>
                </c:pt>
                <c:pt idx="313">
                  <c:v>7.4915749350566122E-2</c:v>
                </c:pt>
                <c:pt idx="314">
                  <c:v>7.4915749350566122E-2</c:v>
                </c:pt>
                <c:pt idx="315">
                  <c:v>7.4915749350566122E-2</c:v>
                </c:pt>
                <c:pt idx="316">
                  <c:v>7.4915749350566122E-2</c:v>
                </c:pt>
                <c:pt idx="317">
                  <c:v>7.4915749350566122E-2</c:v>
                </c:pt>
                <c:pt idx="318">
                  <c:v>7.4915749350566122E-2</c:v>
                </c:pt>
                <c:pt idx="319">
                  <c:v>7.4915749350566122E-2</c:v>
                </c:pt>
                <c:pt idx="320">
                  <c:v>7.4915749350566122E-2</c:v>
                </c:pt>
                <c:pt idx="321">
                  <c:v>7.4915749350566122E-2</c:v>
                </c:pt>
                <c:pt idx="322">
                  <c:v>7.4915749350566122E-2</c:v>
                </c:pt>
                <c:pt idx="323">
                  <c:v>7.4915749350566122E-2</c:v>
                </c:pt>
                <c:pt idx="324">
                  <c:v>7.4915749350566122E-2</c:v>
                </c:pt>
                <c:pt idx="325">
                  <c:v>7.4915749350566122E-2</c:v>
                </c:pt>
                <c:pt idx="326">
                  <c:v>7.4915749350566122E-2</c:v>
                </c:pt>
                <c:pt idx="327">
                  <c:v>7.4915749350566122E-2</c:v>
                </c:pt>
                <c:pt idx="328">
                  <c:v>7.4915749350566122E-2</c:v>
                </c:pt>
                <c:pt idx="329">
                  <c:v>7.4915749350566122E-2</c:v>
                </c:pt>
                <c:pt idx="330">
                  <c:v>3.6416331367389337E-2</c:v>
                </c:pt>
                <c:pt idx="331">
                  <c:v>3.6416331367389337E-2</c:v>
                </c:pt>
                <c:pt idx="332">
                  <c:v>3.6416331367389337E-2</c:v>
                </c:pt>
                <c:pt idx="333">
                  <c:v>3.6416331367389337E-2</c:v>
                </c:pt>
                <c:pt idx="334">
                  <c:v>3.6416331367389337E-2</c:v>
                </c:pt>
                <c:pt idx="335">
                  <c:v>3.6416331367389337E-2</c:v>
                </c:pt>
                <c:pt idx="336">
                  <c:v>3.6416331367389337E-2</c:v>
                </c:pt>
                <c:pt idx="337">
                  <c:v>3.6416331367389337E-2</c:v>
                </c:pt>
                <c:pt idx="338">
                  <c:v>3.6416331367389337E-2</c:v>
                </c:pt>
                <c:pt idx="339">
                  <c:v>3.6416331367389337E-2</c:v>
                </c:pt>
                <c:pt idx="340">
                  <c:v>3.6416331367389337E-2</c:v>
                </c:pt>
                <c:pt idx="341">
                  <c:v>3.6416331367389337E-2</c:v>
                </c:pt>
                <c:pt idx="342">
                  <c:v>3.6416331367389337E-2</c:v>
                </c:pt>
                <c:pt idx="343">
                  <c:v>3.6416331367389337E-2</c:v>
                </c:pt>
                <c:pt idx="344">
                  <c:v>3.6416331367389337E-2</c:v>
                </c:pt>
                <c:pt idx="345">
                  <c:v>3.6416331367389337E-2</c:v>
                </c:pt>
                <c:pt idx="346">
                  <c:v>3.6416331367389337E-2</c:v>
                </c:pt>
                <c:pt idx="347">
                  <c:v>3.6416331367389337E-2</c:v>
                </c:pt>
                <c:pt idx="348">
                  <c:v>3.6416331367389337E-2</c:v>
                </c:pt>
                <c:pt idx="349">
                  <c:v>3.6416331367389337E-2</c:v>
                </c:pt>
                <c:pt idx="350">
                  <c:v>3.6416331367389337E-2</c:v>
                </c:pt>
                <c:pt idx="351">
                  <c:v>3.6416331367389337E-2</c:v>
                </c:pt>
                <c:pt idx="352">
                  <c:v>3.6416331367389337E-2</c:v>
                </c:pt>
                <c:pt idx="353">
                  <c:v>3.6416331367389337E-2</c:v>
                </c:pt>
                <c:pt idx="354">
                  <c:v>3.6416331367389337E-2</c:v>
                </c:pt>
                <c:pt idx="355">
                  <c:v>3.6416331367389337E-2</c:v>
                </c:pt>
                <c:pt idx="356">
                  <c:v>3.6416331367389337E-2</c:v>
                </c:pt>
                <c:pt idx="357">
                  <c:v>3.6416331367389337E-2</c:v>
                </c:pt>
                <c:pt idx="358">
                  <c:v>3.6416331367389337E-2</c:v>
                </c:pt>
                <c:pt idx="359">
                  <c:v>3.6416331367389337E-2</c:v>
                </c:pt>
                <c:pt idx="360">
                  <c:v>3.4688225438763647E-2</c:v>
                </c:pt>
                <c:pt idx="361">
                  <c:v>3.4688225438763647E-2</c:v>
                </c:pt>
                <c:pt idx="362">
                  <c:v>3.4688225438763647E-2</c:v>
                </c:pt>
                <c:pt idx="363">
                  <c:v>3.4688225438763647E-2</c:v>
                </c:pt>
                <c:pt idx="364">
                  <c:v>3.4688225438763647E-2</c:v>
                </c:pt>
                <c:pt idx="365">
                  <c:v>3.4688225438763647E-2</c:v>
                </c:pt>
                <c:pt idx="366">
                  <c:v>3.4688225438763647E-2</c:v>
                </c:pt>
                <c:pt idx="367">
                  <c:v>3.4688225438763647E-2</c:v>
                </c:pt>
                <c:pt idx="368">
                  <c:v>3.4688225438763647E-2</c:v>
                </c:pt>
                <c:pt idx="369">
                  <c:v>3.4688225438763647E-2</c:v>
                </c:pt>
                <c:pt idx="370">
                  <c:v>3.4688225438763647E-2</c:v>
                </c:pt>
                <c:pt idx="371">
                  <c:v>3.4688225438763647E-2</c:v>
                </c:pt>
                <c:pt idx="372">
                  <c:v>3.4688225438763647E-2</c:v>
                </c:pt>
                <c:pt idx="373">
                  <c:v>3.4688225438763647E-2</c:v>
                </c:pt>
                <c:pt idx="374">
                  <c:v>3.4688225438763647E-2</c:v>
                </c:pt>
                <c:pt idx="375">
                  <c:v>3.4688225438763647E-2</c:v>
                </c:pt>
                <c:pt idx="376">
                  <c:v>3.4688225438763647E-2</c:v>
                </c:pt>
                <c:pt idx="377">
                  <c:v>3.4688225438763647E-2</c:v>
                </c:pt>
                <c:pt idx="378">
                  <c:v>3.4688225438763647E-2</c:v>
                </c:pt>
                <c:pt idx="379">
                  <c:v>3.4688225438763647E-2</c:v>
                </c:pt>
                <c:pt idx="380">
                  <c:v>3.4688225438763647E-2</c:v>
                </c:pt>
                <c:pt idx="381">
                  <c:v>3.4688225438763647E-2</c:v>
                </c:pt>
                <c:pt idx="382">
                  <c:v>3.4688225438763647E-2</c:v>
                </c:pt>
                <c:pt idx="383">
                  <c:v>3.4688225438763647E-2</c:v>
                </c:pt>
                <c:pt idx="384">
                  <c:v>3.4688225438763647E-2</c:v>
                </c:pt>
                <c:pt idx="385">
                  <c:v>3.4688225438763647E-2</c:v>
                </c:pt>
                <c:pt idx="386">
                  <c:v>3.4688225438763647E-2</c:v>
                </c:pt>
                <c:pt idx="387">
                  <c:v>3.4688225438763647E-2</c:v>
                </c:pt>
                <c:pt idx="388">
                  <c:v>3.4688225438763647E-2</c:v>
                </c:pt>
                <c:pt idx="389">
                  <c:v>3.4688225438763647E-2</c:v>
                </c:pt>
                <c:pt idx="390">
                  <c:v>3.8198758544053933E-2</c:v>
                </c:pt>
                <c:pt idx="391">
                  <c:v>3.8198758544053933E-2</c:v>
                </c:pt>
                <c:pt idx="392">
                  <c:v>3.8198758544053933E-2</c:v>
                </c:pt>
                <c:pt idx="393">
                  <c:v>3.8198758544053933E-2</c:v>
                </c:pt>
                <c:pt idx="394">
                  <c:v>3.8198758544053933E-2</c:v>
                </c:pt>
                <c:pt idx="395">
                  <c:v>3.8198758544053933E-2</c:v>
                </c:pt>
                <c:pt idx="396">
                  <c:v>3.8198758544053933E-2</c:v>
                </c:pt>
                <c:pt idx="397">
                  <c:v>3.8198758544053933E-2</c:v>
                </c:pt>
                <c:pt idx="398">
                  <c:v>3.8198758544053933E-2</c:v>
                </c:pt>
                <c:pt idx="399">
                  <c:v>3.8198758544053933E-2</c:v>
                </c:pt>
                <c:pt idx="400">
                  <c:v>3.8198758544053933E-2</c:v>
                </c:pt>
                <c:pt idx="401">
                  <c:v>3.8198758544053933E-2</c:v>
                </c:pt>
                <c:pt idx="402">
                  <c:v>3.8198758544053933E-2</c:v>
                </c:pt>
                <c:pt idx="403">
                  <c:v>3.8198758544053933E-2</c:v>
                </c:pt>
                <c:pt idx="404">
                  <c:v>3.8198758544053933E-2</c:v>
                </c:pt>
                <c:pt idx="405">
                  <c:v>3.8198758544053933E-2</c:v>
                </c:pt>
                <c:pt idx="406">
                  <c:v>3.8198758544053933E-2</c:v>
                </c:pt>
                <c:pt idx="407">
                  <c:v>3.8198758544053933E-2</c:v>
                </c:pt>
                <c:pt idx="408">
                  <c:v>3.8198758544053933E-2</c:v>
                </c:pt>
                <c:pt idx="409">
                  <c:v>3.8198758544053933E-2</c:v>
                </c:pt>
                <c:pt idx="410">
                  <c:v>3.8198758544053933E-2</c:v>
                </c:pt>
                <c:pt idx="411">
                  <c:v>3.8198758544053933E-2</c:v>
                </c:pt>
                <c:pt idx="412">
                  <c:v>3.8198758544053933E-2</c:v>
                </c:pt>
                <c:pt idx="413">
                  <c:v>3.8198758544053933E-2</c:v>
                </c:pt>
                <c:pt idx="414">
                  <c:v>3.8198758544053933E-2</c:v>
                </c:pt>
                <c:pt idx="415">
                  <c:v>3.8198758544053933E-2</c:v>
                </c:pt>
                <c:pt idx="416">
                  <c:v>3.8198758544053933E-2</c:v>
                </c:pt>
                <c:pt idx="417">
                  <c:v>3.8198758544053933E-2</c:v>
                </c:pt>
                <c:pt idx="418">
                  <c:v>3.8198758544053933E-2</c:v>
                </c:pt>
                <c:pt idx="419">
                  <c:v>3.8198758544053933E-2</c:v>
                </c:pt>
                <c:pt idx="420">
                  <c:v>2.678908118716538E-2</c:v>
                </c:pt>
                <c:pt idx="421">
                  <c:v>2.678908118716538E-2</c:v>
                </c:pt>
                <c:pt idx="422">
                  <c:v>2.678908118716538E-2</c:v>
                </c:pt>
                <c:pt idx="423">
                  <c:v>2.678908118716538E-2</c:v>
                </c:pt>
                <c:pt idx="424">
                  <c:v>2.678908118716538E-2</c:v>
                </c:pt>
                <c:pt idx="425">
                  <c:v>2.678908118716538E-2</c:v>
                </c:pt>
                <c:pt idx="426">
                  <c:v>2.678908118716538E-2</c:v>
                </c:pt>
                <c:pt idx="427">
                  <c:v>2.678908118716538E-2</c:v>
                </c:pt>
                <c:pt idx="428">
                  <c:v>2.678908118716538E-2</c:v>
                </c:pt>
                <c:pt idx="429">
                  <c:v>2.678908118716538E-2</c:v>
                </c:pt>
                <c:pt idx="430">
                  <c:v>2.678908118716538E-2</c:v>
                </c:pt>
                <c:pt idx="431">
                  <c:v>2.678908118716538E-2</c:v>
                </c:pt>
                <c:pt idx="432">
                  <c:v>2.678908118716538E-2</c:v>
                </c:pt>
                <c:pt idx="433">
                  <c:v>2.678908118716538E-2</c:v>
                </c:pt>
                <c:pt idx="434">
                  <c:v>2.678908118716538E-2</c:v>
                </c:pt>
                <c:pt idx="435">
                  <c:v>2.678908118716538E-2</c:v>
                </c:pt>
                <c:pt idx="436">
                  <c:v>2.678908118716538E-2</c:v>
                </c:pt>
                <c:pt idx="437">
                  <c:v>2.678908118716538E-2</c:v>
                </c:pt>
                <c:pt idx="438">
                  <c:v>2.678908118716538E-2</c:v>
                </c:pt>
                <c:pt idx="439">
                  <c:v>2.678908118716538E-2</c:v>
                </c:pt>
                <c:pt idx="440">
                  <c:v>2.678908118716538E-2</c:v>
                </c:pt>
                <c:pt idx="441">
                  <c:v>2.678908118716538E-2</c:v>
                </c:pt>
                <c:pt idx="442">
                  <c:v>2.678908118716538E-2</c:v>
                </c:pt>
                <c:pt idx="443">
                  <c:v>2.678908118716538E-2</c:v>
                </c:pt>
                <c:pt idx="444">
                  <c:v>2.678908118716538E-2</c:v>
                </c:pt>
                <c:pt idx="445">
                  <c:v>2.678908118716538E-2</c:v>
                </c:pt>
                <c:pt idx="446">
                  <c:v>2.678908118716538E-2</c:v>
                </c:pt>
                <c:pt idx="447">
                  <c:v>2.678908118716538E-2</c:v>
                </c:pt>
                <c:pt idx="448">
                  <c:v>2.678908118716538E-2</c:v>
                </c:pt>
                <c:pt idx="449">
                  <c:v>2.678908118716538E-2</c:v>
                </c:pt>
                <c:pt idx="450">
                  <c:v>7.3305801533996406E-2</c:v>
                </c:pt>
                <c:pt idx="451">
                  <c:v>7.3305801533996406E-2</c:v>
                </c:pt>
                <c:pt idx="452">
                  <c:v>7.3305801533996406E-2</c:v>
                </c:pt>
                <c:pt idx="453">
                  <c:v>7.3305801533996406E-2</c:v>
                </c:pt>
                <c:pt idx="454">
                  <c:v>7.3305801533996406E-2</c:v>
                </c:pt>
                <c:pt idx="455">
                  <c:v>7.3305801533996406E-2</c:v>
                </c:pt>
                <c:pt idx="456">
                  <c:v>7.3305801533996406E-2</c:v>
                </c:pt>
                <c:pt idx="457">
                  <c:v>7.3305801533996406E-2</c:v>
                </c:pt>
                <c:pt idx="458">
                  <c:v>7.3305801533996406E-2</c:v>
                </c:pt>
                <c:pt idx="459">
                  <c:v>7.3305801533996406E-2</c:v>
                </c:pt>
                <c:pt idx="460">
                  <c:v>7.3305801533996406E-2</c:v>
                </c:pt>
                <c:pt idx="461">
                  <c:v>7.3305801533996406E-2</c:v>
                </c:pt>
                <c:pt idx="462">
                  <c:v>7.3305801533996406E-2</c:v>
                </c:pt>
                <c:pt idx="463">
                  <c:v>7.3305801533996406E-2</c:v>
                </c:pt>
                <c:pt idx="464">
                  <c:v>7.3305801533996406E-2</c:v>
                </c:pt>
                <c:pt idx="465">
                  <c:v>7.3305801533996406E-2</c:v>
                </c:pt>
                <c:pt idx="466">
                  <c:v>7.3305801533996406E-2</c:v>
                </c:pt>
                <c:pt idx="467">
                  <c:v>7.3305801533996406E-2</c:v>
                </c:pt>
                <c:pt idx="468">
                  <c:v>7.3305801533996406E-2</c:v>
                </c:pt>
                <c:pt idx="469">
                  <c:v>7.3305801533996406E-2</c:v>
                </c:pt>
                <c:pt idx="470">
                  <c:v>7.3305801533996406E-2</c:v>
                </c:pt>
                <c:pt idx="471">
                  <c:v>7.3305801533996406E-2</c:v>
                </c:pt>
                <c:pt idx="472">
                  <c:v>7.3305801533996406E-2</c:v>
                </c:pt>
                <c:pt idx="473">
                  <c:v>7.3305801533996406E-2</c:v>
                </c:pt>
                <c:pt idx="474">
                  <c:v>7.3305801533996406E-2</c:v>
                </c:pt>
                <c:pt idx="475">
                  <c:v>7.3305801533996406E-2</c:v>
                </c:pt>
                <c:pt idx="476">
                  <c:v>7.3305801533996406E-2</c:v>
                </c:pt>
                <c:pt idx="477">
                  <c:v>7.3305801533996406E-2</c:v>
                </c:pt>
                <c:pt idx="478">
                  <c:v>7.3305801533996406E-2</c:v>
                </c:pt>
                <c:pt idx="479">
                  <c:v>7.3305801533996406E-2</c:v>
                </c:pt>
                <c:pt idx="480">
                  <c:v>2.773022057998006E-2</c:v>
                </c:pt>
                <c:pt idx="481">
                  <c:v>2.773022057998006E-2</c:v>
                </c:pt>
                <c:pt idx="482">
                  <c:v>2.773022057998006E-2</c:v>
                </c:pt>
                <c:pt idx="483">
                  <c:v>2.773022057998006E-2</c:v>
                </c:pt>
                <c:pt idx="484">
                  <c:v>2.773022057998006E-2</c:v>
                </c:pt>
                <c:pt idx="485">
                  <c:v>2.773022057998006E-2</c:v>
                </c:pt>
                <c:pt idx="486">
                  <c:v>2.773022057998006E-2</c:v>
                </c:pt>
                <c:pt idx="487">
                  <c:v>2.773022057998006E-2</c:v>
                </c:pt>
                <c:pt idx="488">
                  <c:v>2.773022057998006E-2</c:v>
                </c:pt>
                <c:pt idx="489">
                  <c:v>2.773022057998006E-2</c:v>
                </c:pt>
                <c:pt idx="490">
                  <c:v>2.773022057998006E-2</c:v>
                </c:pt>
                <c:pt idx="491">
                  <c:v>2.773022057998006E-2</c:v>
                </c:pt>
                <c:pt idx="492">
                  <c:v>2.773022057998006E-2</c:v>
                </c:pt>
                <c:pt idx="493">
                  <c:v>2.773022057998006E-2</c:v>
                </c:pt>
                <c:pt idx="494">
                  <c:v>2.773022057998006E-2</c:v>
                </c:pt>
                <c:pt idx="495">
                  <c:v>2.773022057998006E-2</c:v>
                </c:pt>
                <c:pt idx="496">
                  <c:v>2.773022057998006E-2</c:v>
                </c:pt>
                <c:pt idx="497">
                  <c:v>2.773022057998006E-2</c:v>
                </c:pt>
                <c:pt idx="498">
                  <c:v>2.773022057998006E-2</c:v>
                </c:pt>
                <c:pt idx="499">
                  <c:v>2.773022057998006E-2</c:v>
                </c:pt>
                <c:pt idx="500">
                  <c:v>2.773022057998006E-2</c:v>
                </c:pt>
                <c:pt idx="501">
                  <c:v>2.773022057998006E-2</c:v>
                </c:pt>
                <c:pt idx="502">
                  <c:v>2.773022057998006E-2</c:v>
                </c:pt>
                <c:pt idx="503">
                  <c:v>2.773022057998006E-2</c:v>
                </c:pt>
                <c:pt idx="504">
                  <c:v>2.773022057998006E-2</c:v>
                </c:pt>
                <c:pt idx="505">
                  <c:v>2.773022057998006E-2</c:v>
                </c:pt>
                <c:pt idx="506">
                  <c:v>2.773022057998006E-2</c:v>
                </c:pt>
                <c:pt idx="507">
                  <c:v>2.773022057998006E-2</c:v>
                </c:pt>
                <c:pt idx="508">
                  <c:v>2.773022057998006E-2</c:v>
                </c:pt>
                <c:pt idx="509">
                  <c:v>2.773022057998006E-2</c:v>
                </c:pt>
                <c:pt idx="510">
                  <c:v>4.5007625409221083E-2</c:v>
                </c:pt>
                <c:pt idx="511">
                  <c:v>4.5007625409221083E-2</c:v>
                </c:pt>
                <c:pt idx="512">
                  <c:v>4.5007625409221083E-2</c:v>
                </c:pt>
                <c:pt idx="513">
                  <c:v>4.5007625409221083E-2</c:v>
                </c:pt>
                <c:pt idx="514">
                  <c:v>4.5007625409221083E-2</c:v>
                </c:pt>
                <c:pt idx="515">
                  <c:v>4.5007625409221083E-2</c:v>
                </c:pt>
                <c:pt idx="516">
                  <c:v>4.5007625409221083E-2</c:v>
                </c:pt>
                <c:pt idx="517">
                  <c:v>4.5007625409221083E-2</c:v>
                </c:pt>
                <c:pt idx="518">
                  <c:v>4.5007625409221083E-2</c:v>
                </c:pt>
                <c:pt idx="519">
                  <c:v>4.5007625409221083E-2</c:v>
                </c:pt>
                <c:pt idx="520">
                  <c:v>4.5007625409221083E-2</c:v>
                </c:pt>
                <c:pt idx="521">
                  <c:v>4.5007625409221083E-2</c:v>
                </c:pt>
                <c:pt idx="522">
                  <c:v>4.5007625409221083E-2</c:v>
                </c:pt>
                <c:pt idx="523">
                  <c:v>4.5007625409221083E-2</c:v>
                </c:pt>
                <c:pt idx="524">
                  <c:v>4.5007625409221083E-2</c:v>
                </c:pt>
                <c:pt idx="525">
                  <c:v>4.5007625409221083E-2</c:v>
                </c:pt>
                <c:pt idx="526">
                  <c:v>4.5007625409221083E-2</c:v>
                </c:pt>
                <c:pt idx="527">
                  <c:v>4.5007625409221083E-2</c:v>
                </c:pt>
                <c:pt idx="528">
                  <c:v>4.5007625409221083E-2</c:v>
                </c:pt>
                <c:pt idx="529">
                  <c:v>4.5007625409221083E-2</c:v>
                </c:pt>
                <c:pt idx="530">
                  <c:v>4.5007625409221083E-2</c:v>
                </c:pt>
                <c:pt idx="531">
                  <c:v>4.5007625409221083E-2</c:v>
                </c:pt>
                <c:pt idx="532">
                  <c:v>4.5007625409221083E-2</c:v>
                </c:pt>
                <c:pt idx="533">
                  <c:v>4.5007625409221083E-2</c:v>
                </c:pt>
                <c:pt idx="534">
                  <c:v>4.5007625409221083E-2</c:v>
                </c:pt>
                <c:pt idx="535">
                  <c:v>4.5007625409221083E-2</c:v>
                </c:pt>
                <c:pt idx="536">
                  <c:v>4.5007625409221083E-2</c:v>
                </c:pt>
                <c:pt idx="537">
                  <c:v>4.5007625409221083E-2</c:v>
                </c:pt>
                <c:pt idx="538">
                  <c:v>4.5007625409221083E-2</c:v>
                </c:pt>
                <c:pt idx="539">
                  <c:v>4.5007625409221083E-2</c:v>
                </c:pt>
                <c:pt idx="540">
                  <c:v>3.8385663047313091E-2</c:v>
                </c:pt>
                <c:pt idx="541">
                  <c:v>3.8385663047313091E-2</c:v>
                </c:pt>
                <c:pt idx="542">
                  <c:v>3.8385663047313091E-2</c:v>
                </c:pt>
                <c:pt idx="543">
                  <c:v>3.8385663047313091E-2</c:v>
                </c:pt>
                <c:pt idx="544">
                  <c:v>3.8385663047313091E-2</c:v>
                </c:pt>
                <c:pt idx="545">
                  <c:v>3.8385663047313091E-2</c:v>
                </c:pt>
                <c:pt idx="546">
                  <c:v>3.8385663047313091E-2</c:v>
                </c:pt>
                <c:pt idx="547">
                  <c:v>3.8385663047313091E-2</c:v>
                </c:pt>
                <c:pt idx="548">
                  <c:v>3.8385663047313091E-2</c:v>
                </c:pt>
                <c:pt idx="549">
                  <c:v>3.8385663047313091E-2</c:v>
                </c:pt>
                <c:pt idx="550">
                  <c:v>3.8385663047313091E-2</c:v>
                </c:pt>
                <c:pt idx="551">
                  <c:v>3.8385663047313091E-2</c:v>
                </c:pt>
                <c:pt idx="552">
                  <c:v>3.8385663047313091E-2</c:v>
                </c:pt>
                <c:pt idx="553">
                  <c:v>3.8385663047313091E-2</c:v>
                </c:pt>
                <c:pt idx="554">
                  <c:v>3.8385663047313091E-2</c:v>
                </c:pt>
                <c:pt idx="555">
                  <c:v>3.8385663047313091E-2</c:v>
                </c:pt>
                <c:pt idx="556">
                  <c:v>3.8385663047313091E-2</c:v>
                </c:pt>
                <c:pt idx="557">
                  <c:v>3.8385663047313091E-2</c:v>
                </c:pt>
                <c:pt idx="558">
                  <c:v>3.8385663047313091E-2</c:v>
                </c:pt>
                <c:pt idx="559">
                  <c:v>3.8385663047313091E-2</c:v>
                </c:pt>
                <c:pt idx="560">
                  <c:v>3.8385663047313091E-2</c:v>
                </c:pt>
                <c:pt idx="561">
                  <c:v>3.8385663047313091E-2</c:v>
                </c:pt>
                <c:pt idx="562">
                  <c:v>3.8385663047313091E-2</c:v>
                </c:pt>
                <c:pt idx="563">
                  <c:v>3.8385663047313091E-2</c:v>
                </c:pt>
                <c:pt idx="564">
                  <c:v>3.8385663047313091E-2</c:v>
                </c:pt>
                <c:pt idx="565">
                  <c:v>3.8385663047313091E-2</c:v>
                </c:pt>
                <c:pt idx="566">
                  <c:v>3.8385663047313091E-2</c:v>
                </c:pt>
                <c:pt idx="567">
                  <c:v>3.8385663047313091E-2</c:v>
                </c:pt>
                <c:pt idx="568">
                  <c:v>3.8385663047313091E-2</c:v>
                </c:pt>
                <c:pt idx="569">
                  <c:v>3.8385663047313091E-2</c:v>
                </c:pt>
                <c:pt idx="570">
                  <c:v>5.8117458731050682E-2</c:v>
                </c:pt>
                <c:pt idx="571">
                  <c:v>5.8117458731050682E-2</c:v>
                </c:pt>
                <c:pt idx="572">
                  <c:v>5.8117458731050682E-2</c:v>
                </c:pt>
                <c:pt idx="573">
                  <c:v>5.8117458731050682E-2</c:v>
                </c:pt>
                <c:pt idx="574">
                  <c:v>5.8117458731050682E-2</c:v>
                </c:pt>
                <c:pt idx="575">
                  <c:v>5.8117458731050682E-2</c:v>
                </c:pt>
                <c:pt idx="576">
                  <c:v>5.8117458731050682E-2</c:v>
                </c:pt>
                <c:pt idx="577">
                  <c:v>5.8117458731050682E-2</c:v>
                </c:pt>
                <c:pt idx="578">
                  <c:v>5.8117458731050682E-2</c:v>
                </c:pt>
                <c:pt idx="579">
                  <c:v>5.8117458731050682E-2</c:v>
                </c:pt>
                <c:pt idx="580">
                  <c:v>5.8117458731050682E-2</c:v>
                </c:pt>
                <c:pt idx="581">
                  <c:v>5.8117458731050682E-2</c:v>
                </c:pt>
                <c:pt idx="582">
                  <c:v>5.8117458731050682E-2</c:v>
                </c:pt>
                <c:pt idx="583">
                  <c:v>5.8117458731050682E-2</c:v>
                </c:pt>
                <c:pt idx="584">
                  <c:v>5.8117458731050682E-2</c:v>
                </c:pt>
                <c:pt idx="585">
                  <c:v>5.8117458731050682E-2</c:v>
                </c:pt>
                <c:pt idx="586">
                  <c:v>5.8117458731050682E-2</c:v>
                </c:pt>
                <c:pt idx="587">
                  <c:v>5.8117458731050682E-2</c:v>
                </c:pt>
                <c:pt idx="588">
                  <c:v>5.8117458731050682E-2</c:v>
                </c:pt>
                <c:pt idx="589">
                  <c:v>5.8117458731050682E-2</c:v>
                </c:pt>
                <c:pt idx="590">
                  <c:v>5.8117458731050682E-2</c:v>
                </c:pt>
                <c:pt idx="591">
                  <c:v>5.8117458731050682E-2</c:v>
                </c:pt>
                <c:pt idx="592">
                  <c:v>5.8117458731050682E-2</c:v>
                </c:pt>
                <c:pt idx="593">
                  <c:v>5.8117458731050682E-2</c:v>
                </c:pt>
                <c:pt idx="594">
                  <c:v>5.8117458731050682E-2</c:v>
                </c:pt>
                <c:pt idx="595">
                  <c:v>5.8117458731050682E-2</c:v>
                </c:pt>
                <c:pt idx="596">
                  <c:v>5.8117458731050682E-2</c:v>
                </c:pt>
                <c:pt idx="597">
                  <c:v>5.8117458731050682E-2</c:v>
                </c:pt>
                <c:pt idx="598">
                  <c:v>5.8117458731050682E-2</c:v>
                </c:pt>
                <c:pt idx="599">
                  <c:v>5.8117458731050682E-2</c:v>
                </c:pt>
                <c:pt idx="600">
                  <c:v>2.414302600846268E-2</c:v>
                </c:pt>
                <c:pt idx="601">
                  <c:v>2.414302600846268E-2</c:v>
                </c:pt>
                <c:pt idx="602">
                  <c:v>2.414302600846268E-2</c:v>
                </c:pt>
                <c:pt idx="603">
                  <c:v>2.414302600846268E-2</c:v>
                </c:pt>
                <c:pt idx="604">
                  <c:v>2.414302600846268E-2</c:v>
                </c:pt>
                <c:pt idx="605">
                  <c:v>2.414302600846268E-2</c:v>
                </c:pt>
                <c:pt idx="606">
                  <c:v>2.414302600846268E-2</c:v>
                </c:pt>
                <c:pt idx="607">
                  <c:v>2.414302600846268E-2</c:v>
                </c:pt>
                <c:pt idx="608">
                  <c:v>2.414302600846268E-2</c:v>
                </c:pt>
                <c:pt idx="609">
                  <c:v>2.414302600846268E-2</c:v>
                </c:pt>
                <c:pt idx="610">
                  <c:v>2.414302600846268E-2</c:v>
                </c:pt>
                <c:pt idx="611">
                  <c:v>2.414302600846268E-2</c:v>
                </c:pt>
                <c:pt idx="612">
                  <c:v>2.414302600846268E-2</c:v>
                </c:pt>
                <c:pt idx="613">
                  <c:v>2.414302600846268E-2</c:v>
                </c:pt>
                <c:pt idx="614">
                  <c:v>2.414302600846268E-2</c:v>
                </c:pt>
                <c:pt idx="615">
                  <c:v>2.414302600846268E-2</c:v>
                </c:pt>
                <c:pt idx="616">
                  <c:v>2.414302600846268E-2</c:v>
                </c:pt>
                <c:pt idx="617">
                  <c:v>2.414302600846268E-2</c:v>
                </c:pt>
                <c:pt idx="618">
                  <c:v>2.414302600846268E-2</c:v>
                </c:pt>
                <c:pt idx="619">
                  <c:v>2.414302600846268E-2</c:v>
                </c:pt>
                <c:pt idx="620">
                  <c:v>2.414302600846268E-2</c:v>
                </c:pt>
                <c:pt idx="621">
                  <c:v>2.414302600846268E-2</c:v>
                </c:pt>
                <c:pt idx="622">
                  <c:v>2.414302600846268E-2</c:v>
                </c:pt>
                <c:pt idx="623">
                  <c:v>2.414302600846268E-2</c:v>
                </c:pt>
                <c:pt idx="624">
                  <c:v>2.414302600846268E-2</c:v>
                </c:pt>
                <c:pt idx="625">
                  <c:v>2.414302600846268E-2</c:v>
                </c:pt>
                <c:pt idx="626">
                  <c:v>2.414302600846268E-2</c:v>
                </c:pt>
                <c:pt idx="627">
                  <c:v>2.414302600846268E-2</c:v>
                </c:pt>
                <c:pt idx="628">
                  <c:v>2.414302600846268E-2</c:v>
                </c:pt>
                <c:pt idx="629">
                  <c:v>2.414302600846268E-2</c:v>
                </c:pt>
                <c:pt idx="630">
                  <c:v>3.4709750658180917E-2</c:v>
                </c:pt>
                <c:pt idx="631">
                  <c:v>3.4709750658180917E-2</c:v>
                </c:pt>
                <c:pt idx="632">
                  <c:v>3.4709750658180917E-2</c:v>
                </c:pt>
                <c:pt idx="633">
                  <c:v>3.4709750658180917E-2</c:v>
                </c:pt>
                <c:pt idx="634">
                  <c:v>3.4709750658180917E-2</c:v>
                </c:pt>
                <c:pt idx="635">
                  <c:v>3.4709750658180917E-2</c:v>
                </c:pt>
                <c:pt idx="636">
                  <c:v>3.4709750658180917E-2</c:v>
                </c:pt>
                <c:pt idx="637">
                  <c:v>3.4709750658180917E-2</c:v>
                </c:pt>
                <c:pt idx="638">
                  <c:v>3.4709750658180917E-2</c:v>
                </c:pt>
                <c:pt idx="639">
                  <c:v>3.4709750658180917E-2</c:v>
                </c:pt>
                <c:pt idx="640">
                  <c:v>3.4709750658180917E-2</c:v>
                </c:pt>
                <c:pt idx="641">
                  <c:v>3.4709750658180917E-2</c:v>
                </c:pt>
                <c:pt idx="642">
                  <c:v>3.4709750658180917E-2</c:v>
                </c:pt>
                <c:pt idx="643">
                  <c:v>3.4709750658180917E-2</c:v>
                </c:pt>
                <c:pt idx="644">
                  <c:v>3.4709750658180917E-2</c:v>
                </c:pt>
                <c:pt idx="645">
                  <c:v>3.4709750658180917E-2</c:v>
                </c:pt>
                <c:pt idx="646">
                  <c:v>3.4709750658180917E-2</c:v>
                </c:pt>
                <c:pt idx="647">
                  <c:v>3.4709750658180917E-2</c:v>
                </c:pt>
                <c:pt idx="648">
                  <c:v>3.4709750658180917E-2</c:v>
                </c:pt>
                <c:pt idx="649">
                  <c:v>3.4709750658180917E-2</c:v>
                </c:pt>
                <c:pt idx="650">
                  <c:v>3.4709750658180917E-2</c:v>
                </c:pt>
                <c:pt idx="651">
                  <c:v>3.4709750658180917E-2</c:v>
                </c:pt>
                <c:pt idx="652">
                  <c:v>3.4709750658180917E-2</c:v>
                </c:pt>
                <c:pt idx="653">
                  <c:v>3.4709750658180917E-2</c:v>
                </c:pt>
                <c:pt idx="654">
                  <c:v>3.4709750658180917E-2</c:v>
                </c:pt>
                <c:pt idx="655">
                  <c:v>3.4709750658180917E-2</c:v>
                </c:pt>
                <c:pt idx="656">
                  <c:v>3.4709750658180917E-2</c:v>
                </c:pt>
                <c:pt idx="657">
                  <c:v>3.4709750658180917E-2</c:v>
                </c:pt>
                <c:pt idx="658">
                  <c:v>3.4709750658180917E-2</c:v>
                </c:pt>
                <c:pt idx="659">
                  <c:v>3.4709750658180917E-2</c:v>
                </c:pt>
                <c:pt idx="660">
                  <c:v>0.10207173297778389</c:v>
                </c:pt>
                <c:pt idx="661">
                  <c:v>0.10207173297778389</c:v>
                </c:pt>
                <c:pt idx="662">
                  <c:v>0.10207173297778389</c:v>
                </c:pt>
                <c:pt idx="663">
                  <c:v>0.10207173297778389</c:v>
                </c:pt>
                <c:pt idx="664">
                  <c:v>0.10207173297778389</c:v>
                </c:pt>
                <c:pt idx="665">
                  <c:v>0.10207173297778389</c:v>
                </c:pt>
                <c:pt idx="666">
                  <c:v>0.10207173297778389</c:v>
                </c:pt>
                <c:pt idx="667">
                  <c:v>0.10207173297778389</c:v>
                </c:pt>
                <c:pt idx="668">
                  <c:v>0.10207173297778389</c:v>
                </c:pt>
                <c:pt idx="669">
                  <c:v>0.10207173297778389</c:v>
                </c:pt>
                <c:pt idx="670">
                  <c:v>0.10207173297778389</c:v>
                </c:pt>
                <c:pt idx="671">
                  <c:v>0.10207173297778389</c:v>
                </c:pt>
                <c:pt idx="672">
                  <c:v>0.10207173297778389</c:v>
                </c:pt>
                <c:pt idx="673">
                  <c:v>0.10207173297778389</c:v>
                </c:pt>
                <c:pt idx="674">
                  <c:v>0.10207173297778389</c:v>
                </c:pt>
                <c:pt idx="675">
                  <c:v>0.10207173297778389</c:v>
                </c:pt>
                <c:pt idx="676">
                  <c:v>0.10207173297778389</c:v>
                </c:pt>
                <c:pt idx="677">
                  <c:v>0.10207173297778389</c:v>
                </c:pt>
                <c:pt idx="678">
                  <c:v>0.10207173297778389</c:v>
                </c:pt>
                <c:pt idx="679">
                  <c:v>0.10207173297778389</c:v>
                </c:pt>
                <c:pt idx="680">
                  <c:v>0.10207173297778389</c:v>
                </c:pt>
                <c:pt idx="681">
                  <c:v>0.10207173297778389</c:v>
                </c:pt>
                <c:pt idx="682">
                  <c:v>0.10207173297778389</c:v>
                </c:pt>
                <c:pt idx="683">
                  <c:v>0.10207173297778389</c:v>
                </c:pt>
                <c:pt idx="684">
                  <c:v>0.10207173297778389</c:v>
                </c:pt>
                <c:pt idx="685">
                  <c:v>0.10207173297778389</c:v>
                </c:pt>
                <c:pt idx="686">
                  <c:v>0.10207173297778389</c:v>
                </c:pt>
                <c:pt idx="687">
                  <c:v>0.10207173297778389</c:v>
                </c:pt>
                <c:pt idx="688">
                  <c:v>0.10207173297778389</c:v>
                </c:pt>
                <c:pt idx="689">
                  <c:v>0.10207173297778389</c:v>
                </c:pt>
                <c:pt idx="690">
                  <c:v>4.2043359744640393E-2</c:v>
                </c:pt>
                <c:pt idx="691">
                  <c:v>4.2043359744640393E-2</c:v>
                </c:pt>
                <c:pt idx="692">
                  <c:v>4.2043359744640393E-2</c:v>
                </c:pt>
                <c:pt idx="693">
                  <c:v>4.2043359744640393E-2</c:v>
                </c:pt>
                <c:pt idx="694">
                  <c:v>4.2043359744640393E-2</c:v>
                </c:pt>
                <c:pt idx="695">
                  <c:v>4.2043359744640393E-2</c:v>
                </c:pt>
                <c:pt idx="696">
                  <c:v>4.2043359744640393E-2</c:v>
                </c:pt>
                <c:pt idx="697">
                  <c:v>4.2043359744640393E-2</c:v>
                </c:pt>
                <c:pt idx="698">
                  <c:v>4.2043359744640393E-2</c:v>
                </c:pt>
                <c:pt idx="699">
                  <c:v>4.2043359744640393E-2</c:v>
                </c:pt>
                <c:pt idx="700">
                  <c:v>4.2043359744640393E-2</c:v>
                </c:pt>
                <c:pt idx="701">
                  <c:v>4.2043359744640393E-2</c:v>
                </c:pt>
                <c:pt idx="702">
                  <c:v>4.2043359744640393E-2</c:v>
                </c:pt>
                <c:pt idx="703">
                  <c:v>4.2043359744640393E-2</c:v>
                </c:pt>
                <c:pt idx="704">
                  <c:v>4.2043359744640393E-2</c:v>
                </c:pt>
                <c:pt idx="705">
                  <c:v>4.2043359744640393E-2</c:v>
                </c:pt>
                <c:pt idx="706">
                  <c:v>4.2043359744640393E-2</c:v>
                </c:pt>
                <c:pt idx="707">
                  <c:v>4.2043359744640393E-2</c:v>
                </c:pt>
                <c:pt idx="708">
                  <c:v>4.2043359744640393E-2</c:v>
                </c:pt>
                <c:pt idx="709">
                  <c:v>4.2043359744640393E-2</c:v>
                </c:pt>
                <c:pt idx="710">
                  <c:v>4.2043359744640393E-2</c:v>
                </c:pt>
                <c:pt idx="711">
                  <c:v>4.2043359744640393E-2</c:v>
                </c:pt>
                <c:pt idx="712">
                  <c:v>4.2043359744640393E-2</c:v>
                </c:pt>
                <c:pt idx="713">
                  <c:v>4.2043359744640393E-2</c:v>
                </c:pt>
                <c:pt idx="714">
                  <c:v>4.2043359744640393E-2</c:v>
                </c:pt>
                <c:pt idx="715">
                  <c:v>4.2043359744640393E-2</c:v>
                </c:pt>
                <c:pt idx="716">
                  <c:v>4.2043359744640393E-2</c:v>
                </c:pt>
                <c:pt idx="717">
                  <c:v>4.2043359744640393E-2</c:v>
                </c:pt>
                <c:pt idx="718">
                  <c:v>4.2043359744640393E-2</c:v>
                </c:pt>
                <c:pt idx="719">
                  <c:v>4.2043359744640393E-2</c:v>
                </c:pt>
                <c:pt idx="720">
                  <c:v>3.3317917575031192E-2</c:v>
                </c:pt>
                <c:pt idx="721">
                  <c:v>3.3317917575031192E-2</c:v>
                </c:pt>
                <c:pt idx="722">
                  <c:v>3.3317917575031192E-2</c:v>
                </c:pt>
                <c:pt idx="723">
                  <c:v>3.3317917575031192E-2</c:v>
                </c:pt>
                <c:pt idx="724">
                  <c:v>3.3317917575031192E-2</c:v>
                </c:pt>
                <c:pt idx="725">
                  <c:v>3.3317917575031192E-2</c:v>
                </c:pt>
                <c:pt idx="726">
                  <c:v>3.3317917575031192E-2</c:v>
                </c:pt>
                <c:pt idx="727">
                  <c:v>3.3317917575031192E-2</c:v>
                </c:pt>
                <c:pt idx="728">
                  <c:v>3.3317917575031192E-2</c:v>
                </c:pt>
                <c:pt idx="729">
                  <c:v>3.3317917575031192E-2</c:v>
                </c:pt>
                <c:pt idx="730">
                  <c:v>3.3317917575031192E-2</c:v>
                </c:pt>
                <c:pt idx="731">
                  <c:v>3.3317917575031192E-2</c:v>
                </c:pt>
                <c:pt idx="732">
                  <c:v>3.3317917575031192E-2</c:v>
                </c:pt>
                <c:pt idx="733">
                  <c:v>3.3317917575031192E-2</c:v>
                </c:pt>
                <c:pt idx="734">
                  <c:v>3.3317917575031192E-2</c:v>
                </c:pt>
                <c:pt idx="735">
                  <c:v>3.3317917575031192E-2</c:v>
                </c:pt>
                <c:pt idx="736">
                  <c:v>3.3317917575031192E-2</c:v>
                </c:pt>
                <c:pt idx="737">
                  <c:v>3.3317917575031192E-2</c:v>
                </c:pt>
                <c:pt idx="738">
                  <c:v>3.3317917575031192E-2</c:v>
                </c:pt>
                <c:pt idx="739">
                  <c:v>3.3317917575031192E-2</c:v>
                </c:pt>
                <c:pt idx="740">
                  <c:v>3.3317917575031192E-2</c:v>
                </c:pt>
                <c:pt idx="741">
                  <c:v>3.3317917575031192E-2</c:v>
                </c:pt>
                <c:pt idx="742">
                  <c:v>3.3317917575031192E-2</c:v>
                </c:pt>
                <c:pt idx="743">
                  <c:v>3.3317917575031192E-2</c:v>
                </c:pt>
                <c:pt idx="744">
                  <c:v>3.3317917575031192E-2</c:v>
                </c:pt>
                <c:pt idx="745">
                  <c:v>3.3317917575031192E-2</c:v>
                </c:pt>
                <c:pt idx="746">
                  <c:v>3.3317917575031192E-2</c:v>
                </c:pt>
                <c:pt idx="747">
                  <c:v>3.3317917575031192E-2</c:v>
                </c:pt>
                <c:pt idx="748">
                  <c:v>3.3317917575031192E-2</c:v>
                </c:pt>
                <c:pt idx="749">
                  <c:v>3.3317917575031192E-2</c:v>
                </c:pt>
                <c:pt idx="750">
                  <c:v>2.791966232279923E-2</c:v>
                </c:pt>
                <c:pt idx="751">
                  <c:v>2.791966232279923E-2</c:v>
                </c:pt>
                <c:pt idx="752">
                  <c:v>2.791966232279923E-2</c:v>
                </c:pt>
                <c:pt idx="753">
                  <c:v>2.791966232279923E-2</c:v>
                </c:pt>
                <c:pt idx="754">
                  <c:v>2.791966232279923E-2</c:v>
                </c:pt>
                <c:pt idx="755">
                  <c:v>2.791966232279923E-2</c:v>
                </c:pt>
                <c:pt idx="756">
                  <c:v>2.791966232279923E-2</c:v>
                </c:pt>
                <c:pt idx="757">
                  <c:v>2.791966232279923E-2</c:v>
                </c:pt>
                <c:pt idx="758">
                  <c:v>2.791966232279923E-2</c:v>
                </c:pt>
                <c:pt idx="759">
                  <c:v>2.791966232279923E-2</c:v>
                </c:pt>
                <c:pt idx="760">
                  <c:v>2.791966232279923E-2</c:v>
                </c:pt>
                <c:pt idx="761">
                  <c:v>2.791966232279923E-2</c:v>
                </c:pt>
                <c:pt idx="762">
                  <c:v>2.791966232279923E-2</c:v>
                </c:pt>
                <c:pt idx="763">
                  <c:v>2.791966232279923E-2</c:v>
                </c:pt>
                <c:pt idx="764">
                  <c:v>2.791966232279923E-2</c:v>
                </c:pt>
                <c:pt idx="765">
                  <c:v>2.791966232279923E-2</c:v>
                </c:pt>
                <c:pt idx="766">
                  <c:v>2.791966232279923E-2</c:v>
                </c:pt>
                <c:pt idx="767">
                  <c:v>2.791966232279923E-2</c:v>
                </c:pt>
                <c:pt idx="768">
                  <c:v>2.791966232279923E-2</c:v>
                </c:pt>
                <c:pt idx="769">
                  <c:v>2.791966232279923E-2</c:v>
                </c:pt>
                <c:pt idx="770">
                  <c:v>2.791966232279923E-2</c:v>
                </c:pt>
                <c:pt idx="771">
                  <c:v>2.791966232279923E-2</c:v>
                </c:pt>
                <c:pt idx="772">
                  <c:v>2.791966232279923E-2</c:v>
                </c:pt>
                <c:pt idx="773">
                  <c:v>2.791966232279923E-2</c:v>
                </c:pt>
                <c:pt idx="774">
                  <c:v>2.791966232279923E-2</c:v>
                </c:pt>
                <c:pt idx="775">
                  <c:v>2.791966232279923E-2</c:v>
                </c:pt>
                <c:pt idx="776">
                  <c:v>2.791966232279923E-2</c:v>
                </c:pt>
                <c:pt idx="777">
                  <c:v>2.791966232279923E-2</c:v>
                </c:pt>
                <c:pt idx="778">
                  <c:v>2.791966232279923E-2</c:v>
                </c:pt>
                <c:pt idx="779">
                  <c:v>2.791966232279923E-2</c:v>
                </c:pt>
                <c:pt idx="780">
                  <c:v>2.0020777911430448E-2</c:v>
                </c:pt>
                <c:pt idx="781">
                  <c:v>2.0020777911430448E-2</c:v>
                </c:pt>
                <c:pt idx="782">
                  <c:v>2.0020777911430448E-2</c:v>
                </c:pt>
                <c:pt idx="783">
                  <c:v>2.0020777911430448E-2</c:v>
                </c:pt>
                <c:pt idx="784">
                  <c:v>2.0020777911430448E-2</c:v>
                </c:pt>
                <c:pt idx="785">
                  <c:v>2.0020777911430448E-2</c:v>
                </c:pt>
                <c:pt idx="786">
                  <c:v>2.0020777911430448E-2</c:v>
                </c:pt>
                <c:pt idx="787">
                  <c:v>2.0020777911430448E-2</c:v>
                </c:pt>
                <c:pt idx="788">
                  <c:v>2.0020777911430448E-2</c:v>
                </c:pt>
                <c:pt idx="789">
                  <c:v>2.0020777911430448E-2</c:v>
                </c:pt>
                <c:pt idx="790">
                  <c:v>2.0020777911430448E-2</c:v>
                </c:pt>
                <c:pt idx="791">
                  <c:v>2.0020777911430448E-2</c:v>
                </c:pt>
                <c:pt idx="792">
                  <c:v>2.0020777911430448E-2</c:v>
                </c:pt>
                <c:pt idx="793">
                  <c:v>2.0020777911430448E-2</c:v>
                </c:pt>
                <c:pt idx="794">
                  <c:v>2.0020777911430448E-2</c:v>
                </c:pt>
                <c:pt idx="795">
                  <c:v>2.0020777911430448E-2</c:v>
                </c:pt>
                <c:pt idx="796">
                  <c:v>2.0020777911430448E-2</c:v>
                </c:pt>
                <c:pt idx="797">
                  <c:v>2.0020777911430448E-2</c:v>
                </c:pt>
                <c:pt idx="798">
                  <c:v>2.0020777911430448E-2</c:v>
                </c:pt>
                <c:pt idx="799">
                  <c:v>2.0020777911430448E-2</c:v>
                </c:pt>
                <c:pt idx="800">
                  <c:v>2.0020777911430448E-2</c:v>
                </c:pt>
                <c:pt idx="801">
                  <c:v>2.0020777911430448E-2</c:v>
                </c:pt>
                <c:pt idx="802">
                  <c:v>2.0020777911430448E-2</c:v>
                </c:pt>
                <c:pt idx="803">
                  <c:v>2.0020777911430448E-2</c:v>
                </c:pt>
                <c:pt idx="804">
                  <c:v>2.0020777911430448E-2</c:v>
                </c:pt>
                <c:pt idx="805">
                  <c:v>2.0020777911430448E-2</c:v>
                </c:pt>
                <c:pt idx="806">
                  <c:v>2.0020777911430448E-2</c:v>
                </c:pt>
                <c:pt idx="807">
                  <c:v>2.0020777911430448E-2</c:v>
                </c:pt>
                <c:pt idx="808">
                  <c:v>2.0020777911430448E-2</c:v>
                </c:pt>
                <c:pt idx="809">
                  <c:v>2.0020777911430448E-2</c:v>
                </c:pt>
                <c:pt idx="810">
                  <c:v>4.3899676051070133E-2</c:v>
                </c:pt>
                <c:pt idx="811">
                  <c:v>4.3899676051070133E-2</c:v>
                </c:pt>
                <c:pt idx="812">
                  <c:v>4.3899676051070133E-2</c:v>
                </c:pt>
                <c:pt idx="813">
                  <c:v>4.3899676051070133E-2</c:v>
                </c:pt>
                <c:pt idx="814">
                  <c:v>4.3899676051070133E-2</c:v>
                </c:pt>
                <c:pt idx="815">
                  <c:v>4.3899676051070133E-2</c:v>
                </c:pt>
                <c:pt idx="816">
                  <c:v>4.3899676051070133E-2</c:v>
                </c:pt>
                <c:pt idx="817">
                  <c:v>4.3899676051070133E-2</c:v>
                </c:pt>
                <c:pt idx="818">
                  <c:v>4.3899676051070133E-2</c:v>
                </c:pt>
                <c:pt idx="819">
                  <c:v>4.3899676051070133E-2</c:v>
                </c:pt>
                <c:pt idx="820">
                  <c:v>4.3899676051070133E-2</c:v>
                </c:pt>
                <c:pt idx="821">
                  <c:v>4.3899676051070133E-2</c:v>
                </c:pt>
                <c:pt idx="822">
                  <c:v>4.3899676051070133E-2</c:v>
                </c:pt>
                <c:pt idx="823">
                  <c:v>4.3899676051070133E-2</c:v>
                </c:pt>
                <c:pt idx="824">
                  <c:v>4.3899676051070133E-2</c:v>
                </c:pt>
                <c:pt idx="825">
                  <c:v>4.3899676051070133E-2</c:v>
                </c:pt>
                <c:pt idx="826">
                  <c:v>4.3899676051070133E-2</c:v>
                </c:pt>
                <c:pt idx="827">
                  <c:v>4.3899676051070133E-2</c:v>
                </c:pt>
                <c:pt idx="828">
                  <c:v>4.3899676051070133E-2</c:v>
                </c:pt>
                <c:pt idx="829">
                  <c:v>4.3899676051070133E-2</c:v>
                </c:pt>
                <c:pt idx="830">
                  <c:v>4.3899676051070133E-2</c:v>
                </c:pt>
                <c:pt idx="831">
                  <c:v>4.3899676051070133E-2</c:v>
                </c:pt>
                <c:pt idx="832">
                  <c:v>4.3899676051070133E-2</c:v>
                </c:pt>
                <c:pt idx="833">
                  <c:v>4.3899676051070133E-2</c:v>
                </c:pt>
                <c:pt idx="834">
                  <c:v>4.3899676051070133E-2</c:v>
                </c:pt>
                <c:pt idx="835">
                  <c:v>4.3899676051070133E-2</c:v>
                </c:pt>
                <c:pt idx="836">
                  <c:v>4.3899676051070133E-2</c:v>
                </c:pt>
                <c:pt idx="837">
                  <c:v>4.3899676051070133E-2</c:v>
                </c:pt>
                <c:pt idx="838">
                  <c:v>4.3899676051070133E-2</c:v>
                </c:pt>
                <c:pt idx="839">
                  <c:v>4.3899676051070133E-2</c:v>
                </c:pt>
                <c:pt idx="840">
                  <c:v>2.3755717950732891E-2</c:v>
                </c:pt>
                <c:pt idx="841">
                  <c:v>2.3755717950732891E-2</c:v>
                </c:pt>
                <c:pt idx="842">
                  <c:v>2.3755717950732891E-2</c:v>
                </c:pt>
                <c:pt idx="843">
                  <c:v>2.3755717950732891E-2</c:v>
                </c:pt>
                <c:pt idx="844">
                  <c:v>2.3755717950732891E-2</c:v>
                </c:pt>
                <c:pt idx="845">
                  <c:v>2.3755717950732891E-2</c:v>
                </c:pt>
                <c:pt idx="846">
                  <c:v>2.3755717950732891E-2</c:v>
                </c:pt>
                <c:pt idx="847">
                  <c:v>2.3755717950732891E-2</c:v>
                </c:pt>
                <c:pt idx="848">
                  <c:v>2.3755717950732891E-2</c:v>
                </c:pt>
                <c:pt idx="849">
                  <c:v>2.3755717950732891E-2</c:v>
                </c:pt>
                <c:pt idx="850">
                  <c:v>2.3755717950732891E-2</c:v>
                </c:pt>
                <c:pt idx="851">
                  <c:v>2.3755717950732891E-2</c:v>
                </c:pt>
                <c:pt idx="852">
                  <c:v>2.3755717950732891E-2</c:v>
                </c:pt>
                <c:pt idx="853">
                  <c:v>2.3755717950732891E-2</c:v>
                </c:pt>
                <c:pt idx="854">
                  <c:v>2.3755717950732891E-2</c:v>
                </c:pt>
                <c:pt idx="855">
                  <c:v>2.3755717950732891E-2</c:v>
                </c:pt>
                <c:pt idx="856">
                  <c:v>2.3755717950732891E-2</c:v>
                </c:pt>
                <c:pt idx="857">
                  <c:v>2.3755717950732891E-2</c:v>
                </c:pt>
                <c:pt idx="858">
                  <c:v>2.3755717950732891E-2</c:v>
                </c:pt>
                <c:pt idx="859">
                  <c:v>2.3755717950732891E-2</c:v>
                </c:pt>
                <c:pt idx="860">
                  <c:v>2.3755717950732891E-2</c:v>
                </c:pt>
                <c:pt idx="861">
                  <c:v>2.3755717950732891E-2</c:v>
                </c:pt>
                <c:pt idx="862">
                  <c:v>2.3755717950732891E-2</c:v>
                </c:pt>
                <c:pt idx="863">
                  <c:v>2.3755717950732891E-2</c:v>
                </c:pt>
                <c:pt idx="864">
                  <c:v>2.3755717950732891E-2</c:v>
                </c:pt>
                <c:pt idx="865">
                  <c:v>2.3755717950732891E-2</c:v>
                </c:pt>
                <c:pt idx="866">
                  <c:v>2.3755717950732891E-2</c:v>
                </c:pt>
                <c:pt idx="867">
                  <c:v>2.3755717950732891E-2</c:v>
                </c:pt>
                <c:pt idx="868">
                  <c:v>2.3755717950732891E-2</c:v>
                </c:pt>
                <c:pt idx="869">
                  <c:v>2.3755717950732891E-2</c:v>
                </c:pt>
                <c:pt idx="870">
                  <c:v>5.5718447938769101E-2</c:v>
                </c:pt>
                <c:pt idx="871">
                  <c:v>5.5718447938769101E-2</c:v>
                </c:pt>
                <c:pt idx="872">
                  <c:v>5.5718447938769101E-2</c:v>
                </c:pt>
                <c:pt idx="873">
                  <c:v>5.5718447938769101E-2</c:v>
                </c:pt>
                <c:pt idx="874">
                  <c:v>5.5718447938769101E-2</c:v>
                </c:pt>
                <c:pt idx="875">
                  <c:v>5.5718447938769101E-2</c:v>
                </c:pt>
                <c:pt idx="876">
                  <c:v>5.5718447938769101E-2</c:v>
                </c:pt>
                <c:pt idx="877">
                  <c:v>5.5718447938769101E-2</c:v>
                </c:pt>
                <c:pt idx="878">
                  <c:v>5.5718447938769101E-2</c:v>
                </c:pt>
                <c:pt idx="879">
                  <c:v>5.5718447938769101E-2</c:v>
                </c:pt>
                <c:pt idx="880">
                  <c:v>5.5718447938769101E-2</c:v>
                </c:pt>
                <c:pt idx="881">
                  <c:v>5.5718447938769101E-2</c:v>
                </c:pt>
                <c:pt idx="882">
                  <c:v>5.5718447938769101E-2</c:v>
                </c:pt>
                <c:pt idx="883">
                  <c:v>5.5718447938769101E-2</c:v>
                </c:pt>
                <c:pt idx="884">
                  <c:v>5.5718447938769101E-2</c:v>
                </c:pt>
                <c:pt idx="885">
                  <c:v>5.5718447938769101E-2</c:v>
                </c:pt>
                <c:pt idx="886">
                  <c:v>5.5718447938769101E-2</c:v>
                </c:pt>
                <c:pt idx="887">
                  <c:v>5.5718447938769101E-2</c:v>
                </c:pt>
                <c:pt idx="888">
                  <c:v>5.5718447938769101E-2</c:v>
                </c:pt>
                <c:pt idx="889">
                  <c:v>5.5718447938769101E-2</c:v>
                </c:pt>
                <c:pt idx="890">
                  <c:v>5.5718447938769101E-2</c:v>
                </c:pt>
                <c:pt idx="891">
                  <c:v>5.5718447938769101E-2</c:v>
                </c:pt>
                <c:pt idx="892">
                  <c:v>5.5718447938769101E-2</c:v>
                </c:pt>
                <c:pt idx="893">
                  <c:v>5.5718447938769101E-2</c:v>
                </c:pt>
                <c:pt idx="894">
                  <c:v>5.5718447938769101E-2</c:v>
                </c:pt>
                <c:pt idx="895">
                  <c:v>5.5718447938769101E-2</c:v>
                </c:pt>
                <c:pt idx="896">
                  <c:v>5.5718447938769101E-2</c:v>
                </c:pt>
                <c:pt idx="897">
                  <c:v>5.5718447938769101E-2</c:v>
                </c:pt>
                <c:pt idx="898">
                  <c:v>5.5718447938769101E-2</c:v>
                </c:pt>
                <c:pt idx="899">
                  <c:v>5.5718447938769101E-2</c:v>
                </c:pt>
                <c:pt idx="900">
                  <c:v>3.3796968089315517E-2</c:v>
                </c:pt>
                <c:pt idx="901">
                  <c:v>3.3796968089315517E-2</c:v>
                </c:pt>
                <c:pt idx="902">
                  <c:v>3.3796968089315517E-2</c:v>
                </c:pt>
                <c:pt idx="903">
                  <c:v>3.3796968089315517E-2</c:v>
                </c:pt>
                <c:pt idx="904">
                  <c:v>3.3796968089315517E-2</c:v>
                </c:pt>
                <c:pt idx="905">
                  <c:v>3.3796968089315517E-2</c:v>
                </c:pt>
                <c:pt idx="906">
                  <c:v>3.3796968089315517E-2</c:v>
                </c:pt>
                <c:pt idx="907">
                  <c:v>3.3796968089315517E-2</c:v>
                </c:pt>
                <c:pt idx="908">
                  <c:v>3.3796968089315517E-2</c:v>
                </c:pt>
                <c:pt idx="909">
                  <c:v>3.3796968089315517E-2</c:v>
                </c:pt>
                <c:pt idx="910">
                  <c:v>3.3796968089315517E-2</c:v>
                </c:pt>
                <c:pt idx="911">
                  <c:v>3.3796968089315517E-2</c:v>
                </c:pt>
                <c:pt idx="912">
                  <c:v>3.3796968089315517E-2</c:v>
                </c:pt>
                <c:pt idx="913">
                  <c:v>3.3796968089315517E-2</c:v>
                </c:pt>
                <c:pt idx="914">
                  <c:v>3.3796968089315517E-2</c:v>
                </c:pt>
                <c:pt idx="915">
                  <c:v>3.3796968089315517E-2</c:v>
                </c:pt>
                <c:pt idx="916">
                  <c:v>3.3796968089315517E-2</c:v>
                </c:pt>
                <c:pt idx="917">
                  <c:v>3.3796968089315517E-2</c:v>
                </c:pt>
                <c:pt idx="918">
                  <c:v>3.3796968089315517E-2</c:v>
                </c:pt>
                <c:pt idx="919">
                  <c:v>3.3796968089315517E-2</c:v>
                </c:pt>
                <c:pt idx="920">
                  <c:v>3.3796968089315517E-2</c:v>
                </c:pt>
                <c:pt idx="921">
                  <c:v>3.3796968089315517E-2</c:v>
                </c:pt>
                <c:pt idx="922">
                  <c:v>3.3796968089315517E-2</c:v>
                </c:pt>
                <c:pt idx="923">
                  <c:v>3.3796968089315517E-2</c:v>
                </c:pt>
                <c:pt idx="924">
                  <c:v>3.3796968089315517E-2</c:v>
                </c:pt>
                <c:pt idx="925">
                  <c:v>3.3796968089315517E-2</c:v>
                </c:pt>
                <c:pt idx="926">
                  <c:v>3.3796968089315517E-2</c:v>
                </c:pt>
                <c:pt idx="927">
                  <c:v>3.3796968089315517E-2</c:v>
                </c:pt>
                <c:pt idx="928">
                  <c:v>3.3796968089315517E-2</c:v>
                </c:pt>
                <c:pt idx="929">
                  <c:v>3.3796968089315517E-2</c:v>
                </c:pt>
                <c:pt idx="930">
                  <c:v>4.4694391847770097E-2</c:v>
                </c:pt>
                <c:pt idx="931">
                  <c:v>4.4694391847770097E-2</c:v>
                </c:pt>
                <c:pt idx="932">
                  <c:v>4.4694391847770097E-2</c:v>
                </c:pt>
                <c:pt idx="933">
                  <c:v>4.4694391847770097E-2</c:v>
                </c:pt>
                <c:pt idx="934">
                  <c:v>4.4694391847770097E-2</c:v>
                </c:pt>
                <c:pt idx="935">
                  <c:v>4.4694391847770097E-2</c:v>
                </c:pt>
                <c:pt idx="936">
                  <c:v>4.4694391847770097E-2</c:v>
                </c:pt>
                <c:pt idx="937">
                  <c:v>4.4694391847770097E-2</c:v>
                </c:pt>
                <c:pt idx="938">
                  <c:v>4.4694391847770097E-2</c:v>
                </c:pt>
                <c:pt idx="939">
                  <c:v>4.4694391847770097E-2</c:v>
                </c:pt>
                <c:pt idx="940">
                  <c:v>4.4694391847770097E-2</c:v>
                </c:pt>
                <c:pt idx="941">
                  <c:v>4.4694391847770097E-2</c:v>
                </c:pt>
                <c:pt idx="942">
                  <c:v>4.4694391847770097E-2</c:v>
                </c:pt>
                <c:pt idx="943">
                  <c:v>4.4694391847770097E-2</c:v>
                </c:pt>
                <c:pt idx="944">
                  <c:v>4.4694391847770097E-2</c:v>
                </c:pt>
                <c:pt idx="945">
                  <c:v>4.4694391847770097E-2</c:v>
                </c:pt>
                <c:pt idx="946">
                  <c:v>4.4694391847770097E-2</c:v>
                </c:pt>
                <c:pt idx="947">
                  <c:v>4.4694391847770097E-2</c:v>
                </c:pt>
                <c:pt idx="948">
                  <c:v>4.4694391847770097E-2</c:v>
                </c:pt>
                <c:pt idx="949">
                  <c:v>4.4694391847770097E-2</c:v>
                </c:pt>
                <c:pt idx="950">
                  <c:v>4.4694391847770097E-2</c:v>
                </c:pt>
                <c:pt idx="951">
                  <c:v>4.4694391847770097E-2</c:v>
                </c:pt>
                <c:pt idx="952">
                  <c:v>4.4694391847770097E-2</c:v>
                </c:pt>
                <c:pt idx="953">
                  <c:v>4.4694391847770097E-2</c:v>
                </c:pt>
                <c:pt idx="954">
                  <c:v>4.4694391847770097E-2</c:v>
                </c:pt>
                <c:pt idx="955">
                  <c:v>4.4694391847770097E-2</c:v>
                </c:pt>
                <c:pt idx="956">
                  <c:v>4.4694391847770097E-2</c:v>
                </c:pt>
                <c:pt idx="957">
                  <c:v>4.4694391847770097E-2</c:v>
                </c:pt>
                <c:pt idx="958">
                  <c:v>4.4694391847770097E-2</c:v>
                </c:pt>
                <c:pt idx="959">
                  <c:v>4.4694391847770097E-2</c:v>
                </c:pt>
                <c:pt idx="960">
                  <c:v>8.0503767338736751E-2</c:v>
                </c:pt>
                <c:pt idx="961">
                  <c:v>8.0503767338736751E-2</c:v>
                </c:pt>
                <c:pt idx="962">
                  <c:v>8.0503767338736751E-2</c:v>
                </c:pt>
                <c:pt idx="963">
                  <c:v>8.0503767338736751E-2</c:v>
                </c:pt>
                <c:pt idx="964">
                  <c:v>8.0503767338736751E-2</c:v>
                </c:pt>
                <c:pt idx="965">
                  <c:v>8.0503767338736751E-2</c:v>
                </c:pt>
                <c:pt idx="966">
                  <c:v>8.0503767338736751E-2</c:v>
                </c:pt>
                <c:pt idx="967">
                  <c:v>8.0503767338736751E-2</c:v>
                </c:pt>
                <c:pt idx="968">
                  <c:v>8.0503767338736751E-2</c:v>
                </c:pt>
                <c:pt idx="969">
                  <c:v>8.0503767338736751E-2</c:v>
                </c:pt>
                <c:pt idx="970">
                  <c:v>8.0503767338736751E-2</c:v>
                </c:pt>
                <c:pt idx="971">
                  <c:v>8.0503767338736751E-2</c:v>
                </c:pt>
                <c:pt idx="972">
                  <c:v>8.0503767338736751E-2</c:v>
                </c:pt>
                <c:pt idx="973">
                  <c:v>8.0503767338736751E-2</c:v>
                </c:pt>
                <c:pt idx="974">
                  <c:v>8.0503767338736751E-2</c:v>
                </c:pt>
                <c:pt idx="975">
                  <c:v>8.0503767338736751E-2</c:v>
                </c:pt>
                <c:pt idx="976">
                  <c:v>8.0503767338736751E-2</c:v>
                </c:pt>
                <c:pt idx="977">
                  <c:v>8.0503767338736751E-2</c:v>
                </c:pt>
                <c:pt idx="978">
                  <c:v>8.0503767338736751E-2</c:v>
                </c:pt>
                <c:pt idx="979">
                  <c:v>8.0503767338736751E-2</c:v>
                </c:pt>
                <c:pt idx="980">
                  <c:v>8.0503767338736751E-2</c:v>
                </c:pt>
                <c:pt idx="981">
                  <c:v>8.0503767338736751E-2</c:v>
                </c:pt>
                <c:pt idx="982">
                  <c:v>8.0503767338736751E-2</c:v>
                </c:pt>
                <c:pt idx="983">
                  <c:v>8.0503767338736751E-2</c:v>
                </c:pt>
                <c:pt idx="984">
                  <c:v>8.0503767338736751E-2</c:v>
                </c:pt>
                <c:pt idx="985">
                  <c:v>8.0503767338736751E-2</c:v>
                </c:pt>
                <c:pt idx="986">
                  <c:v>8.0503767338736751E-2</c:v>
                </c:pt>
                <c:pt idx="987">
                  <c:v>8.0503767338736751E-2</c:v>
                </c:pt>
                <c:pt idx="988">
                  <c:v>8.0503767338736751E-2</c:v>
                </c:pt>
                <c:pt idx="989">
                  <c:v>8.0503767338736751E-2</c:v>
                </c:pt>
                <c:pt idx="990">
                  <c:v>2.1623596970003069E-2</c:v>
                </c:pt>
                <c:pt idx="991">
                  <c:v>2.1623596970003069E-2</c:v>
                </c:pt>
                <c:pt idx="992">
                  <c:v>2.1623596970003069E-2</c:v>
                </c:pt>
                <c:pt idx="993">
                  <c:v>2.1623596970003069E-2</c:v>
                </c:pt>
                <c:pt idx="994">
                  <c:v>2.1623596970003069E-2</c:v>
                </c:pt>
                <c:pt idx="995">
                  <c:v>2.1623596970003069E-2</c:v>
                </c:pt>
                <c:pt idx="996">
                  <c:v>2.1623596970003069E-2</c:v>
                </c:pt>
                <c:pt idx="997">
                  <c:v>2.1623596970003069E-2</c:v>
                </c:pt>
                <c:pt idx="998">
                  <c:v>2.1623596970003069E-2</c:v>
                </c:pt>
                <c:pt idx="999">
                  <c:v>2.1623596970003069E-2</c:v>
                </c:pt>
                <c:pt idx="1000">
                  <c:v>2.1623596970003069E-2</c:v>
                </c:pt>
                <c:pt idx="1001">
                  <c:v>2.1623596970003069E-2</c:v>
                </c:pt>
                <c:pt idx="1002">
                  <c:v>2.1623596970003069E-2</c:v>
                </c:pt>
                <c:pt idx="1003">
                  <c:v>2.1623596970003069E-2</c:v>
                </c:pt>
                <c:pt idx="1004">
                  <c:v>2.1623596970003069E-2</c:v>
                </c:pt>
                <c:pt idx="1005">
                  <c:v>2.1623596970003069E-2</c:v>
                </c:pt>
                <c:pt idx="1006">
                  <c:v>2.1623596970003069E-2</c:v>
                </c:pt>
                <c:pt idx="1007">
                  <c:v>2.1623596970003069E-2</c:v>
                </c:pt>
                <c:pt idx="1008">
                  <c:v>2.1623596970003069E-2</c:v>
                </c:pt>
                <c:pt idx="1009">
                  <c:v>2.1623596970003069E-2</c:v>
                </c:pt>
                <c:pt idx="1010">
                  <c:v>2.1623596970003069E-2</c:v>
                </c:pt>
                <c:pt idx="1011">
                  <c:v>2.1623596970003069E-2</c:v>
                </c:pt>
                <c:pt idx="1012">
                  <c:v>2.1623596970003069E-2</c:v>
                </c:pt>
                <c:pt idx="1013">
                  <c:v>2.1623596970003069E-2</c:v>
                </c:pt>
                <c:pt idx="1014">
                  <c:v>2.1623596970003069E-2</c:v>
                </c:pt>
                <c:pt idx="1015">
                  <c:v>2.1623596970003069E-2</c:v>
                </c:pt>
                <c:pt idx="1016">
                  <c:v>2.1623596970003069E-2</c:v>
                </c:pt>
                <c:pt idx="1017">
                  <c:v>2.1623596970003069E-2</c:v>
                </c:pt>
                <c:pt idx="1018">
                  <c:v>2.1623596970003069E-2</c:v>
                </c:pt>
                <c:pt idx="1019">
                  <c:v>2.1623596970003069E-2</c:v>
                </c:pt>
                <c:pt idx="1020">
                  <c:v>4.2223839316008718E-2</c:v>
                </c:pt>
                <c:pt idx="1021">
                  <c:v>4.2223839316008718E-2</c:v>
                </c:pt>
                <c:pt idx="1022">
                  <c:v>4.2223839316008718E-2</c:v>
                </c:pt>
                <c:pt idx="1023">
                  <c:v>4.2223839316008718E-2</c:v>
                </c:pt>
                <c:pt idx="1024">
                  <c:v>4.2223839316008718E-2</c:v>
                </c:pt>
                <c:pt idx="1025">
                  <c:v>4.2223839316008718E-2</c:v>
                </c:pt>
                <c:pt idx="1026">
                  <c:v>4.2223839316008718E-2</c:v>
                </c:pt>
                <c:pt idx="1027">
                  <c:v>4.2223839316008718E-2</c:v>
                </c:pt>
                <c:pt idx="1028">
                  <c:v>4.2223839316008718E-2</c:v>
                </c:pt>
                <c:pt idx="1029">
                  <c:v>4.2223839316008718E-2</c:v>
                </c:pt>
                <c:pt idx="1030">
                  <c:v>4.2223839316008718E-2</c:v>
                </c:pt>
                <c:pt idx="1031">
                  <c:v>4.2223839316008718E-2</c:v>
                </c:pt>
                <c:pt idx="1032">
                  <c:v>4.2223839316008718E-2</c:v>
                </c:pt>
                <c:pt idx="1033">
                  <c:v>4.2223839316008718E-2</c:v>
                </c:pt>
                <c:pt idx="1034">
                  <c:v>4.2223839316008718E-2</c:v>
                </c:pt>
                <c:pt idx="1035">
                  <c:v>4.2223839316008718E-2</c:v>
                </c:pt>
                <c:pt idx="1036">
                  <c:v>4.2223839316008718E-2</c:v>
                </c:pt>
                <c:pt idx="1037">
                  <c:v>4.2223839316008718E-2</c:v>
                </c:pt>
                <c:pt idx="1038">
                  <c:v>4.2223839316008718E-2</c:v>
                </c:pt>
                <c:pt idx="1039">
                  <c:v>4.2223839316008718E-2</c:v>
                </c:pt>
                <c:pt idx="1040">
                  <c:v>4.2223839316008718E-2</c:v>
                </c:pt>
                <c:pt idx="1041">
                  <c:v>4.2223839316008718E-2</c:v>
                </c:pt>
                <c:pt idx="1042">
                  <c:v>4.2223839316008718E-2</c:v>
                </c:pt>
                <c:pt idx="1043">
                  <c:v>4.2223839316008718E-2</c:v>
                </c:pt>
                <c:pt idx="1044">
                  <c:v>4.2223839316008718E-2</c:v>
                </c:pt>
                <c:pt idx="1045">
                  <c:v>4.2223839316008718E-2</c:v>
                </c:pt>
                <c:pt idx="1046">
                  <c:v>4.2223839316008718E-2</c:v>
                </c:pt>
                <c:pt idx="1047">
                  <c:v>4.2223839316008718E-2</c:v>
                </c:pt>
                <c:pt idx="1048">
                  <c:v>4.2223839316008718E-2</c:v>
                </c:pt>
                <c:pt idx="1049">
                  <c:v>4.2223839316008718E-2</c:v>
                </c:pt>
                <c:pt idx="1050">
                  <c:v>6.6135498634305526E-2</c:v>
                </c:pt>
                <c:pt idx="1051">
                  <c:v>6.6135498634305526E-2</c:v>
                </c:pt>
                <c:pt idx="1052">
                  <c:v>6.6135498634305526E-2</c:v>
                </c:pt>
                <c:pt idx="1053">
                  <c:v>6.6135498634305526E-2</c:v>
                </c:pt>
                <c:pt idx="1054">
                  <c:v>6.6135498634305526E-2</c:v>
                </c:pt>
                <c:pt idx="1055">
                  <c:v>6.6135498634305526E-2</c:v>
                </c:pt>
                <c:pt idx="1056">
                  <c:v>6.6135498634305526E-2</c:v>
                </c:pt>
                <c:pt idx="1057">
                  <c:v>6.6135498634305526E-2</c:v>
                </c:pt>
                <c:pt idx="1058">
                  <c:v>6.6135498634305526E-2</c:v>
                </c:pt>
                <c:pt idx="1059">
                  <c:v>6.6135498634305526E-2</c:v>
                </c:pt>
                <c:pt idx="1060">
                  <c:v>6.6135498634305526E-2</c:v>
                </c:pt>
                <c:pt idx="1061">
                  <c:v>6.6135498634305526E-2</c:v>
                </c:pt>
                <c:pt idx="1062">
                  <c:v>6.6135498634305526E-2</c:v>
                </c:pt>
                <c:pt idx="1063">
                  <c:v>6.6135498634305526E-2</c:v>
                </c:pt>
                <c:pt idx="1064">
                  <c:v>6.6135498634305526E-2</c:v>
                </c:pt>
                <c:pt idx="1065">
                  <c:v>6.6135498634305526E-2</c:v>
                </c:pt>
                <c:pt idx="1066">
                  <c:v>6.6135498634305526E-2</c:v>
                </c:pt>
                <c:pt idx="1067">
                  <c:v>6.6135498634305526E-2</c:v>
                </c:pt>
                <c:pt idx="1068">
                  <c:v>6.6135498634305526E-2</c:v>
                </c:pt>
                <c:pt idx="1069">
                  <c:v>6.6135498634305526E-2</c:v>
                </c:pt>
                <c:pt idx="1070">
                  <c:v>6.6135498634305526E-2</c:v>
                </c:pt>
                <c:pt idx="1071">
                  <c:v>6.6135498634305526E-2</c:v>
                </c:pt>
                <c:pt idx="1072">
                  <c:v>6.6135498634305526E-2</c:v>
                </c:pt>
                <c:pt idx="1073">
                  <c:v>6.6135498634305526E-2</c:v>
                </c:pt>
                <c:pt idx="1074">
                  <c:v>6.6135498634305526E-2</c:v>
                </c:pt>
                <c:pt idx="1075">
                  <c:v>6.6135498634305526E-2</c:v>
                </c:pt>
                <c:pt idx="1076">
                  <c:v>6.6135498634305526E-2</c:v>
                </c:pt>
                <c:pt idx="1077">
                  <c:v>6.6135498634305526E-2</c:v>
                </c:pt>
                <c:pt idx="1078">
                  <c:v>6.6135498634305526E-2</c:v>
                </c:pt>
                <c:pt idx="1079">
                  <c:v>6.6135498634305526E-2</c:v>
                </c:pt>
                <c:pt idx="1080">
                  <c:v>4.0473310051081138E-2</c:v>
                </c:pt>
                <c:pt idx="1081">
                  <c:v>4.0473310051081138E-2</c:v>
                </c:pt>
                <c:pt idx="1082">
                  <c:v>4.0473310051081138E-2</c:v>
                </c:pt>
                <c:pt idx="1083">
                  <c:v>4.0473310051081138E-2</c:v>
                </c:pt>
                <c:pt idx="1084">
                  <c:v>4.0473310051081138E-2</c:v>
                </c:pt>
                <c:pt idx="1085">
                  <c:v>4.0473310051081138E-2</c:v>
                </c:pt>
                <c:pt idx="1086">
                  <c:v>4.0473310051081138E-2</c:v>
                </c:pt>
                <c:pt idx="1087">
                  <c:v>4.0473310051081138E-2</c:v>
                </c:pt>
                <c:pt idx="1088">
                  <c:v>4.0473310051081138E-2</c:v>
                </c:pt>
                <c:pt idx="1089">
                  <c:v>4.0473310051081138E-2</c:v>
                </c:pt>
                <c:pt idx="1090">
                  <c:v>4.0473310051081138E-2</c:v>
                </c:pt>
                <c:pt idx="1091">
                  <c:v>4.0473310051081138E-2</c:v>
                </c:pt>
                <c:pt idx="1092">
                  <c:v>4.0473310051081138E-2</c:v>
                </c:pt>
                <c:pt idx="1093">
                  <c:v>4.0473310051081138E-2</c:v>
                </c:pt>
                <c:pt idx="1094">
                  <c:v>4.0473310051081138E-2</c:v>
                </c:pt>
                <c:pt idx="1095">
                  <c:v>4.0473310051081138E-2</c:v>
                </c:pt>
                <c:pt idx="1096">
                  <c:v>4.0473310051081138E-2</c:v>
                </c:pt>
                <c:pt idx="1097">
                  <c:v>4.0473310051081138E-2</c:v>
                </c:pt>
                <c:pt idx="1098">
                  <c:v>4.0473310051081138E-2</c:v>
                </c:pt>
                <c:pt idx="1099">
                  <c:v>4.0473310051081138E-2</c:v>
                </c:pt>
                <c:pt idx="1100">
                  <c:v>4.0473310051081138E-2</c:v>
                </c:pt>
                <c:pt idx="1101">
                  <c:v>4.0473310051081138E-2</c:v>
                </c:pt>
                <c:pt idx="1102">
                  <c:v>4.0473310051081138E-2</c:v>
                </c:pt>
                <c:pt idx="1103">
                  <c:v>4.0473310051081138E-2</c:v>
                </c:pt>
                <c:pt idx="1104">
                  <c:v>4.0473310051081138E-2</c:v>
                </c:pt>
                <c:pt idx="1105">
                  <c:v>4.0473310051081138E-2</c:v>
                </c:pt>
                <c:pt idx="1106">
                  <c:v>4.0473310051081138E-2</c:v>
                </c:pt>
                <c:pt idx="1107">
                  <c:v>4.0473310051081138E-2</c:v>
                </c:pt>
                <c:pt idx="1108">
                  <c:v>4.0473310051081138E-2</c:v>
                </c:pt>
                <c:pt idx="1109">
                  <c:v>4.0473310051081138E-2</c:v>
                </c:pt>
                <c:pt idx="1110">
                  <c:v>3.499777369912882E-2</c:v>
                </c:pt>
                <c:pt idx="1111">
                  <c:v>3.499777369912882E-2</c:v>
                </c:pt>
                <c:pt idx="1112">
                  <c:v>3.499777369912882E-2</c:v>
                </c:pt>
                <c:pt idx="1113">
                  <c:v>3.499777369912882E-2</c:v>
                </c:pt>
                <c:pt idx="1114">
                  <c:v>3.499777369912882E-2</c:v>
                </c:pt>
                <c:pt idx="1115">
                  <c:v>3.499777369912882E-2</c:v>
                </c:pt>
                <c:pt idx="1116">
                  <c:v>3.499777369912882E-2</c:v>
                </c:pt>
                <c:pt idx="1117">
                  <c:v>3.499777369912882E-2</c:v>
                </c:pt>
                <c:pt idx="1118">
                  <c:v>3.499777369912882E-2</c:v>
                </c:pt>
                <c:pt idx="1119">
                  <c:v>3.499777369912882E-2</c:v>
                </c:pt>
                <c:pt idx="1120">
                  <c:v>3.499777369912882E-2</c:v>
                </c:pt>
                <c:pt idx="1121">
                  <c:v>3.499777369912882E-2</c:v>
                </c:pt>
                <c:pt idx="1122">
                  <c:v>3.499777369912882E-2</c:v>
                </c:pt>
                <c:pt idx="1123">
                  <c:v>3.499777369912882E-2</c:v>
                </c:pt>
                <c:pt idx="1124">
                  <c:v>3.499777369912882E-2</c:v>
                </c:pt>
                <c:pt idx="1125">
                  <c:v>3.499777369912882E-2</c:v>
                </c:pt>
                <c:pt idx="1126">
                  <c:v>3.499777369912882E-2</c:v>
                </c:pt>
                <c:pt idx="1127">
                  <c:v>3.499777369912882E-2</c:v>
                </c:pt>
                <c:pt idx="1128">
                  <c:v>3.499777369912882E-2</c:v>
                </c:pt>
                <c:pt idx="1129">
                  <c:v>3.499777369912882E-2</c:v>
                </c:pt>
                <c:pt idx="1130">
                  <c:v>3.499777369912882E-2</c:v>
                </c:pt>
                <c:pt idx="1131">
                  <c:v>3.499777369912882E-2</c:v>
                </c:pt>
                <c:pt idx="1132">
                  <c:v>3.499777369912882E-2</c:v>
                </c:pt>
                <c:pt idx="1133">
                  <c:v>3.499777369912882E-2</c:v>
                </c:pt>
                <c:pt idx="1134">
                  <c:v>3.499777369912882E-2</c:v>
                </c:pt>
                <c:pt idx="1135">
                  <c:v>3.499777369912882E-2</c:v>
                </c:pt>
                <c:pt idx="1136">
                  <c:v>3.499777369912882E-2</c:v>
                </c:pt>
                <c:pt idx="1137">
                  <c:v>3.499777369912882E-2</c:v>
                </c:pt>
                <c:pt idx="1138">
                  <c:v>3.499777369912882E-2</c:v>
                </c:pt>
                <c:pt idx="1139">
                  <c:v>3.499777369912882E-2</c:v>
                </c:pt>
                <c:pt idx="1140">
                  <c:v>8.7543775527069503E-2</c:v>
                </c:pt>
                <c:pt idx="1141">
                  <c:v>8.7543775527069503E-2</c:v>
                </c:pt>
                <c:pt idx="1142">
                  <c:v>8.7543775527069503E-2</c:v>
                </c:pt>
                <c:pt idx="1143">
                  <c:v>8.7543775527069503E-2</c:v>
                </c:pt>
                <c:pt idx="1144">
                  <c:v>8.7543775527069503E-2</c:v>
                </c:pt>
                <c:pt idx="1145">
                  <c:v>8.7543775527069503E-2</c:v>
                </c:pt>
                <c:pt idx="1146">
                  <c:v>8.7543775527069503E-2</c:v>
                </c:pt>
                <c:pt idx="1147">
                  <c:v>8.7543775527069503E-2</c:v>
                </c:pt>
                <c:pt idx="1148">
                  <c:v>8.7543775527069503E-2</c:v>
                </c:pt>
                <c:pt idx="1149">
                  <c:v>8.7543775527069503E-2</c:v>
                </c:pt>
                <c:pt idx="1150">
                  <c:v>8.7543775527069503E-2</c:v>
                </c:pt>
                <c:pt idx="1151">
                  <c:v>8.7543775527069503E-2</c:v>
                </c:pt>
                <c:pt idx="1152">
                  <c:v>8.7543775527069503E-2</c:v>
                </c:pt>
                <c:pt idx="1153">
                  <c:v>8.7543775527069503E-2</c:v>
                </c:pt>
                <c:pt idx="1154">
                  <c:v>8.7543775527069503E-2</c:v>
                </c:pt>
                <c:pt idx="1155">
                  <c:v>8.7543775527069503E-2</c:v>
                </c:pt>
                <c:pt idx="1156">
                  <c:v>8.7543775527069503E-2</c:v>
                </c:pt>
                <c:pt idx="1157">
                  <c:v>8.7543775527069503E-2</c:v>
                </c:pt>
                <c:pt idx="1158">
                  <c:v>8.7543775527069503E-2</c:v>
                </c:pt>
                <c:pt idx="1159">
                  <c:v>8.7543775527069503E-2</c:v>
                </c:pt>
                <c:pt idx="1160">
                  <c:v>8.7543775527069503E-2</c:v>
                </c:pt>
                <c:pt idx="1161">
                  <c:v>8.7543775527069503E-2</c:v>
                </c:pt>
                <c:pt idx="1162">
                  <c:v>8.7543775527069503E-2</c:v>
                </c:pt>
                <c:pt idx="1163">
                  <c:v>8.7543775527069503E-2</c:v>
                </c:pt>
                <c:pt idx="1164">
                  <c:v>8.7543775527069503E-2</c:v>
                </c:pt>
                <c:pt idx="1165">
                  <c:v>8.7543775527069503E-2</c:v>
                </c:pt>
                <c:pt idx="1166">
                  <c:v>8.7543775527069503E-2</c:v>
                </c:pt>
                <c:pt idx="1167">
                  <c:v>8.7543775527069503E-2</c:v>
                </c:pt>
                <c:pt idx="1168">
                  <c:v>8.7543775527069503E-2</c:v>
                </c:pt>
                <c:pt idx="1169">
                  <c:v>8.7543775527069503E-2</c:v>
                </c:pt>
                <c:pt idx="1170">
                  <c:v>6.3539353132788051E-2</c:v>
                </c:pt>
                <c:pt idx="1171">
                  <c:v>6.3539353132788051E-2</c:v>
                </c:pt>
                <c:pt idx="1172">
                  <c:v>6.3539353132788051E-2</c:v>
                </c:pt>
                <c:pt idx="1173">
                  <c:v>6.3539353132788051E-2</c:v>
                </c:pt>
                <c:pt idx="1174">
                  <c:v>6.3539353132788051E-2</c:v>
                </c:pt>
                <c:pt idx="1175">
                  <c:v>6.3539353132788051E-2</c:v>
                </c:pt>
                <c:pt idx="1176">
                  <c:v>6.3539353132788051E-2</c:v>
                </c:pt>
                <c:pt idx="1177">
                  <c:v>6.3539353132788051E-2</c:v>
                </c:pt>
                <c:pt idx="1178">
                  <c:v>6.3539353132788051E-2</c:v>
                </c:pt>
                <c:pt idx="1179">
                  <c:v>6.3539353132788051E-2</c:v>
                </c:pt>
                <c:pt idx="1180">
                  <c:v>6.3539353132788051E-2</c:v>
                </c:pt>
                <c:pt idx="1181">
                  <c:v>6.3539353132788051E-2</c:v>
                </c:pt>
                <c:pt idx="1182">
                  <c:v>6.3539353132788051E-2</c:v>
                </c:pt>
                <c:pt idx="1183">
                  <c:v>6.3539353132788051E-2</c:v>
                </c:pt>
                <c:pt idx="1184">
                  <c:v>6.3539353132788051E-2</c:v>
                </c:pt>
                <c:pt idx="1185">
                  <c:v>6.3539353132788051E-2</c:v>
                </c:pt>
                <c:pt idx="1186">
                  <c:v>6.3539353132788051E-2</c:v>
                </c:pt>
                <c:pt idx="1187">
                  <c:v>6.3539353132788051E-2</c:v>
                </c:pt>
                <c:pt idx="1188">
                  <c:v>6.3539353132788051E-2</c:v>
                </c:pt>
                <c:pt idx="1189">
                  <c:v>6.3539353132788051E-2</c:v>
                </c:pt>
                <c:pt idx="1190">
                  <c:v>6.3539353132788051E-2</c:v>
                </c:pt>
                <c:pt idx="1191">
                  <c:v>6.3539353132788051E-2</c:v>
                </c:pt>
                <c:pt idx="1192">
                  <c:v>6.3539353132788051E-2</c:v>
                </c:pt>
                <c:pt idx="1193">
                  <c:v>6.3539353132788051E-2</c:v>
                </c:pt>
                <c:pt idx="1194">
                  <c:v>6.3539353132788051E-2</c:v>
                </c:pt>
                <c:pt idx="1195">
                  <c:v>6.3539353132788051E-2</c:v>
                </c:pt>
                <c:pt idx="1196">
                  <c:v>6.3539353132788051E-2</c:v>
                </c:pt>
                <c:pt idx="1197">
                  <c:v>6.3539353132788051E-2</c:v>
                </c:pt>
                <c:pt idx="1198">
                  <c:v>6.3539353132788051E-2</c:v>
                </c:pt>
                <c:pt idx="1199">
                  <c:v>6.3539353132788051E-2</c:v>
                </c:pt>
                <c:pt idx="1200">
                  <c:v>2.0860195710793328E-2</c:v>
                </c:pt>
                <c:pt idx="1201">
                  <c:v>2.0860195710793328E-2</c:v>
                </c:pt>
                <c:pt idx="1202">
                  <c:v>2.0860195710793328E-2</c:v>
                </c:pt>
                <c:pt idx="1203">
                  <c:v>2.0860195710793328E-2</c:v>
                </c:pt>
                <c:pt idx="1204">
                  <c:v>2.0860195710793328E-2</c:v>
                </c:pt>
                <c:pt idx="1205">
                  <c:v>2.0860195710793328E-2</c:v>
                </c:pt>
                <c:pt idx="1206">
                  <c:v>2.0860195710793328E-2</c:v>
                </c:pt>
                <c:pt idx="1207">
                  <c:v>2.0860195710793328E-2</c:v>
                </c:pt>
                <c:pt idx="1208">
                  <c:v>2.0860195710793328E-2</c:v>
                </c:pt>
                <c:pt idx="1209">
                  <c:v>2.0860195710793328E-2</c:v>
                </c:pt>
                <c:pt idx="1210">
                  <c:v>2.0860195710793328E-2</c:v>
                </c:pt>
                <c:pt idx="1211">
                  <c:v>2.0860195710793328E-2</c:v>
                </c:pt>
                <c:pt idx="1212">
                  <c:v>2.0860195710793328E-2</c:v>
                </c:pt>
                <c:pt idx="1213">
                  <c:v>2.0860195710793328E-2</c:v>
                </c:pt>
                <c:pt idx="1214">
                  <c:v>2.0860195710793328E-2</c:v>
                </c:pt>
                <c:pt idx="1215">
                  <c:v>2.0860195710793328E-2</c:v>
                </c:pt>
                <c:pt idx="1216">
                  <c:v>2.0860195710793328E-2</c:v>
                </c:pt>
                <c:pt idx="1217">
                  <c:v>2.0860195710793328E-2</c:v>
                </c:pt>
                <c:pt idx="1218">
                  <c:v>2.0860195710793328E-2</c:v>
                </c:pt>
                <c:pt idx="1219">
                  <c:v>2.0860195710793328E-2</c:v>
                </c:pt>
                <c:pt idx="1220">
                  <c:v>2.0860195710793328E-2</c:v>
                </c:pt>
                <c:pt idx="1221">
                  <c:v>2.0860195710793328E-2</c:v>
                </c:pt>
                <c:pt idx="1222">
                  <c:v>2.0860195710793328E-2</c:v>
                </c:pt>
                <c:pt idx="1223">
                  <c:v>2.0860195710793328E-2</c:v>
                </c:pt>
                <c:pt idx="1224">
                  <c:v>2.0860195710793328E-2</c:v>
                </c:pt>
                <c:pt idx="1225">
                  <c:v>2.0860195710793328E-2</c:v>
                </c:pt>
                <c:pt idx="1226">
                  <c:v>2.0860195710793328E-2</c:v>
                </c:pt>
                <c:pt idx="1227">
                  <c:v>2.0860195710793328E-2</c:v>
                </c:pt>
                <c:pt idx="1228">
                  <c:v>2.0860195710793328E-2</c:v>
                </c:pt>
                <c:pt idx="1229">
                  <c:v>2.0860195710793328E-2</c:v>
                </c:pt>
                <c:pt idx="1230">
                  <c:v>3.0368298514901821E-2</c:v>
                </c:pt>
                <c:pt idx="1231">
                  <c:v>3.0368298514901821E-2</c:v>
                </c:pt>
                <c:pt idx="1232">
                  <c:v>3.0368298514901821E-2</c:v>
                </c:pt>
                <c:pt idx="1233">
                  <c:v>3.0368298514901821E-2</c:v>
                </c:pt>
                <c:pt idx="1234">
                  <c:v>3.0368298514901821E-2</c:v>
                </c:pt>
                <c:pt idx="1235">
                  <c:v>3.0368298514901821E-2</c:v>
                </c:pt>
                <c:pt idx="1236">
                  <c:v>3.0368298514901821E-2</c:v>
                </c:pt>
                <c:pt idx="1237">
                  <c:v>3.0368298514901821E-2</c:v>
                </c:pt>
                <c:pt idx="1238">
                  <c:v>3.0368298514901821E-2</c:v>
                </c:pt>
                <c:pt idx="1239">
                  <c:v>3.0368298514901821E-2</c:v>
                </c:pt>
                <c:pt idx="1240">
                  <c:v>3.0368298514901821E-2</c:v>
                </c:pt>
                <c:pt idx="1241">
                  <c:v>3.0368298514901821E-2</c:v>
                </c:pt>
                <c:pt idx="1242">
                  <c:v>3.0368298514901821E-2</c:v>
                </c:pt>
                <c:pt idx="1243">
                  <c:v>3.0368298514901821E-2</c:v>
                </c:pt>
                <c:pt idx="1244">
                  <c:v>3.0368298514901821E-2</c:v>
                </c:pt>
                <c:pt idx="1245">
                  <c:v>3.0368298514901821E-2</c:v>
                </c:pt>
                <c:pt idx="1246">
                  <c:v>3.0368298514901821E-2</c:v>
                </c:pt>
                <c:pt idx="1247">
                  <c:v>3.0368298514901821E-2</c:v>
                </c:pt>
                <c:pt idx="1248">
                  <c:v>3.0368298514901821E-2</c:v>
                </c:pt>
                <c:pt idx="1249">
                  <c:v>3.0368298514901821E-2</c:v>
                </c:pt>
                <c:pt idx="1250">
                  <c:v>3.0368298514901821E-2</c:v>
                </c:pt>
                <c:pt idx="1251">
                  <c:v>3.0368298514901821E-2</c:v>
                </c:pt>
                <c:pt idx="1252">
                  <c:v>3.0368298514901821E-2</c:v>
                </c:pt>
                <c:pt idx="1253">
                  <c:v>3.0368298514901821E-2</c:v>
                </c:pt>
                <c:pt idx="1254">
                  <c:v>3.0368298514901821E-2</c:v>
                </c:pt>
                <c:pt idx="1255">
                  <c:v>3.0368298514901821E-2</c:v>
                </c:pt>
                <c:pt idx="1256">
                  <c:v>3.0368298514901821E-2</c:v>
                </c:pt>
                <c:pt idx="1257">
                  <c:v>3.0368298514901821E-2</c:v>
                </c:pt>
                <c:pt idx="1258">
                  <c:v>3.0368298514901821E-2</c:v>
                </c:pt>
                <c:pt idx="1259">
                  <c:v>3.0368298514901821E-2</c:v>
                </c:pt>
                <c:pt idx="1260">
                  <c:v>5.45010635192009E-2</c:v>
                </c:pt>
                <c:pt idx="1261">
                  <c:v>5.45010635192009E-2</c:v>
                </c:pt>
                <c:pt idx="1262">
                  <c:v>5.45010635192009E-2</c:v>
                </c:pt>
                <c:pt idx="1263">
                  <c:v>5.45010635192009E-2</c:v>
                </c:pt>
                <c:pt idx="1264">
                  <c:v>5.45010635192009E-2</c:v>
                </c:pt>
                <c:pt idx="1265">
                  <c:v>5.45010635192009E-2</c:v>
                </c:pt>
                <c:pt idx="1266">
                  <c:v>5.45010635192009E-2</c:v>
                </c:pt>
                <c:pt idx="1267">
                  <c:v>5.45010635192009E-2</c:v>
                </c:pt>
                <c:pt idx="1268">
                  <c:v>5.45010635192009E-2</c:v>
                </c:pt>
                <c:pt idx="1269">
                  <c:v>5.45010635192009E-2</c:v>
                </c:pt>
                <c:pt idx="1270">
                  <c:v>5.45010635192009E-2</c:v>
                </c:pt>
                <c:pt idx="1271">
                  <c:v>5.45010635192009E-2</c:v>
                </c:pt>
                <c:pt idx="1272">
                  <c:v>5.45010635192009E-2</c:v>
                </c:pt>
                <c:pt idx="1273">
                  <c:v>5.45010635192009E-2</c:v>
                </c:pt>
                <c:pt idx="1274">
                  <c:v>5.45010635192009E-2</c:v>
                </c:pt>
                <c:pt idx="1275">
                  <c:v>5.45010635192009E-2</c:v>
                </c:pt>
                <c:pt idx="1276">
                  <c:v>5.45010635192009E-2</c:v>
                </c:pt>
                <c:pt idx="1277">
                  <c:v>5.45010635192009E-2</c:v>
                </c:pt>
                <c:pt idx="1278">
                  <c:v>5.45010635192009E-2</c:v>
                </c:pt>
                <c:pt idx="1279">
                  <c:v>5.45010635192009E-2</c:v>
                </c:pt>
                <c:pt idx="1280">
                  <c:v>5.45010635192009E-2</c:v>
                </c:pt>
                <c:pt idx="1281">
                  <c:v>5.45010635192009E-2</c:v>
                </c:pt>
                <c:pt idx="1282">
                  <c:v>5.45010635192009E-2</c:v>
                </c:pt>
                <c:pt idx="1283">
                  <c:v>5.45010635192009E-2</c:v>
                </c:pt>
                <c:pt idx="1284">
                  <c:v>5.45010635192009E-2</c:v>
                </c:pt>
                <c:pt idx="1285">
                  <c:v>5.45010635192009E-2</c:v>
                </c:pt>
                <c:pt idx="1286">
                  <c:v>5.45010635192009E-2</c:v>
                </c:pt>
                <c:pt idx="1287">
                  <c:v>5.45010635192009E-2</c:v>
                </c:pt>
                <c:pt idx="1288">
                  <c:v>5.45010635192009E-2</c:v>
                </c:pt>
                <c:pt idx="1289">
                  <c:v>5.45010635192009E-2</c:v>
                </c:pt>
                <c:pt idx="1290">
                  <c:v>3.3937048543684081E-2</c:v>
                </c:pt>
                <c:pt idx="1291">
                  <c:v>3.3937048543684081E-2</c:v>
                </c:pt>
                <c:pt idx="1292">
                  <c:v>3.3937048543684081E-2</c:v>
                </c:pt>
                <c:pt idx="1293">
                  <c:v>3.3937048543684081E-2</c:v>
                </c:pt>
                <c:pt idx="1294">
                  <c:v>3.3937048543684081E-2</c:v>
                </c:pt>
                <c:pt idx="1295">
                  <c:v>3.3937048543684081E-2</c:v>
                </c:pt>
                <c:pt idx="1296">
                  <c:v>3.3937048543684081E-2</c:v>
                </c:pt>
                <c:pt idx="1297">
                  <c:v>3.3937048543684081E-2</c:v>
                </c:pt>
                <c:pt idx="1298">
                  <c:v>3.3937048543684081E-2</c:v>
                </c:pt>
                <c:pt idx="1299">
                  <c:v>3.3937048543684081E-2</c:v>
                </c:pt>
                <c:pt idx="1300">
                  <c:v>3.3937048543684081E-2</c:v>
                </c:pt>
                <c:pt idx="1301">
                  <c:v>3.3937048543684081E-2</c:v>
                </c:pt>
                <c:pt idx="1302">
                  <c:v>3.3937048543684081E-2</c:v>
                </c:pt>
                <c:pt idx="1303">
                  <c:v>3.3937048543684081E-2</c:v>
                </c:pt>
                <c:pt idx="1304">
                  <c:v>3.3937048543684081E-2</c:v>
                </c:pt>
                <c:pt idx="1305">
                  <c:v>3.3937048543684081E-2</c:v>
                </c:pt>
                <c:pt idx="1306">
                  <c:v>3.3937048543684081E-2</c:v>
                </c:pt>
                <c:pt idx="1307">
                  <c:v>3.3937048543684081E-2</c:v>
                </c:pt>
                <c:pt idx="1308">
                  <c:v>3.3937048543684081E-2</c:v>
                </c:pt>
                <c:pt idx="1309">
                  <c:v>3.3937048543684081E-2</c:v>
                </c:pt>
                <c:pt idx="1310">
                  <c:v>3.3937048543684081E-2</c:v>
                </c:pt>
                <c:pt idx="1311">
                  <c:v>3.3937048543684081E-2</c:v>
                </c:pt>
                <c:pt idx="1312">
                  <c:v>3.3937048543684081E-2</c:v>
                </c:pt>
                <c:pt idx="1313">
                  <c:v>3.3937048543684081E-2</c:v>
                </c:pt>
                <c:pt idx="1314">
                  <c:v>3.3937048543684081E-2</c:v>
                </c:pt>
                <c:pt idx="1315">
                  <c:v>3.3937048543684081E-2</c:v>
                </c:pt>
                <c:pt idx="1316">
                  <c:v>3.3937048543684081E-2</c:v>
                </c:pt>
                <c:pt idx="1317">
                  <c:v>3.3937048543684081E-2</c:v>
                </c:pt>
                <c:pt idx="1318">
                  <c:v>3.3937048543684081E-2</c:v>
                </c:pt>
                <c:pt idx="1319">
                  <c:v>3.3937048543684081E-2</c:v>
                </c:pt>
                <c:pt idx="1320">
                  <c:v>8.445651575683355E-2</c:v>
                </c:pt>
                <c:pt idx="1321">
                  <c:v>8.445651575683355E-2</c:v>
                </c:pt>
                <c:pt idx="1322">
                  <c:v>8.445651575683355E-2</c:v>
                </c:pt>
                <c:pt idx="1323">
                  <c:v>8.445651575683355E-2</c:v>
                </c:pt>
                <c:pt idx="1324">
                  <c:v>8.445651575683355E-2</c:v>
                </c:pt>
                <c:pt idx="1325">
                  <c:v>8.445651575683355E-2</c:v>
                </c:pt>
                <c:pt idx="1326">
                  <c:v>8.445651575683355E-2</c:v>
                </c:pt>
                <c:pt idx="1327">
                  <c:v>8.445651575683355E-2</c:v>
                </c:pt>
                <c:pt idx="1328">
                  <c:v>8.445651575683355E-2</c:v>
                </c:pt>
                <c:pt idx="1329">
                  <c:v>8.445651575683355E-2</c:v>
                </c:pt>
                <c:pt idx="1330">
                  <c:v>8.445651575683355E-2</c:v>
                </c:pt>
                <c:pt idx="1331">
                  <c:v>8.445651575683355E-2</c:v>
                </c:pt>
                <c:pt idx="1332">
                  <c:v>8.445651575683355E-2</c:v>
                </c:pt>
                <c:pt idx="1333">
                  <c:v>8.445651575683355E-2</c:v>
                </c:pt>
                <c:pt idx="1334">
                  <c:v>8.445651575683355E-2</c:v>
                </c:pt>
                <c:pt idx="1335">
                  <c:v>8.445651575683355E-2</c:v>
                </c:pt>
                <c:pt idx="1336">
                  <c:v>8.445651575683355E-2</c:v>
                </c:pt>
                <c:pt idx="1337">
                  <c:v>8.445651575683355E-2</c:v>
                </c:pt>
                <c:pt idx="1338">
                  <c:v>8.445651575683355E-2</c:v>
                </c:pt>
                <c:pt idx="1339">
                  <c:v>8.445651575683355E-2</c:v>
                </c:pt>
                <c:pt idx="1340">
                  <c:v>8.445651575683355E-2</c:v>
                </c:pt>
                <c:pt idx="1341">
                  <c:v>8.445651575683355E-2</c:v>
                </c:pt>
                <c:pt idx="1342">
                  <c:v>8.445651575683355E-2</c:v>
                </c:pt>
                <c:pt idx="1343">
                  <c:v>8.445651575683355E-2</c:v>
                </c:pt>
                <c:pt idx="1344">
                  <c:v>8.445651575683355E-2</c:v>
                </c:pt>
                <c:pt idx="1345">
                  <c:v>8.445651575683355E-2</c:v>
                </c:pt>
                <c:pt idx="1346">
                  <c:v>8.445651575683355E-2</c:v>
                </c:pt>
                <c:pt idx="1347">
                  <c:v>8.445651575683355E-2</c:v>
                </c:pt>
                <c:pt idx="1348">
                  <c:v>8.445651575683355E-2</c:v>
                </c:pt>
                <c:pt idx="1349">
                  <c:v>8.445651575683355E-2</c:v>
                </c:pt>
                <c:pt idx="1350">
                  <c:v>3.3713058937965938E-2</c:v>
                </c:pt>
                <c:pt idx="1351">
                  <c:v>3.3713058937965938E-2</c:v>
                </c:pt>
                <c:pt idx="1352">
                  <c:v>3.3713058937965938E-2</c:v>
                </c:pt>
                <c:pt idx="1353">
                  <c:v>3.3713058937965938E-2</c:v>
                </c:pt>
                <c:pt idx="1354">
                  <c:v>3.3713058937965938E-2</c:v>
                </c:pt>
                <c:pt idx="1355">
                  <c:v>3.3713058937965938E-2</c:v>
                </c:pt>
                <c:pt idx="1356">
                  <c:v>3.3713058937965938E-2</c:v>
                </c:pt>
                <c:pt idx="1357">
                  <c:v>3.3713058937965938E-2</c:v>
                </c:pt>
                <c:pt idx="1358">
                  <c:v>3.3713058937965938E-2</c:v>
                </c:pt>
                <c:pt idx="1359">
                  <c:v>3.3713058937965938E-2</c:v>
                </c:pt>
                <c:pt idx="1360">
                  <c:v>3.3713058937965938E-2</c:v>
                </c:pt>
                <c:pt idx="1361">
                  <c:v>3.3713058937965938E-2</c:v>
                </c:pt>
                <c:pt idx="1362">
                  <c:v>3.3713058937965938E-2</c:v>
                </c:pt>
                <c:pt idx="1363">
                  <c:v>3.3713058937965938E-2</c:v>
                </c:pt>
                <c:pt idx="1364">
                  <c:v>3.3713058937965938E-2</c:v>
                </c:pt>
                <c:pt idx="1365">
                  <c:v>3.3713058937965938E-2</c:v>
                </c:pt>
                <c:pt idx="1366">
                  <c:v>3.3713058937965938E-2</c:v>
                </c:pt>
                <c:pt idx="1367">
                  <c:v>3.3713058937965938E-2</c:v>
                </c:pt>
                <c:pt idx="1368">
                  <c:v>3.3713058937965938E-2</c:v>
                </c:pt>
                <c:pt idx="1369">
                  <c:v>3.3713058937965938E-2</c:v>
                </c:pt>
                <c:pt idx="1370">
                  <c:v>3.3713058937965938E-2</c:v>
                </c:pt>
                <c:pt idx="1371">
                  <c:v>3.3713058937965938E-2</c:v>
                </c:pt>
                <c:pt idx="1372">
                  <c:v>3.3713058937965938E-2</c:v>
                </c:pt>
                <c:pt idx="1373">
                  <c:v>3.3713058937965938E-2</c:v>
                </c:pt>
                <c:pt idx="1374">
                  <c:v>3.3713058937965938E-2</c:v>
                </c:pt>
                <c:pt idx="1375">
                  <c:v>3.3713058937965938E-2</c:v>
                </c:pt>
                <c:pt idx="1376">
                  <c:v>3.3713058937965938E-2</c:v>
                </c:pt>
                <c:pt idx="1377">
                  <c:v>3.3713058937965938E-2</c:v>
                </c:pt>
                <c:pt idx="1378">
                  <c:v>3.3713058937965938E-2</c:v>
                </c:pt>
                <c:pt idx="1379">
                  <c:v>3.3713058937965938E-2</c:v>
                </c:pt>
                <c:pt idx="1380">
                  <c:v>2.8538977986166669E-2</c:v>
                </c:pt>
                <c:pt idx="1381">
                  <c:v>2.8538977986166669E-2</c:v>
                </c:pt>
                <c:pt idx="1382">
                  <c:v>2.8538977986166669E-2</c:v>
                </c:pt>
                <c:pt idx="1383">
                  <c:v>2.8538977986166669E-2</c:v>
                </c:pt>
                <c:pt idx="1384">
                  <c:v>2.8538977986166669E-2</c:v>
                </c:pt>
                <c:pt idx="1385">
                  <c:v>2.8538977986166669E-2</c:v>
                </c:pt>
                <c:pt idx="1386">
                  <c:v>2.8538977986166669E-2</c:v>
                </c:pt>
                <c:pt idx="1387">
                  <c:v>2.8538977986166669E-2</c:v>
                </c:pt>
                <c:pt idx="1388">
                  <c:v>2.8538977986166669E-2</c:v>
                </c:pt>
                <c:pt idx="1389">
                  <c:v>2.8538977986166669E-2</c:v>
                </c:pt>
                <c:pt idx="1390">
                  <c:v>2.8538977986166669E-2</c:v>
                </c:pt>
                <c:pt idx="1391">
                  <c:v>2.8538977986166669E-2</c:v>
                </c:pt>
                <c:pt idx="1392">
                  <c:v>2.8538977986166669E-2</c:v>
                </c:pt>
                <c:pt idx="1393">
                  <c:v>2.8538977986166669E-2</c:v>
                </c:pt>
                <c:pt idx="1394">
                  <c:v>2.8538977986166669E-2</c:v>
                </c:pt>
                <c:pt idx="1395">
                  <c:v>2.8538977986166669E-2</c:v>
                </c:pt>
                <c:pt idx="1396">
                  <c:v>2.8538977986166669E-2</c:v>
                </c:pt>
                <c:pt idx="1397">
                  <c:v>2.8538977986166669E-2</c:v>
                </c:pt>
                <c:pt idx="1398">
                  <c:v>2.8538977986166669E-2</c:v>
                </c:pt>
                <c:pt idx="1399">
                  <c:v>2.8538977986166669E-2</c:v>
                </c:pt>
                <c:pt idx="1400">
                  <c:v>2.8538977986166669E-2</c:v>
                </c:pt>
                <c:pt idx="1401">
                  <c:v>2.8538977986166669E-2</c:v>
                </c:pt>
                <c:pt idx="1402">
                  <c:v>2.8538977986166669E-2</c:v>
                </c:pt>
                <c:pt idx="1403">
                  <c:v>2.8538977986166669E-2</c:v>
                </c:pt>
                <c:pt idx="1404">
                  <c:v>2.8538977986166669E-2</c:v>
                </c:pt>
                <c:pt idx="1405">
                  <c:v>2.8538977986166669E-2</c:v>
                </c:pt>
                <c:pt idx="1406">
                  <c:v>2.8538977986166669E-2</c:v>
                </c:pt>
                <c:pt idx="1407">
                  <c:v>2.8538977986166669E-2</c:v>
                </c:pt>
                <c:pt idx="1408">
                  <c:v>2.8538977986166669E-2</c:v>
                </c:pt>
                <c:pt idx="1409">
                  <c:v>2.8538977986166669E-2</c:v>
                </c:pt>
                <c:pt idx="1410">
                  <c:v>6.5993137449163644E-2</c:v>
                </c:pt>
                <c:pt idx="1411">
                  <c:v>6.5993137449163644E-2</c:v>
                </c:pt>
                <c:pt idx="1412">
                  <c:v>6.5993137449163644E-2</c:v>
                </c:pt>
                <c:pt idx="1413">
                  <c:v>6.5993137449163644E-2</c:v>
                </c:pt>
                <c:pt idx="1414">
                  <c:v>6.5993137449163644E-2</c:v>
                </c:pt>
                <c:pt idx="1415">
                  <c:v>6.5993137449163644E-2</c:v>
                </c:pt>
                <c:pt idx="1416">
                  <c:v>6.5993137449163644E-2</c:v>
                </c:pt>
                <c:pt idx="1417">
                  <c:v>6.5993137449163644E-2</c:v>
                </c:pt>
                <c:pt idx="1418">
                  <c:v>6.5993137449163644E-2</c:v>
                </c:pt>
                <c:pt idx="1419">
                  <c:v>6.5993137449163644E-2</c:v>
                </c:pt>
                <c:pt idx="1420">
                  <c:v>6.5993137449163644E-2</c:v>
                </c:pt>
                <c:pt idx="1421">
                  <c:v>6.5993137449163644E-2</c:v>
                </c:pt>
                <c:pt idx="1422">
                  <c:v>6.5993137449163644E-2</c:v>
                </c:pt>
                <c:pt idx="1423">
                  <c:v>6.5993137449163644E-2</c:v>
                </c:pt>
                <c:pt idx="1424">
                  <c:v>6.5993137449163644E-2</c:v>
                </c:pt>
                <c:pt idx="1425">
                  <c:v>6.5993137449163644E-2</c:v>
                </c:pt>
                <c:pt idx="1426">
                  <c:v>6.5993137449163644E-2</c:v>
                </c:pt>
                <c:pt idx="1427">
                  <c:v>6.5993137449163644E-2</c:v>
                </c:pt>
                <c:pt idx="1428">
                  <c:v>6.5993137449163644E-2</c:v>
                </c:pt>
                <c:pt idx="1429">
                  <c:v>6.5993137449163644E-2</c:v>
                </c:pt>
                <c:pt idx="1430">
                  <c:v>6.5993137449163644E-2</c:v>
                </c:pt>
                <c:pt idx="1431">
                  <c:v>6.5993137449163644E-2</c:v>
                </c:pt>
                <c:pt idx="1432">
                  <c:v>6.5993137449163644E-2</c:v>
                </c:pt>
                <c:pt idx="1433">
                  <c:v>6.5993137449163644E-2</c:v>
                </c:pt>
                <c:pt idx="1434">
                  <c:v>6.5993137449163644E-2</c:v>
                </c:pt>
                <c:pt idx="1435">
                  <c:v>6.5993137449163644E-2</c:v>
                </c:pt>
                <c:pt idx="1436">
                  <c:v>6.5993137449163644E-2</c:v>
                </c:pt>
                <c:pt idx="1437">
                  <c:v>6.5993137449163644E-2</c:v>
                </c:pt>
                <c:pt idx="1438">
                  <c:v>6.5993137449163644E-2</c:v>
                </c:pt>
                <c:pt idx="1439">
                  <c:v>6.5993137449163644E-2</c:v>
                </c:pt>
                <c:pt idx="1440">
                  <c:v>1.9276386644393229E-2</c:v>
                </c:pt>
                <c:pt idx="1441">
                  <c:v>1.9276386644393229E-2</c:v>
                </c:pt>
                <c:pt idx="1442">
                  <c:v>1.9276386644393229E-2</c:v>
                </c:pt>
                <c:pt idx="1443">
                  <c:v>1.9276386644393229E-2</c:v>
                </c:pt>
                <c:pt idx="1444">
                  <c:v>1.9276386644393229E-2</c:v>
                </c:pt>
                <c:pt idx="1445">
                  <c:v>1.9276386644393229E-2</c:v>
                </c:pt>
                <c:pt idx="1446">
                  <c:v>1.9276386644393229E-2</c:v>
                </c:pt>
                <c:pt idx="1447">
                  <c:v>1.9276386644393229E-2</c:v>
                </c:pt>
                <c:pt idx="1448">
                  <c:v>1.9276386644393229E-2</c:v>
                </c:pt>
                <c:pt idx="1449">
                  <c:v>1.9276386644393229E-2</c:v>
                </c:pt>
                <c:pt idx="1450">
                  <c:v>1.9276386644393229E-2</c:v>
                </c:pt>
                <c:pt idx="1451">
                  <c:v>1.9276386644393229E-2</c:v>
                </c:pt>
                <c:pt idx="1452">
                  <c:v>1.9276386644393229E-2</c:v>
                </c:pt>
                <c:pt idx="1453">
                  <c:v>1.9276386644393229E-2</c:v>
                </c:pt>
                <c:pt idx="1454">
                  <c:v>1.9276386644393229E-2</c:v>
                </c:pt>
                <c:pt idx="1455">
                  <c:v>1.9276386644393229E-2</c:v>
                </c:pt>
                <c:pt idx="1456">
                  <c:v>1.9276386644393229E-2</c:v>
                </c:pt>
                <c:pt idx="1457">
                  <c:v>1.9276386644393229E-2</c:v>
                </c:pt>
                <c:pt idx="1458">
                  <c:v>1.9276386644393229E-2</c:v>
                </c:pt>
                <c:pt idx="1459">
                  <c:v>1.9276386644393229E-2</c:v>
                </c:pt>
                <c:pt idx="1460">
                  <c:v>1.9276386644393229E-2</c:v>
                </c:pt>
                <c:pt idx="1461">
                  <c:v>1.9276386644393229E-2</c:v>
                </c:pt>
                <c:pt idx="1462">
                  <c:v>1.9276386644393229E-2</c:v>
                </c:pt>
                <c:pt idx="1463">
                  <c:v>1.9276386644393229E-2</c:v>
                </c:pt>
                <c:pt idx="1464">
                  <c:v>1.9276386644393229E-2</c:v>
                </c:pt>
                <c:pt idx="1465">
                  <c:v>1.9276386644393229E-2</c:v>
                </c:pt>
                <c:pt idx="1466">
                  <c:v>1.9276386644393229E-2</c:v>
                </c:pt>
                <c:pt idx="1467">
                  <c:v>1.9276386644393229E-2</c:v>
                </c:pt>
                <c:pt idx="1468">
                  <c:v>1.9276386644393229E-2</c:v>
                </c:pt>
                <c:pt idx="1469">
                  <c:v>1.9276386644393229E-2</c:v>
                </c:pt>
                <c:pt idx="1470">
                  <c:v>4.8150088188981442E-2</c:v>
                </c:pt>
                <c:pt idx="1471">
                  <c:v>4.8150088188981442E-2</c:v>
                </c:pt>
                <c:pt idx="1472">
                  <c:v>4.8150088188981442E-2</c:v>
                </c:pt>
                <c:pt idx="1473">
                  <c:v>4.8150088188981442E-2</c:v>
                </c:pt>
                <c:pt idx="1474">
                  <c:v>4.8150088188981442E-2</c:v>
                </c:pt>
                <c:pt idx="1475">
                  <c:v>4.8150088188981442E-2</c:v>
                </c:pt>
                <c:pt idx="1476">
                  <c:v>4.8150088188981442E-2</c:v>
                </c:pt>
                <c:pt idx="1477">
                  <c:v>4.8150088188981442E-2</c:v>
                </c:pt>
                <c:pt idx="1478">
                  <c:v>4.8150088188981442E-2</c:v>
                </c:pt>
                <c:pt idx="1479">
                  <c:v>4.8150088188981442E-2</c:v>
                </c:pt>
                <c:pt idx="1480">
                  <c:v>4.8150088188981442E-2</c:v>
                </c:pt>
                <c:pt idx="1481">
                  <c:v>4.8150088188981442E-2</c:v>
                </c:pt>
                <c:pt idx="1482">
                  <c:v>4.8150088188981442E-2</c:v>
                </c:pt>
                <c:pt idx="1483">
                  <c:v>4.8150088188981442E-2</c:v>
                </c:pt>
                <c:pt idx="1484">
                  <c:v>4.8150088188981442E-2</c:v>
                </c:pt>
                <c:pt idx="1485">
                  <c:v>4.8150088188981442E-2</c:v>
                </c:pt>
                <c:pt idx="1486">
                  <c:v>4.8150088188981442E-2</c:v>
                </c:pt>
                <c:pt idx="1487">
                  <c:v>4.8150088188981442E-2</c:v>
                </c:pt>
                <c:pt idx="1488">
                  <c:v>4.8150088188981442E-2</c:v>
                </c:pt>
                <c:pt idx="1489">
                  <c:v>4.8150088188981442E-2</c:v>
                </c:pt>
                <c:pt idx="1490">
                  <c:v>4.8150088188981442E-2</c:v>
                </c:pt>
                <c:pt idx="1491">
                  <c:v>4.8150088188981442E-2</c:v>
                </c:pt>
                <c:pt idx="1492">
                  <c:v>4.8150088188981442E-2</c:v>
                </c:pt>
                <c:pt idx="1493">
                  <c:v>4.8150088188981442E-2</c:v>
                </c:pt>
                <c:pt idx="1494">
                  <c:v>4.8150088188981442E-2</c:v>
                </c:pt>
                <c:pt idx="1495">
                  <c:v>4.8150088188981442E-2</c:v>
                </c:pt>
                <c:pt idx="1496">
                  <c:v>4.8150088188981442E-2</c:v>
                </c:pt>
                <c:pt idx="1497">
                  <c:v>4.8150088188981442E-2</c:v>
                </c:pt>
                <c:pt idx="1498">
                  <c:v>4.8150088188981442E-2</c:v>
                </c:pt>
                <c:pt idx="1499">
                  <c:v>4.8150088188981442E-2</c:v>
                </c:pt>
                <c:pt idx="1500">
                  <c:v>5.3706932164707913E-2</c:v>
                </c:pt>
                <c:pt idx="1501">
                  <c:v>5.3706932164707913E-2</c:v>
                </c:pt>
                <c:pt idx="1502">
                  <c:v>5.3706932164707913E-2</c:v>
                </c:pt>
                <c:pt idx="1503">
                  <c:v>5.3706932164707913E-2</c:v>
                </c:pt>
                <c:pt idx="1504">
                  <c:v>5.3706932164707913E-2</c:v>
                </c:pt>
                <c:pt idx="1505">
                  <c:v>5.3706932164707913E-2</c:v>
                </c:pt>
                <c:pt idx="1506">
                  <c:v>5.3706932164707913E-2</c:v>
                </c:pt>
                <c:pt idx="1507">
                  <c:v>5.3706932164707913E-2</c:v>
                </c:pt>
                <c:pt idx="1508">
                  <c:v>5.3706932164707913E-2</c:v>
                </c:pt>
                <c:pt idx="1509">
                  <c:v>5.3706932164707913E-2</c:v>
                </c:pt>
                <c:pt idx="1510">
                  <c:v>5.3706932164707913E-2</c:v>
                </c:pt>
                <c:pt idx="1511">
                  <c:v>5.3706932164707913E-2</c:v>
                </c:pt>
                <c:pt idx="1512">
                  <c:v>5.3706932164707913E-2</c:v>
                </c:pt>
                <c:pt idx="1513">
                  <c:v>5.3706932164707913E-2</c:v>
                </c:pt>
                <c:pt idx="1514">
                  <c:v>5.3706932164707913E-2</c:v>
                </c:pt>
                <c:pt idx="1515">
                  <c:v>5.3706932164707913E-2</c:v>
                </c:pt>
                <c:pt idx="1516">
                  <c:v>5.3706932164707913E-2</c:v>
                </c:pt>
                <c:pt idx="1517">
                  <c:v>5.3706932164707913E-2</c:v>
                </c:pt>
                <c:pt idx="1518">
                  <c:v>5.3706932164707913E-2</c:v>
                </c:pt>
                <c:pt idx="1519">
                  <c:v>5.3706932164707913E-2</c:v>
                </c:pt>
                <c:pt idx="1520">
                  <c:v>5.3706932164707913E-2</c:v>
                </c:pt>
                <c:pt idx="1521">
                  <c:v>5.3706932164707913E-2</c:v>
                </c:pt>
                <c:pt idx="1522">
                  <c:v>5.3706932164707913E-2</c:v>
                </c:pt>
                <c:pt idx="1523">
                  <c:v>5.3706932164707913E-2</c:v>
                </c:pt>
                <c:pt idx="1524">
                  <c:v>5.3706932164707913E-2</c:v>
                </c:pt>
                <c:pt idx="1525">
                  <c:v>5.3706932164707913E-2</c:v>
                </c:pt>
                <c:pt idx="1526">
                  <c:v>5.3706932164707913E-2</c:v>
                </c:pt>
                <c:pt idx="1527">
                  <c:v>5.3706932164707913E-2</c:v>
                </c:pt>
                <c:pt idx="1528">
                  <c:v>5.3706932164707913E-2</c:v>
                </c:pt>
                <c:pt idx="1529">
                  <c:v>5.3706932164707913E-2</c:v>
                </c:pt>
                <c:pt idx="1530">
                  <c:v>0.11812119813846519</c:v>
                </c:pt>
                <c:pt idx="1531">
                  <c:v>0.11812119813846519</c:v>
                </c:pt>
                <c:pt idx="1532">
                  <c:v>0.11812119813846519</c:v>
                </c:pt>
                <c:pt idx="1533">
                  <c:v>0.11812119813846519</c:v>
                </c:pt>
                <c:pt idx="1534">
                  <c:v>0.11812119813846519</c:v>
                </c:pt>
                <c:pt idx="1535">
                  <c:v>0.11812119813846519</c:v>
                </c:pt>
                <c:pt idx="1536">
                  <c:v>0.11812119813846519</c:v>
                </c:pt>
                <c:pt idx="1537">
                  <c:v>0.11812119813846519</c:v>
                </c:pt>
                <c:pt idx="1538">
                  <c:v>0.11812119813846519</c:v>
                </c:pt>
                <c:pt idx="1539">
                  <c:v>0.11812119813846519</c:v>
                </c:pt>
                <c:pt idx="1540">
                  <c:v>0.11812119813846519</c:v>
                </c:pt>
                <c:pt idx="1541">
                  <c:v>0.11812119813846519</c:v>
                </c:pt>
                <c:pt idx="1542">
                  <c:v>0.11812119813846519</c:v>
                </c:pt>
                <c:pt idx="1543">
                  <c:v>0.11812119813846519</c:v>
                </c:pt>
                <c:pt idx="1544">
                  <c:v>0.11812119813846519</c:v>
                </c:pt>
                <c:pt idx="1545">
                  <c:v>0.11812119813846519</c:v>
                </c:pt>
                <c:pt idx="1546">
                  <c:v>0.11812119813846519</c:v>
                </c:pt>
                <c:pt idx="1547">
                  <c:v>0.11812119813846519</c:v>
                </c:pt>
                <c:pt idx="1548">
                  <c:v>0.11812119813846519</c:v>
                </c:pt>
                <c:pt idx="1549">
                  <c:v>0.11812119813846519</c:v>
                </c:pt>
                <c:pt idx="1550">
                  <c:v>0.11812119813846519</c:v>
                </c:pt>
                <c:pt idx="1551">
                  <c:v>0.11812119813846519</c:v>
                </c:pt>
                <c:pt idx="1552">
                  <c:v>0.11812119813846519</c:v>
                </c:pt>
                <c:pt idx="1553">
                  <c:v>0.11812119813846519</c:v>
                </c:pt>
                <c:pt idx="1554">
                  <c:v>0.11812119813846519</c:v>
                </c:pt>
                <c:pt idx="1555">
                  <c:v>0.11812119813846519</c:v>
                </c:pt>
                <c:pt idx="1556">
                  <c:v>0.11812119813846519</c:v>
                </c:pt>
                <c:pt idx="1557">
                  <c:v>0.11812119813846519</c:v>
                </c:pt>
                <c:pt idx="1558">
                  <c:v>0.11812119813846519</c:v>
                </c:pt>
                <c:pt idx="1559">
                  <c:v>0.11812119813846519</c:v>
                </c:pt>
                <c:pt idx="1560">
                  <c:v>0.26811478338711792</c:v>
                </c:pt>
                <c:pt idx="1561">
                  <c:v>0.26811478338711792</c:v>
                </c:pt>
                <c:pt idx="1562">
                  <c:v>0.26811478338711792</c:v>
                </c:pt>
                <c:pt idx="1563">
                  <c:v>0.26811478338711792</c:v>
                </c:pt>
                <c:pt idx="1564">
                  <c:v>0.26811478338711792</c:v>
                </c:pt>
                <c:pt idx="1565">
                  <c:v>0.26811478338711792</c:v>
                </c:pt>
                <c:pt idx="1566">
                  <c:v>0.26811478338711792</c:v>
                </c:pt>
                <c:pt idx="1567">
                  <c:v>0.26811478338711792</c:v>
                </c:pt>
                <c:pt idx="1568">
                  <c:v>0.26811478338711792</c:v>
                </c:pt>
                <c:pt idx="1569">
                  <c:v>0.26811478338711792</c:v>
                </c:pt>
                <c:pt idx="1570">
                  <c:v>0.26811478338711792</c:v>
                </c:pt>
                <c:pt idx="1571">
                  <c:v>0.26811478338711792</c:v>
                </c:pt>
                <c:pt idx="1572">
                  <c:v>0.26811478338711792</c:v>
                </c:pt>
                <c:pt idx="1573">
                  <c:v>0.26811478338711792</c:v>
                </c:pt>
                <c:pt idx="1574">
                  <c:v>0.26811478338711792</c:v>
                </c:pt>
                <c:pt idx="1575">
                  <c:v>0.26811478338711792</c:v>
                </c:pt>
                <c:pt idx="1576">
                  <c:v>0.26811478338711792</c:v>
                </c:pt>
                <c:pt idx="1577">
                  <c:v>0.26811478338711792</c:v>
                </c:pt>
                <c:pt idx="1578">
                  <c:v>0.26811478338711792</c:v>
                </c:pt>
                <c:pt idx="1579">
                  <c:v>0.26811478338711792</c:v>
                </c:pt>
                <c:pt idx="1580">
                  <c:v>0.26811478338711792</c:v>
                </c:pt>
                <c:pt idx="1581">
                  <c:v>0.26811478338711792</c:v>
                </c:pt>
                <c:pt idx="1582">
                  <c:v>0.26811478338711792</c:v>
                </c:pt>
                <c:pt idx="1583">
                  <c:v>0.26811478338711792</c:v>
                </c:pt>
                <c:pt idx="1584">
                  <c:v>0.26811478338711792</c:v>
                </c:pt>
                <c:pt idx="1585">
                  <c:v>0.26811478338711792</c:v>
                </c:pt>
                <c:pt idx="1586">
                  <c:v>0.26811478338711792</c:v>
                </c:pt>
                <c:pt idx="1587">
                  <c:v>0.26811478338711792</c:v>
                </c:pt>
                <c:pt idx="1588">
                  <c:v>0.26811478338711792</c:v>
                </c:pt>
                <c:pt idx="1589">
                  <c:v>0.26811478338711792</c:v>
                </c:pt>
                <c:pt idx="1590">
                  <c:v>4.0864481434088072E-2</c:v>
                </c:pt>
                <c:pt idx="1591">
                  <c:v>4.0864481434088072E-2</c:v>
                </c:pt>
                <c:pt idx="1592">
                  <c:v>4.0864481434088072E-2</c:v>
                </c:pt>
                <c:pt idx="1593">
                  <c:v>4.0864481434088072E-2</c:v>
                </c:pt>
                <c:pt idx="1594">
                  <c:v>4.0864481434088072E-2</c:v>
                </c:pt>
                <c:pt idx="1595">
                  <c:v>4.0864481434088072E-2</c:v>
                </c:pt>
                <c:pt idx="1596">
                  <c:v>4.0864481434088072E-2</c:v>
                </c:pt>
                <c:pt idx="1597">
                  <c:v>4.0864481434088072E-2</c:v>
                </c:pt>
                <c:pt idx="1598">
                  <c:v>4.0864481434088072E-2</c:v>
                </c:pt>
                <c:pt idx="1599">
                  <c:v>4.0864481434088072E-2</c:v>
                </c:pt>
                <c:pt idx="1600">
                  <c:v>4.0864481434088072E-2</c:v>
                </c:pt>
                <c:pt idx="1601">
                  <c:v>4.0864481434088072E-2</c:v>
                </c:pt>
                <c:pt idx="1602">
                  <c:v>4.0864481434088072E-2</c:v>
                </c:pt>
                <c:pt idx="1603">
                  <c:v>4.0864481434088072E-2</c:v>
                </c:pt>
                <c:pt idx="1604">
                  <c:v>4.0864481434088072E-2</c:v>
                </c:pt>
                <c:pt idx="1605">
                  <c:v>4.0864481434088072E-2</c:v>
                </c:pt>
                <c:pt idx="1606">
                  <c:v>4.0864481434088072E-2</c:v>
                </c:pt>
                <c:pt idx="1607">
                  <c:v>4.0864481434088072E-2</c:v>
                </c:pt>
                <c:pt idx="1608">
                  <c:v>4.0864481434088072E-2</c:v>
                </c:pt>
                <c:pt idx="1609">
                  <c:v>4.0864481434088072E-2</c:v>
                </c:pt>
                <c:pt idx="1610">
                  <c:v>4.0864481434088072E-2</c:v>
                </c:pt>
                <c:pt idx="1611">
                  <c:v>4.0864481434088072E-2</c:v>
                </c:pt>
                <c:pt idx="1612">
                  <c:v>4.0864481434088072E-2</c:v>
                </c:pt>
                <c:pt idx="1613">
                  <c:v>4.0864481434088072E-2</c:v>
                </c:pt>
                <c:pt idx="1614">
                  <c:v>4.0864481434088072E-2</c:v>
                </c:pt>
                <c:pt idx="1615">
                  <c:v>4.0864481434088072E-2</c:v>
                </c:pt>
                <c:pt idx="1616">
                  <c:v>4.0864481434088072E-2</c:v>
                </c:pt>
                <c:pt idx="1617">
                  <c:v>4.0864481434088072E-2</c:v>
                </c:pt>
                <c:pt idx="1618">
                  <c:v>4.0864481434088072E-2</c:v>
                </c:pt>
                <c:pt idx="1619">
                  <c:v>4.0864481434088072E-2</c:v>
                </c:pt>
                <c:pt idx="1620">
                  <c:v>3.095930754830507E-2</c:v>
                </c:pt>
                <c:pt idx="1621">
                  <c:v>3.095930754830507E-2</c:v>
                </c:pt>
                <c:pt idx="1622">
                  <c:v>3.095930754830507E-2</c:v>
                </c:pt>
                <c:pt idx="1623">
                  <c:v>3.095930754830507E-2</c:v>
                </c:pt>
                <c:pt idx="1624">
                  <c:v>3.095930754830507E-2</c:v>
                </c:pt>
                <c:pt idx="1625">
                  <c:v>3.095930754830507E-2</c:v>
                </c:pt>
                <c:pt idx="1626">
                  <c:v>3.095930754830507E-2</c:v>
                </c:pt>
                <c:pt idx="1627">
                  <c:v>3.095930754830507E-2</c:v>
                </c:pt>
                <c:pt idx="1628">
                  <c:v>3.095930754830507E-2</c:v>
                </c:pt>
                <c:pt idx="1629">
                  <c:v>3.095930754830507E-2</c:v>
                </c:pt>
                <c:pt idx="1630">
                  <c:v>3.095930754830507E-2</c:v>
                </c:pt>
                <c:pt idx="1631">
                  <c:v>3.095930754830507E-2</c:v>
                </c:pt>
                <c:pt idx="1632">
                  <c:v>3.095930754830507E-2</c:v>
                </c:pt>
                <c:pt idx="1633">
                  <c:v>3.095930754830507E-2</c:v>
                </c:pt>
                <c:pt idx="1634">
                  <c:v>3.095930754830507E-2</c:v>
                </c:pt>
                <c:pt idx="1635">
                  <c:v>3.095930754830507E-2</c:v>
                </c:pt>
                <c:pt idx="1636">
                  <c:v>3.095930754830507E-2</c:v>
                </c:pt>
                <c:pt idx="1637">
                  <c:v>3.095930754830507E-2</c:v>
                </c:pt>
                <c:pt idx="1638">
                  <c:v>3.095930754830507E-2</c:v>
                </c:pt>
                <c:pt idx="1639">
                  <c:v>3.095930754830507E-2</c:v>
                </c:pt>
                <c:pt idx="1640">
                  <c:v>3.095930754830507E-2</c:v>
                </c:pt>
                <c:pt idx="1641">
                  <c:v>3.095930754830507E-2</c:v>
                </c:pt>
                <c:pt idx="1642">
                  <c:v>3.095930754830507E-2</c:v>
                </c:pt>
                <c:pt idx="1643">
                  <c:v>3.095930754830507E-2</c:v>
                </c:pt>
                <c:pt idx="1644">
                  <c:v>3.095930754830507E-2</c:v>
                </c:pt>
                <c:pt idx="1645">
                  <c:v>3.095930754830507E-2</c:v>
                </c:pt>
                <c:pt idx="1646">
                  <c:v>3.095930754830507E-2</c:v>
                </c:pt>
                <c:pt idx="1647">
                  <c:v>3.095930754830507E-2</c:v>
                </c:pt>
                <c:pt idx="1648">
                  <c:v>3.095930754830507E-2</c:v>
                </c:pt>
                <c:pt idx="1649">
                  <c:v>3.095930754830507E-2</c:v>
                </c:pt>
                <c:pt idx="1650">
                  <c:v>2.117466946692655E-2</c:v>
                </c:pt>
                <c:pt idx="1651">
                  <c:v>2.117466946692655E-2</c:v>
                </c:pt>
                <c:pt idx="1652">
                  <c:v>2.117466946692655E-2</c:v>
                </c:pt>
                <c:pt idx="1653">
                  <c:v>2.117466946692655E-2</c:v>
                </c:pt>
                <c:pt idx="1654">
                  <c:v>2.117466946692655E-2</c:v>
                </c:pt>
                <c:pt idx="1655">
                  <c:v>2.117466946692655E-2</c:v>
                </c:pt>
                <c:pt idx="1656">
                  <c:v>2.117466946692655E-2</c:v>
                </c:pt>
                <c:pt idx="1657">
                  <c:v>2.117466946692655E-2</c:v>
                </c:pt>
                <c:pt idx="1658">
                  <c:v>2.117466946692655E-2</c:v>
                </c:pt>
                <c:pt idx="1659">
                  <c:v>2.117466946692655E-2</c:v>
                </c:pt>
                <c:pt idx="1660">
                  <c:v>2.117466946692655E-2</c:v>
                </c:pt>
                <c:pt idx="1661">
                  <c:v>2.117466946692655E-2</c:v>
                </c:pt>
                <c:pt idx="1662">
                  <c:v>2.117466946692655E-2</c:v>
                </c:pt>
                <c:pt idx="1663">
                  <c:v>2.117466946692655E-2</c:v>
                </c:pt>
                <c:pt idx="1664">
                  <c:v>2.117466946692655E-2</c:v>
                </c:pt>
                <c:pt idx="1665">
                  <c:v>2.117466946692655E-2</c:v>
                </c:pt>
                <c:pt idx="1666">
                  <c:v>2.117466946692655E-2</c:v>
                </c:pt>
                <c:pt idx="1667">
                  <c:v>2.117466946692655E-2</c:v>
                </c:pt>
                <c:pt idx="1668">
                  <c:v>2.117466946692655E-2</c:v>
                </c:pt>
                <c:pt idx="1669">
                  <c:v>2.117466946692655E-2</c:v>
                </c:pt>
                <c:pt idx="1670">
                  <c:v>2.117466946692655E-2</c:v>
                </c:pt>
                <c:pt idx="1671">
                  <c:v>2.117466946692655E-2</c:v>
                </c:pt>
                <c:pt idx="1672">
                  <c:v>2.117466946692655E-2</c:v>
                </c:pt>
                <c:pt idx="1673">
                  <c:v>2.117466946692655E-2</c:v>
                </c:pt>
                <c:pt idx="1674">
                  <c:v>2.117466946692655E-2</c:v>
                </c:pt>
                <c:pt idx="1675">
                  <c:v>2.117466946692655E-2</c:v>
                </c:pt>
                <c:pt idx="1676">
                  <c:v>2.117466946692655E-2</c:v>
                </c:pt>
                <c:pt idx="1677">
                  <c:v>2.117466946692655E-2</c:v>
                </c:pt>
                <c:pt idx="1678">
                  <c:v>2.117466946692655E-2</c:v>
                </c:pt>
                <c:pt idx="1679">
                  <c:v>2.117466946692655E-2</c:v>
                </c:pt>
                <c:pt idx="1680">
                  <c:v>3.5296634718874377E-2</c:v>
                </c:pt>
                <c:pt idx="1681">
                  <c:v>3.5296634718874377E-2</c:v>
                </c:pt>
                <c:pt idx="1682">
                  <c:v>3.5296634718874377E-2</c:v>
                </c:pt>
                <c:pt idx="1683">
                  <c:v>3.5296634718874377E-2</c:v>
                </c:pt>
                <c:pt idx="1684">
                  <c:v>3.5296634718874377E-2</c:v>
                </c:pt>
                <c:pt idx="1685">
                  <c:v>3.5296634718874377E-2</c:v>
                </c:pt>
                <c:pt idx="1686">
                  <c:v>3.5296634718874377E-2</c:v>
                </c:pt>
                <c:pt idx="1687">
                  <c:v>3.5296634718874377E-2</c:v>
                </c:pt>
                <c:pt idx="1688">
                  <c:v>3.5296634718874377E-2</c:v>
                </c:pt>
                <c:pt idx="1689">
                  <c:v>3.5296634718874377E-2</c:v>
                </c:pt>
                <c:pt idx="1690">
                  <c:v>3.5296634718874377E-2</c:v>
                </c:pt>
                <c:pt idx="1691">
                  <c:v>3.5296634718874377E-2</c:v>
                </c:pt>
                <c:pt idx="1692">
                  <c:v>3.5296634718874377E-2</c:v>
                </c:pt>
                <c:pt idx="1693">
                  <c:v>3.5296634718874377E-2</c:v>
                </c:pt>
                <c:pt idx="1694">
                  <c:v>3.5296634718874377E-2</c:v>
                </c:pt>
                <c:pt idx="1695">
                  <c:v>3.5296634718874377E-2</c:v>
                </c:pt>
                <c:pt idx="1696">
                  <c:v>3.5296634718874377E-2</c:v>
                </c:pt>
                <c:pt idx="1697">
                  <c:v>3.5296634718874377E-2</c:v>
                </c:pt>
                <c:pt idx="1698">
                  <c:v>3.5296634718874377E-2</c:v>
                </c:pt>
                <c:pt idx="1699">
                  <c:v>3.5296634718874377E-2</c:v>
                </c:pt>
                <c:pt idx="1700">
                  <c:v>3.5296634718874377E-2</c:v>
                </c:pt>
                <c:pt idx="1701">
                  <c:v>3.5296634718874377E-2</c:v>
                </c:pt>
                <c:pt idx="1702">
                  <c:v>3.5296634718874377E-2</c:v>
                </c:pt>
                <c:pt idx="1703">
                  <c:v>3.5296634718874377E-2</c:v>
                </c:pt>
                <c:pt idx="1704">
                  <c:v>3.5296634718874377E-2</c:v>
                </c:pt>
                <c:pt idx="1705">
                  <c:v>3.5296634718874377E-2</c:v>
                </c:pt>
                <c:pt idx="1706">
                  <c:v>3.5296634718874377E-2</c:v>
                </c:pt>
                <c:pt idx="1707">
                  <c:v>3.5296634718874377E-2</c:v>
                </c:pt>
                <c:pt idx="1708">
                  <c:v>3.5296634718874377E-2</c:v>
                </c:pt>
                <c:pt idx="1709">
                  <c:v>3.5296634718874377E-2</c:v>
                </c:pt>
                <c:pt idx="1710">
                  <c:v>2.3585814567145921E-2</c:v>
                </c:pt>
                <c:pt idx="1711">
                  <c:v>2.3585814567145921E-2</c:v>
                </c:pt>
                <c:pt idx="1712">
                  <c:v>2.3585814567145921E-2</c:v>
                </c:pt>
                <c:pt idx="1713">
                  <c:v>2.3585814567145921E-2</c:v>
                </c:pt>
                <c:pt idx="1714">
                  <c:v>2.3585814567145921E-2</c:v>
                </c:pt>
                <c:pt idx="1715">
                  <c:v>2.3585814567145921E-2</c:v>
                </c:pt>
                <c:pt idx="1716">
                  <c:v>2.3585814567145921E-2</c:v>
                </c:pt>
                <c:pt idx="1717">
                  <c:v>2.3585814567145921E-2</c:v>
                </c:pt>
                <c:pt idx="1718">
                  <c:v>2.3585814567145921E-2</c:v>
                </c:pt>
                <c:pt idx="1719">
                  <c:v>2.3585814567145921E-2</c:v>
                </c:pt>
                <c:pt idx="1720">
                  <c:v>2.3585814567145921E-2</c:v>
                </c:pt>
                <c:pt idx="1721">
                  <c:v>2.3585814567145921E-2</c:v>
                </c:pt>
                <c:pt idx="1722">
                  <c:v>2.3585814567145921E-2</c:v>
                </c:pt>
                <c:pt idx="1723">
                  <c:v>2.3585814567145921E-2</c:v>
                </c:pt>
                <c:pt idx="1724">
                  <c:v>2.3585814567145921E-2</c:v>
                </c:pt>
                <c:pt idx="1725">
                  <c:v>2.3585814567145921E-2</c:v>
                </c:pt>
                <c:pt idx="1726">
                  <c:v>2.3585814567145921E-2</c:v>
                </c:pt>
                <c:pt idx="1727">
                  <c:v>2.3585814567145921E-2</c:v>
                </c:pt>
                <c:pt idx="1728">
                  <c:v>2.3585814567145921E-2</c:v>
                </c:pt>
                <c:pt idx="1729">
                  <c:v>2.3585814567145921E-2</c:v>
                </c:pt>
                <c:pt idx="1730">
                  <c:v>2.3585814567145921E-2</c:v>
                </c:pt>
                <c:pt idx="1731">
                  <c:v>2.3585814567145921E-2</c:v>
                </c:pt>
                <c:pt idx="1732">
                  <c:v>2.3585814567145921E-2</c:v>
                </c:pt>
                <c:pt idx="1733">
                  <c:v>2.3585814567145921E-2</c:v>
                </c:pt>
                <c:pt idx="1734">
                  <c:v>2.3585814567145921E-2</c:v>
                </c:pt>
                <c:pt idx="1735">
                  <c:v>2.3585814567145921E-2</c:v>
                </c:pt>
                <c:pt idx="1736">
                  <c:v>2.3585814567145921E-2</c:v>
                </c:pt>
                <c:pt idx="1737">
                  <c:v>2.3585814567145921E-2</c:v>
                </c:pt>
                <c:pt idx="1738">
                  <c:v>2.3585814567145921E-2</c:v>
                </c:pt>
                <c:pt idx="1739">
                  <c:v>2.3585814567145921E-2</c:v>
                </c:pt>
                <c:pt idx="1740">
                  <c:v>4.6578688155976128E-2</c:v>
                </c:pt>
                <c:pt idx="1741">
                  <c:v>4.6578688155976128E-2</c:v>
                </c:pt>
                <c:pt idx="1742">
                  <c:v>4.6578688155976128E-2</c:v>
                </c:pt>
                <c:pt idx="1743">
                  <c:v>4.6578688155976128E-2</c:v>
                </c:pt>
                <c:pt idx="1744">
                  <c:v>4.6578688155976128E-2</c:v>
                </c:pt>
                <c:pt idx="1745">
                  <c:v>4.6578688155976128E-2</c:v>
                </c:pt>
                <c:pt idx="1746">
                  <c:v>4.6578688155976128E-2</c:v>
                </c:pt>
                <c:pt idx="1747">
                  <c:v>4.6578688155976128E-2</c:v>
                </c:pt>
                <c:pt idx="1748">
                  <c:v>4.6578688155976128E-2</c:v>
                </c:pt>
                <c:pt idx="1749">
                  <c:v>4.6578688155976128E-2</c:v>
                </c:pt>
                <c:pt idx="1750">
                  <c:v>4.6578688155976128E-2</c:v>
                </c:pt>
                <c:pt idx="1751">
                  <c:v>4.6578688155976128E-2</c:v>
                </c:pt>
                <c:pt idx="1752">
                  <c:v>4.6578688155976128E-2</c:v>
                </c:pt>
                <c:pt idx="1753">
                  <c:v>4.6578688155976128E-2</c:v>
                </c:pt>
                <c:pt idx="1754">
                  <c:v>4.6578688155976128E-2</c:v>
                </c:pt>
                <c:pt idx="1755">
                  <c:v>4.6578688155976128E-2</c:v>
                </c:pt>
                <c:pt idx="1756">
                  <c:v>4.6578688155976128E-2</c:v>
                </c:pt>
                <c:pt idx="1757">
                  <c:v>4.6578688155976128E-2</c:v>
                </c:pt>
                <c:pt idx="1758">
                  <c:v>4.6578688155976128E-2</c:v>
                </c:pt>
                <c:pt idx="1759">
                  <c:v>4.6578688155976128E-2</c:v>
                </c:pt>
                <c:pt idx="1760">
                  <c:v>4.6578688155976128E-2</c:v>
                </c:pt>
                <c:pt idx="1761">
                  <c:v>4.6578688155976128E-2</c:v>
                </c:pt>
                <c:pt idx="1762">
                  <c:v>4.6578688155976128E-2</c:v>
                </c:pt>
                <c:pt idx="1763">
                  <c:v>4.6578688155976128E-2</c:v>
                </c:pt>
                <c:pt idx="1764">
                  <c:v>4.6578688155976128E-2</c:v>
                </c:pt>
                <c:pt idx="1765">
                  <c:v>4.6578688155976128E-2</c:v>
                </c:pt>
                <c:pt idx="1766">
                  <c:v>4.6578688155976128E-2</c:v>
                </c:pt>
                <c:pt idx="1767">
                  <c:v>4.6578688155976128E-2</c:v>
                </c:pt>
                <c:pt idx="1768">
                  <c:v>4.6578688155976128E-2</c:v>
                </c:pt>
                <c:pt idx="1769">
                  <c:v>4.6578688155976128E-2</c:v>
                </c:pt>
                <c:pt idx="1770">
                  <c:v>2.9141924906730302E-2</c:v>
                </c:pt>
                <c:pt idx="1771">
                  <c:v>2.9141924906730302E-2</c:v>
                </c:pt>
                <c:pt idx="1772">
                  <c:v>2.9141924906730302E-2</c:v>
                </c:pt>
                <c:pt idx="1773">
                  <c:v>2.9141924906730302E-2</c:v>
                </c:pt>
                <c:pt idx="1774">
                  <c:v>2.9141924906730302E-2</c:v>
                </c:pt>
                <c:pt idx="1775">
                  <c:v>2.9141924906730302E-2</c:v>
                </c:pt>
                <c:pt idx="1776">
                  <c:v>2.9141924906730302E-2</c:v>
                </c:pt>
                <c:pt idx="1777">
                  <c:v>2.9141924906730302E-2</c:v>
                </c:pt>
                <c:pt idx="1778">
                  <c:v>2.9141924906730302E-2</c:v>
                </c:pt>
                <c:pt idx="1779">
                  <c:v>2.9141924906730302E-2</c:v>
                </c:pt>
                <c:pt idx="1780">
                  <c:v>2.9141924906730302E-2</c:v>
                </c:pt>
                <c:pt idx="1781">
                  <c:v>2.9141924906730302E-2</c:v>
                </c:pt>
                <c:pt idx="1782">
                  <c:v>2.9141924906730302E-2</c:v>
                </c:pt>
                <c:pt idx="1783">
                  <c:v>2.9141924906730302E-2</c:v>
                </c:pt>
                <c:pt idx="1784">
                  <c:v>2.9141924906730302E-2</c:v>
                </c:pt>
                <c:pt idx="1785">
                  <c:v>2.9141924906730302E-2</c:v>
                </c:pt>
                <c:pt idx="1786">
                  <c:v>2.9141924906730302E-2</c:v>
                </c:pt>
                <c:pt idx="1787">
                  <c:v>2.9141924906730302E-2</c:v>
                </c:pt>
                <c:pt idx="1788">
                  <c:v>2.9141924906730302E-2</c:v>
                </c:pt>
                <c:pt idx="1789">
                  <c:v>2.9141924906730302E-2</c:v>
                </c:pt>
                <c:pt idx="1790">
                  <c:v>2.9141924906730302E-2</c:v>
                </c:pt>
                <c:pt idx="1791">
                  <c:v>2.9141924906730302E-2</c:v>
                </c:pt>
                <c:pt idx="1792">
                  <c:v>2.9141924906730302E-2</c:v>
                </c:pt>
                <c:pt idx="1793">
                  <c:v>2.9141924906730302E-2</c:v>
                </c:pt>
                <c:pt idx="1794">
                  <c:v>2.9141924906730302E-2</c:v>
                </c:pt>
                <c:pt idx="1795">
                  <c:v>2.9141924906730302E-2</c:v>
                </c:pt>
                <c:pt idx="1796">
                  <c:v>2.9141924906730302E-2</c:v>
                </c:pt>
                <c:pt idx="1797">
                  <c:v>2.9141924906730302E-2</c:v>
                </c:pt>
                <c:pt idx="1798">
                  <c:v>2.9141924906730302E-2</c:v>
                </c:pt>
                <c:pt idx="1799">
                  <c:v>2.9141924906730302E-2</c:v>
                </c:pt>
                <c:pt idx="1800">
                  <c:v>2.0546308147241701E-2</c:v>
                </c:pt>
                <c:pt idx="1801">
                  <c:v>2.0546308147241701E-2</c:v>
                </c:pt>
                <c:pt idx="1802">
                  <c:v>2.0546308147241701E-2</c:v>
                </c:pt>
                <c:pt idx="1803">
                  <c:v>2.0546308147241701E-2</c:v>
                </c:pt>
                <c:pt idx="1804">
                  <c:v>2.0546308147241701E-2</c:v>
                </c:pt>
                <c:pt idx="1805">
                  <c:v>2.0546308147241701E-2</c:v>
                </c:pt>
                <c:pt idx="1806">
                  <c:v>2.0546308147241701E-2</c:v>
                </c:pt>
                <c:pt idx="1807">
                  <c:v>2.0546308147241701E-2</c:v>
                </c:pt>
                <c:pt idx="1808">
                  <c:v>2.0546308147241701E-2</c:v>
                </c:pt>
                <c:pt idx="1809">
                  <c:v>2.0546308147241701E-2</c:v>
                </c:pt>
                <c:pt idx="1810">
                  <c:v>2.0546308147241701E-2</c:v>
                </c:pt>
                <c:pt idx="1811">
                  <c:v>2.0546308147241701E-2</c:v>
                </c:pt>
                <c:pt idx="1812">
                  <c:v>2.0546308147241701E-2</c:v>
                </c:pt>
                <c:pt idx="1813">
                  <c:v>2.0546308147241701E-2</c:v>
                </c:pt>
                <c:pt idx="1814">
                  <c:v>2.0546308147241701E-2</c:v>
                </c:pt>
                <c:pt idx="1815">
                  <c:v>2.0546308147241701E-2</c:v>
                </c:pt>
                <c:pt idx="1816">
                  <c:v>2.0546308147241701E-2</c:v>
                </c:pt>
                <c:pt idx="1817">
                  <c:v>2.0546308147241701E-2</c:v>
                </c:pt>
                <c:pt idx="1818">
                  <c:v>2.0546308147241701E-2</c:v>
                </c:pt>
                <c:pt idx="1819">
                  <c:v>2.0546308147241701E-2</c:v>
                </c:pt>
                <c:pt idx="1820">
                  <c:v>2.0546308147241701E-2</c:v>
                </c:pt>
                <c:pt idx="1821">
                  <c:v>2.0546308147241701E-2</c:v>
                </c:pt>
                <c:pt idx="1822">
                  <c:v>2.0546308147241701E-2</c:v>
                </c:pt>
                <c:pt idx="1823">
                  <c:v>2.0546308147241701E-2</c:v>
                </c:pt>
                <c:pt idx="1824">
                  <c:v>2.0546308147241701E-2</c:v>
                </c:pt>
                <c:pt idx="1825">
                  <c:v>2.0546308147241701E-2</c:v>
                </c:pt>
                <c:pt idx="1826">
                  <c:v>2.0546308147241701E-2</c:v>
                </c:pt>
                <c:pt idx="1827">
                  <c:v>2.0546308147241701E-2</c:v>
                </c:pt>
                <c:pt idx="1828">
                  <c:v>2.0546308147241701E-2</c:v>
                </c:pt>
                <c:pt idx="1829">
                  <c:v>2.0546308147241701E-2</c:v>
                </c:pt>
                <c:pt idx="1830">
                  <c:v>3.7706917454713093E-2</c:v>
                </c:pt>
                <c:pt idx="1831">
                  <c:v>3.7706917454713093E-2</c:v>
                </c:pt>
                <c:pt idx="1832">
                  <c:v>3.7706917454713093E-2</c:v>
                </c:pt>
                <c:pt idx="1833">
                  <c:v>3.7706917454713093E-2</c:v>
                </c:pt>
                <c:pt idx="1834">
                  <c:v>3.7706917454713093E-2</c:v>
                </c:pt>
                <c:pt idx="1835">
                  <c:v>3.7706917454713093E-2</c:v>
                </c:pt>
                <c:pt idx="1836">
                  <c:v>3.7706917454713093E-2</c:v>
                </c:pt>
                <c:pt idx="1837">
                  <c:v>3.7706917454713093E-2</c:v>
                </c:pt>
                <c:pt idx="1838">
                  <c:v>3.7706917454713093E-2</c:v>
                </c:pt>
                <c:pt idx="1839">
                  <c:v>3.7706917454713093E-2</c:v>
                </c:pt>
                <c:pt idx="1840">
                  <c:v>3.7706917454713093E-2</c:v>
                </c:pt>
                <c:pt idx="1841">
                  <c:v>3.7706917454713093E-2</c:v>
                </c:pt>
                <c:pt idx="1842">
                  <c:v>3.7706917454713093E-2</c:v>
                </c:pt>
                <c:pt idx="1843">
                  <c:v>3.7706917454713093E-2</c:v>
                </c:pt>
                <c:pt idx="1844">
                  <c:v>3.7706917454713093E-2</c:v>
                </c:pt>
                <c:pt idx="1845">
                  <c:v>3.7706917454713093E-2</c:v>
                </c:pt>
                <c:pt idx="1846">
                  <c:v>3.7706917454713093E-2</c:v>
                </c:pt>
                <c:pt idx="1847">
                  <c:v>3.7706917454713093E-2</c:v>
                </c:pt>
                <c:pt idx="1848">
                  <c:v>3.7706917454713093E-2</c:v>
                </c:pt>
                <c:pt idx="1849">
                  <c:v>3.7706917454713093E-2</c:v>
                </c:pt>
                <c:pt idx="1850">
                  <c:v>3.7706917454713093E-2</c:v>
                </c:pt>
                <c:pt idx="1851">
                  <c:v>3.7706917454713093E-2</c:v>
                </c:pt>
                <c:pt idx="1852">
                  <c:v>3.7706917454713093E-2</c:v>
                </c:pt>
                <c:pt idx="1853">
                  <c:v>3.7706917454713093E-2</c:v>
                </c:pt>
                <c:pt idx="1854">
                  <c:v>3.7706917454713093E-2</c:v>
                </c:pt>
                <c:pt idx="1855">
                  <c:v>3.7706917454713093E-2</c:v>
                </c:pt>
                <c:pt idx="1856">
                  <c:v>3.7706917454713093E-2</c:v>
                </c:pt>
                <c:pt idx="1857">
                  <c:v>3.7706917454713093E-2</c:v>
                </c:pt>
                <c:pt idx="1858">
                  <c:v>3.7706917454713093E-2</c:v>
                </c:pt>
                <c:pt idx="1859">
                  <c:v>3.7706917454713093E-2</c:v>
                </c:pt>
                <c:pt idx="1860">
                  <c:v>4.3401423851551241E-2</c:v>
                </c:pt>
                <c:pt idx="1861">
                  <c:v>4.3401423851551241E-2</c:v>
                </c:pt>
                <c:pt idx="1862">
                  <c:v>4.3401423851551241E-2</c:v>
                </c:pt>
                <c:pt idx="1863">
                  <c:v>4.3401423851551241E-2</c:v>
                </c:pt>
                <c:pt idx="1864">
                  <c:v>4.3401423851551241E-2</c:v>
                </c:pt>
                <c:pt idx="1865">
                  <c:v>4.3401423851551241E-2</c:v>
                </c:pt>
                <c:pt idx="1866">
                  <c:v>4.3401423851551241E-2</c:v>
                </c:pt>
                <c:pt idx="1867">
                  <c:v>4.3401423851551241E-2</c:v>
                </c:pt>
                <c:pt idx="1868">
                  <c:v>4.3401423851551241E-2</c:v>
                </c:pt>
                <c:pt idx="1869">
                  <c:v>4.3401423851551241E-2</c:v>
                </c:pt>
                <c:pt idx="1870">
                  <c:v>4.3401423851551241E-2</c:v>
                </c:pt>
                <c:pt idx="1871">
                  <c:v>4.3401423851551241E-2</c:v>
                </c:pt>
                <c:pt idx="1872">
                  <c:v>4.3401423851551241E-2</c:v>
                </c:pt>
                <c:pt idx="1873">
                  <c:v>4.3401423851551241E-2</c:v>
                </c:pt>
                <c:pt idx="1874">
                  <c:v>4.3401423851551241E-2</c:v>
                </c:pt>
                <c:pt idx="1875">
                  <c:v>4.3401423851551241E-2</c:v>
                </c:pt>
                <c:pt idx="1876">
                  <c:v>4.3401423851551241E-2</c:v>
                </c:pt>
                <c:pt idx="1877">
                  <c:v>4.3401423851551241E-2</c:v>
                </c:pt>
                <c:pt idx="1878">
                  <c:v>4.3401423851551241E-2</c:v>
                </c:pt>
                <c:pt idx="1879">
                  <c:v>4.3401423851551241E-2</c:v>
                </c:pt>
                <c:pt idx="1880">
                  <c:v>4.3401423851551241E-2</c:v>
                </c:pt>
                <c:pt idx="1881">
                  <c:v>4.3401423851551241E-2</c:v>
                </c:pt>
                <c:pt idx="1882">
                  <c:v>4.3401423851551241E-2</c:v>
                </c:pt>
                <c:pt idx="1883">
                  <c:v>4.3401423851551241E-2</c:v>
                </c:pt>
                <c:pt idx="1884">
                  <c:v>4.3401423851551241E-2</c:v>
                </c:pt>
                <c:pt idx="1885">
                  <c:v>4.3401423851551241E-2</c:v>
                </c:pt>
                <c:pt idx="1886">
                  <c:v>4.3401423851551241E-2</c:v>
                </c:pt>
                <c:pt idx="1887">
                  <c:v>4.3401423851551241E-2</c:v>
                </c:pt>
                <c:pt idx="1888">
                  <c:v>4.3401423851551241E-2</c:v>
                </c:pt>
                <c:pt idx="1889">
                  <c:v>4.3401423851551241E-2</c:v>
                </c:pt>
                <c:pt idx="1890">
                  <c:v>5.3954584479112867E-2</c:v>
                </c:pt>
                <c:pt idx="1891">
                  <c:v>5.3954584479112867E-2</c:v>
                </c:pt>
                <c:pt idx="1892">
                  <c:v>5.3954584479112867E-2</c:v>
                </c:pt>
                <c:pt idx="1893">
                  <c:v>5.3954584479112867E-2</c:v>
                </c:pt>
                <c:pt idx="1894">
                  <c:v>5.3954584479112867E-2</c:v>
                </c:pt>
                <c:pt idx="1895">
                  <c:v>5.3954584479112867E-2</c:v>
                </c:pt>
                <c:pt idx="1896">
                  <c:v>5.3954584479112867E-2</c:v>
                </c:pt>
                <c:pt idx="1897">
                  <c:v>5.3954584479112867E-2</c:v>
                </c:pt>
                <c:pt idx="1898">
                  <c:v>5.3954584479112867E-2</c:v>
                </c:pt>
                <c:pt idx="1899">
                  <c:v>5.3954584479112867E-2</c:v>
                </c:pt>
                <c:pt idx="1900">
                  <c:v>5.3954584479112867E-2</c:v>
                </c:pt>
                <c:pt idx="1901">
                  <c:v>5.3954584479112867E-2</c:v>
                </c:pt>
                <c:pt idx="1902">
                  <c:v>5.3954584479112867E-2</c:v>
                </c:pt>
                <c:pt idx="1903">
                  <c:v>5.3954584479112867E-2</c:v>
                </c:pt>
                <c:pt idx="1904">
                  <c:v>5.3954584479112867E-2</c:v>
                </c:pt>
                <c:pt idx="1905">
                  <c:v>5.3954584479112867E-2</c:v>
                </c:pt>
                <c:pt idx="1906">
                  <c:v>5.3954584479112867E-2</c:v>
                </c:pt>
                <c:pt idx="1907">
                  <c:v>5.3954584479112867E-2</c:v>
                </c:pt>
                <c:pt idx="1908">
                  <c:v>5.3954584479112867E-2</c:v>
                </c:pt>
                <c:pt idx="1909">
                  <c:v>5.3954584479112867E-2</c:v>
                </c:pt>
                <c:pt idx="1910">
                  <c:v>5.3954584479112867E-2</c:v>
                </c:pt>
                <c:pt idx="1911">
                  <c:v>5.3954584479112867E-2</c:v>
                </c:pt>
                <c:pt idx="1912">
                  <c:v>5.3954584479112867E-2</c:v>
                </c:pt>
                <c:pt idx="1913">
                  <c:v>5.3954584479112867E-2</c:v>
                </c:pt>
                <c:pt idx="1914">
                  <c:v>5.3954584479112867E-2</c:v>
                </c:pt>
                <c:pt idx="1915">
                  <c:v>5.3954584479112867E-2</c:v>
                </c:pt>
                <c:pt idx="1916">
                  <c:v>5.3954584479112867E-2</c:v>
                </c:pt>
                <c:pt idx="1917">
                  <c:v>5.3954584479112867E-2</c:v>
                </c:pt>
                <c:pt idx="1918">
                  <c:v>5.3954584479112867E-2</c:v>
                </c:pt>
                <c:pt idx="1919">
                  <c:v>5.3954584479112867E-2</c:v>
                </c:pt>
                <c:pt idx="1920">
                  <c:v>1.501807532641017E-2</c:v>
                </c:pt>
                <c:pt idx="1921">
                  <c:v>1.501807532641017E-2</c:v>
                </c:pt>
                <c:pt idx="1922">
                  <c:v>1.501807532641017E-2</c:v>
                </c:pt>
                <c:pt idx="1923">
                  <c:v>1.501807532641017E-2</c:v>
                </c:pt>
                <c:pt idx="1924">
                  <c:v>1.501807532641017E-2</c:v>
                </c:pt>
                <c:pt idx="1925">
                  <c:v>1.501807532641017E-2</c:v>
                </c:pt>
                <c:pt idx="1926">
                  <c:v>1.501807532641017E-2</c:v>
                </c:pt>
                <c:pt idx="1927">
                  <c:v>1.501807532641017E-2</c:v>
                </c:pt>
                <c:pt idx="1928">
                  <c:v>1.501807532641017E-2</c:v>
                </c:pt>
                <c:pt idx="1929">
                  <c:v>1.501807532641017E-2</c:v>
                </c:pt>
                <c:pt idx="1930">
                  <c:v>1.501807532641017E-2</c:v>
                </c:pt>
                <c:pt idx="1931">
                  <c:v>1.501807532641017E-2</c:v>
                </c:pt>
                <c:pt idx="1932">
                  <c:v>1.501807532641017E-2</c:v>
                </c:pt>
                <c:pt idx="1933">
                  <c:v>1.501807532641017E-2</c:v>
                </c:pt>
                <c:pt idx="1934">
                  <c:v>1.501807532641017E-2</c:v>
                </c:pt>
                <c:pt idx="1935">
                  <c:v>1.501807532641017E-2</c:v>
                </c:pt>
                <c:pt idx="1936">
                  <c:v>1.501807532641017E-2</c:v>
                </c:pt>
                <c:pt idx="1937">
                  <c:v>1.501807532641017E-2</c:v>
                </c:pt>
                <c:pt idx="1938">
                  <c:v>1.501807532641017E-2</c:v>
                </c:pt>
                <c:pt idx="1939">
                  <c:v>1.501807532641017E-2</c:v>
                </c:pt>
                <c:pt idx="1940">
                  <c:v>1.501807532641017E-2</c:v>
                </c:pt>
                <c:pt idx="1941">
                  <c:v>1.501807532641017E-2</c:v>
                </c:pt>
                <c:pt idx="1942">
                  <c:v>1.501807532641017E-2</c:v>
                </c:pt>
                <c:pt idx="1943">
                  <c:v>1.501807532641017E-2</c:v>
                </c:pt>
                <c:pt idx="1944">
                  <c:v>1.501807532641017E-2</c:v>
                </c:pt>
                <c:pt idx="1945">
                  <c:v>1.501807532641017E-2</c:v>
                </c:pt>
                <c:pt idx="1946">
                  <c:v>1.501807532641017E-2</c:v>
                </c:pt>
                <c:pt idx="1947">
                  <c:v>1.501807532641017E-2</c:v>
                </c:pt>
                <c:pt idx="1948">
                  <c:v>1.501807532641017E-2</c:v>
                </c:pt>
                <c:pt idx="1949">
                  <c:v>1.501807532641017E-2</c:v>
                </c:pt>
                <c:pt idx="1950">
                  <c:v>0.1190395885587687</c:v>
                </c:pt>
                <c:pt idx="1951">
                  <c:v>0.1190395885587687</c:v>
                </c:pt>
                <c:pt idx="1952">
                  <c:v>0.1190395885587687</c:v>
                </c:pt>
                <c:pt idx="1953">
                  <c:v>0.1190395885587687</c:v>
                </c:pt>
                <c:pt idx="1954">
                  <c:v>0.1190395885587687</c:v>
                </c:pt>
                <c:pt idx="1955">
                  <c:v>0.1190395885587687</c:v>
                </c:pt>
                <c:pt idx="1956">
                  <c:v>0.1190395885587687</c:v>
                </c:pt>
                <c:pt idx="1957">
                  <c:v>0.1190395885587687</c:v>
                </c:pt>
                <c:pt idx="1958">
                  <c:v>0.1190395885587687</c:v>
                </c:pt>
                <c:pt idx="1959">
                  <c:v>0.1190395885587687</c:v>
                </c:pt>
                <c:pt idx="1960">
                  <c:v>0.1190395885587687</c:v>
                </c:pt>
                <c:pt idx="1961">
                  <c:v>0.1190395885587687</c:v>
                </c:pt>
                <c:pt idx="1962">
                  <c:v>0.1190395885587687</c:v>
                </c:pt>
                <c:pt idx="1963">
                  <c:v>0.1190395885587687</c:v>
                </c:pt>
                <c:pt idx="1964">
                  <c:v>0.1190395885587687</c:v>
                </c:pt>
                <c:pt idx="1965">
                  <c:v>0.1190395885587687</c:v>
                </c:pt>
                <c:pt idx="1966">
                  <c:v>0.1190395885587687</c:v>
                </c:pt>
                <c:pt idx="1967">
                  <c:v>0.1190395885587687</c:v>
                </c:pt>
                <c:pt idx="1968">
                  <c:v>0.1190395885587687</c:v>
                </c:pt>
                <c:pt idx="1969">
                  <c:v>0.1190395885587687</c:v>
                </c:pt>
                <c:pt idx="1970">
                  <c:v>0.1190395885587687</c:v>
                </c:pt>
                <c:pt idx="1971">
                  <c:v>0.1190395885587687</c:v>
                </c:pt>
                <c:pt idx="1972">
                  <c:v>0.1190395885587687</c:v>
                </c:pt>
                <c:pt idx="1973">
                  <c:v>0.1190395885587687</c:v>
                </c:pt>
                <c:pt idx="1974">
                  <c:v>0.1190395885587687</c:v>
                </c:pt>
                <c:pt idx="1975">
                  <c:v>0.1190395885587687</c:v>
                </c:pt>
                <c:pt idx="1976">
                  <c:v>0.1190395885587687</c:v>
                </c:pt>
                <c:pt idx="1977">
                  <c:v>0.1190395885587687</c:v>
                </c:pt>
                <c:pt idx="1978">
                  <c:v>0.1190395885587687</c:v>
                </c:pt>
                <c:pt idx="1979">
                  <c:v>0.1190395885587687</c:v>
                </c:pt>
                <c:pt idx="1980">
                  <c:v>2.2597044468917901E-2</c:v>
                </c:pt>
                <c:pt idx="1981">
                  <c:v>2.2597044468917901E-2</c:v>
                </c:pt>
                <c:pt idx="1982">
                  <c:v>2.2597044468917901E-2</c:v>
                </c:pt>
                <c:pt idx="1983">
                  <c:v>2.2597044468917901E-2</c:v>
                </c:pt>
                <c:pt idx="1984">
                  <c:v>2.2597044468917901E-2</c:v>
                </c:pt>
                <c:pt idx="1985">
                  <c:v>2.2597044468917901E-2</c:v>
                </c:pt>
                <c:pt idx="1986">
                  <c:v>2.2597044468917901E-2</c:v>
                </c:pt>
                <c:pt idx="1987">
                  <c:v>2.2597044468917901E-2</c:v>
                </c:pt>
                <c:pt idx="1988">
                  <c:v>2.2597044468917901E-2</c:v>
                </c:pt>
                <c:pt idx="1989">
                  <c:v>2.2597044468917901E-2</c:v>
                </c:pt>
                <c:pt idx="1990">
                  <c:v>2.2597044468917901E-2</c:v>
                </c:pt>
                <c:pt idx="1991">
                  <c:v>2.2597044468917901E-2</c:v>
                </c:pt>
                <c:pt idx="1992">
                  <c:v>2.2597044468917901E-2</c:v>
                </c:pt>
                <c:pt idx="1993">
                  <c:v>2.2597044468917901E-2</c:v>
                </c:pt>
                <c:pt idx="1994">
                  <c:v>2.2597044468917901E-2</c:v>
                </c:pt>
                <c:pt idx="1995">
                  <c:v>2.2597044468917901E-2</c:v>
                </c:pt>
                <c:pt idx="1996">
                  <c:v>2.2597044468917901E-2</c:v>
                </c:pt>
                <c:pt idx="1997">
                  <c:v>2.2597044468917901E-2</c:v>
                </c:pt>
                <c:pt idx="1998">
                  <c:v>2.2597044468917901E-2</c:v>
                </c:pt>
                <c:pt idx="1999">
                  <c:v>2.2597044468917901E-2</c:v>
                </c:pt>
                <c:pt idx="2000">
                  <c:v>2.2597044468917901E-2</c:v>
                </c:pt>
                <c:pt idx="2001">
                  <c:v>2.2597044468917901E-2</c:v>
                </c:pt>
                <c:pt idx="2002">
                  <c:v>2.2597044468917901E-2</c:v>
                </c:pt>
                <c:pt idx="2003">
                  <c:v>2.2597044468917901E-2</c:v>
                </c:pt>
                <c:pt idx="2004">
                  <c:v>2.2597044468917901E-2</c:v>
                </c:pt>
                <c:pt idx="2005">
                  <c:v>2.2597044468917901E-2</c:v>
                </c:pt>
                <c:pt idx="2006">
                  <c:v>2.2597044468917901E-2</c:v>
                </c:pt>
                <c:pt idx="2007">
                  <c:v>2.2597044468917901E-2</c:v>
                </c:pt>
                <c:pt idx="2008">
                  <c:v>2.2597044468917901E-2</c:v>
                </c:pt>
                <c:pt idx="2009">
                  <c:v>2.2597044468917901E-2</c:v>
                </c:pt>
                <c:pt idx="2010">
                  <c:v>4.2502520965908827E-2</c:v>
                </c:pt>
                <c:pt idx="2011">
                  <c:v>4.2502520965908827E-2</c:v>
                </c:pt>
                <c:pt idx="2012">
                  <c:v>4.2502520965908827E-2</c:v>
                </c:pt>
                <c:pt idx="2013">
                  <c:v>4.2502520965908827E-2</c:v>
                </c:pt>
                <c:pt idx="2014">
                  <c:v>4.2502520965908827E-2</c:v>
                </c:pt>
                <c:pt idx="2015">
                  <c:v>4.2502520965908827E-2</c:v>
                </c:pt>
                <c:pt idx="2016">
                  <c:v>4.2502520965908827E-2</c:v>
                </c:pt>
                <c:pt idx="2017">
                  <c:v>4.2502520965908827E-2</c:v>
                </c:pt>
                <c:pt idx="2018">
                  <c:v>4.2502520965908827E-2</c:v>
                </c:pt>
                <c:pt idx="2019">
                  <c:v>4.2502520965908827E-2</c:v>
                </c:pt>
                <c:pt idx="2020">
                  <c:v>4.2502520965908827E-2</c:v>
                </c:pt>
                <c:pt idx="2021">
                  <c:v>4.2502520965908827E-2</c:v>
                </c:pt>
                <c:pt idx="2022">
                  <c:v>4.2502520965908827E-2</c:v>
                </c:pt>
                <c:pt idx="2023">
                  <c:v>4.2502520965908827E-2</c:v>
                </c:pt>
                <c:pt idx="2024">
                  <c:v>4.2502520965908827E-2</c:v>
                </c:pt>
                <c:pt idx="2025">
                  <c:v>4.2502520965908827E-2</c:v>
                </c:pt>
                <c:pt idx="2026">
                  <c:v>4.2502520965908827E-2</c:v>
                </c:pt>
                <c:pt idx="2027">
                  <c:v>4.2502520965908827E-2</c:v>
                </c:pt>
                <c:pt idx="2028">
                  <c:v>4.2502520965908827E-2</c:v>
                </c:pt>
                <c:pt idx="2029">
                  <c:v>4.2502520965908827E-2</c:v>
                </c:pt>
                <c:pt idx="2030">
                  <c:v>4.2502520965908827E-2</c:v>
                </c:pt>
                <c:pt idx="2031">
                  <c:v>4.2502520965908827E-2</c:v>
                </c:pt>
                <c:pt idx="2032">
                  <c:v>4.2502520965908827E-2</c:v>
                </c:pt>
                <c:pt idx="2033">
                  <c:v>4.2502520965908827E-2</c:v>
                </c:pt>
                <c:pt idx="2034">
                  <c:v>4.2502520965908827E-2</c:v>
                </c:pt>
                <c:pt idx="2035">
                  <c:v>4.2502520965908827E-2</c:v>
                </c:pt>
                <c:pt idx="2036">
                  <c:v>4.2502520965908827E-2</c:v>
                </c:pt>
                <c:pt idx="2037">
                  <c:v>4.2502520965908827E-2</c:v>
                </c:pt>
                <c:pt idx="2038">
                  <c:v>4.2502520965908827E-2</c:v>
                </c:pt>
                <c:pt idx="2039">
                  <c:v>4.2502520965908827E-2</c:v>
                </c:pt>
                <c:pt idx="2040">
                  <c:v>4.344717497177264E-2</c:v>
                </c:pt>
                <c:pt idx="2041">
                  <c:v>4.344717497177264E-2</c:v>
                </c:pt>
                <c:pt idx="2042">
                  <c:v>4.344717497177264E-2</c:v>
                </c:pt>
                <c:pt idx="2043">
                  <c:v>4.344717497177264E-2</c:v>
                </c:pt>
                <c:pt idx="2044">
                  <c:v>4.344717497177264E-2</c:v>
                </c:pt>
                <c:pt idx="2045">
                  <c:v>4.344717497177264E-2</c:v>
                </c:pt>
                <c:pt idx="2046">
                  <c:v>4.344717497177264E-2</c:v>
                </c:pt>
                <c:pt idx="2047">
                  <c:v>4.344717497177264E-2</c:v>
                </c:pt>
                <c:pt idx="2048">
                  <c:v>4.344717497177264E-2</c:v>
                </c:pt>
                <c:pt idx="2049">
                  <c:v>4.344717497177264E-2</c:v>
                </c:pt>
                <c:pt idx="2050">
                  <c:v>4.344717497177264E-2</c:v>
                </c:pt>
                <c:pt idx="2051">
                  <c:v>4.344717497177264E-2</c:v>
                </c:pt>
                <c:pt idx="2052">
                  <c:v>4.344717497177264E-2</c:v>
                </c:pt>
                <c:pt idx="2053">
                  <c:v>4.344717497177264E-2</c:v>
                </c:pt>
                <c:pt idx="2054">
                  <c:v>4.344717497177264E-2</c:v>
                </c:pt>
                <c:pt idx="2055">
                  <c:v>4.344717497177264E-2</c:v>
                </c:pt>
                <c:pt idx="2056">
                  <c:v>4.344717497177264E-2</c:v>
                </c:pt>
                <c:pt idx="2057">
                  <c:v>4.344717497177264E-2</c:v>
                </c:pt>
                <c:pt idx="2058">
                  <c:v>4.344717497177264E-2</c:v>
                </c:pt>
                <c:pt idx="2059">
                  <c:v>4.344717497177264E-2</c:v>
                </c:pt>
                <c:pt idx="2060">
                  <c:v>4.344717497177264E-2</c:v>
                </c:pt>
                <c:pt idx="2061">
                  <c:v>4.344717497177264E-2</c:v>
                </c:pt>
                <c:pt idx="2062">
                  <c:v>4.344717497177264E-2</c:v>
                </c:pt>
                <c:pt idx="2063">
                  <c:v>4.344717497177264E-2</c:v>
                </c:pt>
                <c:pt idx="2064">
                  <c:v>4.344717497177264E-2</c:v>
                </c:pt>
                <c:pt idx="2065">
                  <c:v>4.344717497177264E-2</c:v>
                </c:pt>
                <c:pt idx="2066">
                  <c:v>4.344717497177264E-2</c:v>
                </c:pt>
                <c:pt idx="2067">
                  <c:v>4.344717497177264E-2</c:v>
                </c:pt>
                <c:pt idx="2068">
                  <c:v>4.344717497177264E-2</c:v>
                </c:pt>
                <c:pt idx="2069">
                  <c:v>4.344717497177264E-2</c:v>
                </c:pt>
                <c:pt idx="2070">
                  <c:v>4.8328044332535708E-2</c:v>
                </c:pt>
                <c:pt idx="2071">
                  <c:v>4.8328044332535708E-2</c:v>
                </c:pt>
                <c:pt idx="2072">
                  <c:v>4.8328044332535708E-2</c:v>
                </c:pt>
                <c:pt idx="2073">
                  <c:v>4.8328044332535708E-2</c:v>
                </c:pt>
                <c:pt idx="2074">
                  <c:v>4.8328044332535708E-2</c:v>
                </c:pt>
                <c:pt idx="2075">
                  <c:v>4.8328044332535708E-2</c:v>
                </c:pt>
                <c:pt idx="2076">
                  <c:v>4.8328044332535708E-2</c:v>
                </c:pt>
                <c:pt idx="2077">
                  <c:v>4.8328044332535708E-2</c:v>
                </c:pt>
                <c:pt idx="2078">
                  <c:v>4.8328044332535708E-2</c:v>
                </c:pt>
                <c:pt idx="2079">
                  <c:v>4.8328044332535708E-2</c:v>
                </c:pt>
                <c:pt idx="2080">
                  <c:v>4.8328044332535708E-2</c:v>
                </c:pt>
                <c:pt idx="2081">
                  <c:v>4.8328044332535708E-2</c:v>
                </c:pt>
                <c:pt idx="2082">
                  <c:v>4.8328044332535708E-2</c:v>
                </c:pt>
                <c:pt idx="2083">
                  <c:v>4.8328044332535708E-2</c:v>
                </c:pt>
                <c:pt idx="2084">
                  <c:v>4.8328044332535708E-2</c:v>
                </c:pt>
                <c:pt idx="2085">
                  <c:v>4.8328044332535708E-2</c:v>
                </c:pt>
                <c:pt idx="2086">
                  <c:v>4.8328044332535708E-2</c:v>
                </c:pt>
                <c:pt idx="2087">
                  <c:v>4.8328044332535708E-2</c:v>
                </c:pt>
                <c:pt idx="2088">
                  <c:v>4.8328044332535708E-2</c:v>
                </c:pt>
                <c:pt idx="2089">
                  <c:v>4.8328044332535708E-2</c:v>
                </c:pt>
                <c:pt idx="2090">
                  <c:v>4.8328044332535708E-2</c:v>
                </c:pt>
                <c:pt idx="2091">
                  <c:v>4.8328044332535708E-2</c:v>
                </c:pt>
                <c:pt idx="2092">
                  <c:v>4.8328044332535708E-2</c:v>
                </c:pt>
                <c:pt idx="2093">
                  <c:v>4.8328044332535708E-2</c:v>
                </c:pt>
                <c:pt idx="2094">
                  <c:v>4.8328044332535708E-2</c:v>
                </c:pt>
                <c:pt idx="2095">
                  <c:v>4.8328044332535708E-2</c:v>
                </c:pt>
                <c:pt idx="2096">
                  <c:v>4.8328044332535708E-2</c:v>
                </c:pt>
                <c:pt idx="2097">
                  <c:v>4.8328044332535708E-2</c:v>
                </c:pt>
                <c:pt idx="2098">
                  <c:v>4.8328044332535708E-2</c:v>
                </c:pt>
                <c:pt idx="2099">
                  <c:v>4.8328044332535708E-2</c:v>
                </c:pt>
                <c:pt idx="2100">
                  <c:v>1.8790152252667201E-2</c:v>
                </c:pt>
                <c:pt idx="2101">
                  <c:v>1.8790152252667201E-2</c:v>
                </c:pt>
                <c:pt idx="2102">
                  <c:v>1.8790152252667201E-2</c:v>
                </c:pt>
                <c:pt idx="2103">
                  <c:v>1.8790152252667201E-2</c:v>
                </c:pt>
                <c:pt idx="2104">
                  <c:v>1.8790152252667201E-2</c:v>
                </c:pt>
                <c:pt idx="2105">
                  <c:v>1.8790152252667201E-2</c:v>
                </c:pt>
                <c:pt idx="2106">
                  <c:v>1.8790152252667201E-2</c:v>
                </c:pt>
                <c:pt idx="2107">
                  <c:v>1.8790152252667201E-2</c:v>
                </c:pt>
                <c:pt idx="2108">
                  <c:v>1.8790152252667201E-2</c:v>
                </c:pt>
                <c:pt idx="2109">
                  <c:v>1.8790152252667201E-2</c:v>
                </c:pt>
                <c:pt idx="2110">
                  <c:v>1.8790152252667201E-2</c:v>
                </c:pt>
                <c:pt idx="2111">
                  <c:v>1.8790152252667201E-2</c:v>
                </c:pt>
                <c:pt idx="2112">
                  <c:v>1.8790152252667201E-2</c:v>
                </c:pt>
                <c:pt idx="2113">
                  <c:v>1.8790152252667201E-2</c:v>
                </c:pt>
                <c:pt idx="2114">
                  <c:v>1.8790152252667201E-2</c:v>
                </c:pt>
                <c:pt idx="2115">
                  <c:v>1.8790152252667201E-2</c:v>
                </c:pt>
                <c:pt idx="2116">
                  <c:v>1.8790152252667201E-2</c:v>
                </c:pt>
                <c:pt idx="2117">
                  <c:v>1.8790152252667201E-2</c:v>
                </c:pt>
                <c:pt idx="2118">
                  <c:v>1.8790152252667201E-2</c:v>
                </c:pt>
                <c:pt idx="2119">
                  <c:v>1.8790152252667201E-2</c:v>
                </c:pt>
                <c:pt idx="2120">
                  <c:v>1.8790152252667201E-2</c:v>
                </c:pt>
                <c:pt idx="2121">
                  <c:v>1.8790152252667201E-2</c:v>
                </c:pt>
                <c:pt idx="2122">
                  <c:v>1.8790152252667201E-2</c:v>
                </c:pt>
                <c:pt idx="2123">
                  <c:v>1.8790152252667201E-2</c:v>
                </c:pt>
                <c:pt idx="2124">
                  <c:v>1.8790152252667201E-2</c:v>
                </c:pt>
                <c:pt idx="2125">
                  <c:v>1.8790152252667201E-2</c:v>
                </c:pt>
                <c:pt idx="2126">
                  <c:v>1.8790152252667201E-2</c:v>
                </c:pt>
                <c:pt idx="2127">
                  <c:v>1.8790152252667201E-2</c:v>
                </c:pt>
                <c:pt idx="2128">
                  <c:v>1.8790152252667201E-2</c:v>
                </c:pt>
                <c:pt idx="2129">
                  <c:v>1.8790152252667201E-2</c:v>
                </c:pt>
                <c:pt idx="2130">
                  <c:v>3.1159193387887928E-2</c:v>
                </c:pt>
                <c:pt idx="2131">
                  <c:v>3.1159193387887928E-2</c:v>
                </c:pt>
                <c:pt idx="2132">
                  <c:v>3.1159193387887928E-2</c:v>
                </c:pt>
                <c:pt idx="2133">
                  <c:v>3.1159193387887928E-2</c:v>
                </c:pt>
                <c:pt idx="2134">
                  <c:v>3.1159193387887928E-2</c:v>
                </c:pt>
                <c:pt idx="2135">
                  <c:v>3.1159193387887928E-2</c:v>
                </c:pt>
                <c:pt idx="2136">
                  <c:v>3.1159193387887928E-2</c:v>
                </c:pt>
                <c:pt idx="2137">
                  <c:v>3.1159193387887928E-2</c:v>
                </c:pt>
                <c:pt idx="2138">
                  <c:v>3.1159193387887928E-2</c:v>
                </c:pt>
                <c:pt idx="2139">
                  <c:v>3.1159193387887928E-2</c:v>
                </c:pt>
                <c:pt idx="2140">
                  <c:v>3.1159193387887928E-2</c:v>
                </c:pt>
                <c:pt idx="2141">
                  <c:v>3.1159193387887928E-2</c:v>
                </c:pt>
                <c:pt idx="2142">
                  <c:v>3.1159193387887928E-2</c:v>
                </c:pt>
                <c:pt idx="2143">
                  <c:v>3.1159193387887928E-2</c:v>
                </c:pt>
                <c:pt idx="2144">
                  <c:v>3.1159193387887928E-2</c:v>
                </c:pt>
                <c:pt idx="2145">
                  <c:v>3.1159193387887928E-2</c:v>
                </c:pt>
                <c:pt idx="2146">
                  <c:v>3.1159193387887928E-2</c:v>
                </c:pt>
                <c:pt idx="2147">
                  <c:v>3.1159193387887928E-2</c:v>
                </c:pt>
                <c:pt idx="2148">
                  <c:v>3.1159193387887928E-2</c:v>
                </c:pt>
                <c:pt idx="2149">
                  <c:v>3.1159193387887928E-2</c:v>
                </c:pt>
                <c:pt idx="2150">
                  <c:v>3.1159193387887928E-2</c:v>
                </c:pt>
                <c:pt idx="2151">
                  <c:v>3.1159193387887928E-2</c:v>
                </c:pt>
                <c:pt idx="2152">
                  <c:v>3.1159193387887928E-2</c:v>
                </c:pt>
                <c:pt idx="2153">
                  <c:v>3.1159193387887928E-2</c:v>
                </c:pt>
                <c:pt idx="2154">
                  <c:v>3.1159193387887928E-2</c:v>
                </c:pt>
                <c:pt idx="2155">
                  <c:v>3.1159193387887928E-2</c:v>
                </c:pt>
                <c:pt idx="2156">
                  <c:v>3.1159193387887928E-2</c:v>
                </c:pt>
                <c:pt idx="2157">
                  <c:v>3.1159193387887928E-2</c:v>
                </c:pt>
                <c:pt idx="2158">
                  <c:v>3.1159193387887928E-2</c:v>
                </c:pt>
                <c:pt idx="2159">
                  <c:v>3.1159193387887928E-2</c:v>
                </c:pt>
                <c:pt idx="2160">
                  <c:v>3.2179562668452968E-2</c:v>
                </c:pt>
                <c:pt idx="2161">
                  <c:v>3.2179562668452968E-2</c:v>
                </c:pt>
                <c:pt idx="2162">
                  <c:v>3.2179562668452968E-2</c:v>
                </c:pt>
                <c:pt idx="2163">
                  <c:v>3.2179562668452968E-2</c:v>
                </c:pt>
                <c:pt idx="2164">
                  <c:v>3.2179562668452968E-2</c:v>
                </c:pt>
                <c:pt idx="2165">
                  <c:v>3.2179562668452968E-2</c:v>
                </c:pt>
                <c:pt idx="2166">
                  <c:v>3.2179562668452968E-2</c:v>
                </c:pt>
                <c:pt idx="2167">
                  <c:v>3.2179562668452968E-2</c:v>
                </c:pt>
                <c:pt idx="2168">
                  <c:v>3.2179562668452968E-2</c:v>
                </c:pt>
                <c:pt idx="2169">
                  <c:v>3.2179562668452968E-2</c:v>
                </c:pt>
                <c:pt idx="2170">
                  <c:v>3.2179562668452968E-2</c:v>
                </c:pt>
                <c:pt idx="2171">
                  <c:v>3.2179562668452968E-2</c:v>
                </c:pt>
                <c:pt idx="2172">
                  <c:v>3.2179562668452968E-2</c:v>
                </c:pt>
                <c:pt idx="2173">
                  <c:v>3.2179562668452968E-2</c:v>
                </c:pt>
                <c:pt idx="2174">
                  <c:v>3.2179562668452968E-2</c:v>
                </c:pt>
                <c:pt idx="2175">
                  <c:v>3.2179562668452968E-2</c:v>
                </c:pt>
                <c:pt idx="2176">
                  <c:v>3.2179562668452968E-2</c:v>
                </c:pt>
                <c:pt idx="2177">
                  <c:v>3.2179562668452968E-2</c:v>
                </c:pt>
                <c:pt idx="2178">
                  <c:v>3.2179562668452968E-2</c:v>
                </c:pt>
                <c:pt idx="2179">
                  <c:v>3.2179562668452968E-2</c:v>
                </c:pt>
                <c:pt idx="2180">
                  <c:v>3.2179562668452968E-2</c:v>
                </c:pt>
                <c:pt idx="2181">
                  <c:v>3.2179562668452968E-2</c:v>
                </c:pt>
                <c:pt idx="2182">
                  <c:v>3.2179562668452968E-2</c:v>
                </c:pt>
                <c:pt idx="2183">
                  <c:v>3.2179562668452968E-2</c:v>
                </c:pt>
                <c:pt idx="2184">
                  <c:v>3.2179562668452968E-2</c:v>
                </c:pt>
                <c:pt idx="2185">
                  <c:v>3.2179562668452968E-2</c:v>
                </c:pt>
                <c:pt idx="2186">
                  <c:v>3.2179562668452968E-2</c:v>
                </c:pt>
                <c:pt idx="2187">
                  <c:v>3.2179562668452968E-2</c:v>
                </c:pt>
                <c:pt idx="2188">
                  <c:v>3.2179562668452968E-2</c:v>
                </c:pt>
                <c:pt idx="2189">
                  <c:v>3.2179562668452968E-2</c:v>
                </c:pt>
                <c:pt idx="2190">
                  <c:v>9.8481013711243764E-2</c:v>
                </c:pt>
                <c:pt idx="2191">
                  <c:v>9.8481013711243764E-2</c:v>
                </c:pt>
                <c:pt idx="2192">
                  <c:v>9.8481013711243764E-2</c:v>
                </c:pt>
                <c:pt idx="2193">
                  <c:v>9.8481013711243764E-2</c:v>
                </c:pt>
                <c:pt idx="2194">
                  <c:v>9.8481013711243764E-2</c:v>
                </c:pt>
                <c:pt idx="2195">
                  <c:v>9.8481013711243764E-2</c:v>
                </c:pt>
                <c:pt idx="2196">
                  <c:v>9.8481013711243764E-2</c:v>
                </c:pt>
                <c:pt idx="2197">
                  <c:v>9.8481013711243764E-2</c:v>
                </c:pt>
                <c:pt idx="2198">
                  <c:v>9.8481013711243764E-2</c:v>
                </c:pt>
                <c:pt idx="2199">
                  <c:v>9.8481013711243764E-2</c:v>
                </c:pt>
                <c:pt idx="2200">
                  <c:v>9.8481013711243764E-2</c:v>
                </c:pt>
                <c:pt idx="2201">
                  <c:v>9.8481013711243764E-2</c:v>
                </c:pt>
                <c:pt idx="2202">
                  <c:v>9.8481013711243764E-2</c:v>
                </c:pt>
                <c:pt idx="2203">
                  <c:v>9.8481013711243764E-2</c:v>
                </c:pt>
                <c:pt idx="2204">
                  <c:v>9.8481013711243764E-2</c:v>
                </c:pt>
                <c:pt idx="2205">
                  <c:v>9.8481013711243764E-2</c:v>
                </c:pt>
                <c:pt idx="2206">
                  <c:v>9.8481013711243764E-2</c:v>
                </c:pt>
                <c:pt idx="2207">
                  <c:v>9.8481013711243764E-2</c:v>
                </c:pt>
                <c:pt idx="2208">
                  <c:v>9.8481013711243764E-2</c:v>
                </c:pt>
                <c:pt idx="2209">
                  <c:v>9.8481013711243764E-2</c:v>
                </c:pt>
                <c:pt idx="2210">
                  <c:v>9.8481013711243764E-2</c:v>
                </c:pt>
                <c:pt idx="2211">
                  <c:v>9.8481013711243764E-2</c:v>
                </c:pt>
                <c:pt idx="2212">
                  <c:v>9.8481013711243764E-2</c:v>
                </c:pt>
                <c:pt idx="2213">
                  <c:v>9.8481013711243764E-2</c:v>
                </c:pt>
                <c:pt idx="2214">
                  <c:v>9.8481013711243764E-2</c:v>
                </c:pt>
                <c:pt idx="2215">
                  <c:v>9.8481013711243764E-2</c:v>
                </c:pt>
                <c:pt idx="2216">
                  <c:v>9.8481013711243764E-2</c:v>
                </c:pt>
                <c:pt idx="2217">
                  <c:v>9.8481013711243764E-2</c:v>
                </c:pt>
                <c:pt idx="2218">
                  <c:v>9.8481013711243764E-2</c:v>
                </c:pt>
                <c:pt idx="2219">
                  <c:v>9.8481013711243764E-2</c:v>
                </c:pt>
                <c:pt idx="2220">
                  <c:v>9.5044683405617711E-2</c:v>
                </c:pt>
                <c:pt idx="2221">
                  <c:v>9.5044683405617711E-2</c:v>
                </c:pt>
                <c:pt idx="2222">
                  <c:v>9.5044683405617711E-2</c:v>
                </c:pt>
                <c:pt idx="2223">
                  <c:v>9.5044683405617711E-2</c:v>
                </c:pt>
                <c:pt idx="2224">
                  <c:v>9.5044683405617711E-2</c:v>
                </c:pt>
                <c:pt idx="2225">
                  <c:v>9.5044683405617711E-2</c:v>
                </c:pt>
                <c:pt idx="2226">
                  <c:v>9.5044683405617711E-2</c:v>
                </c:pt>
                <c:pt idx="2227">
                  <c:v>9.5044683405617711E-2</c:v>
                </c:pt>
                <c:pt idx="2228">
                  <c:v>9.5044683405617711E-2</c:v>
                </c:pt>
                <c:pt idx="2229">
                  <c:v>9.5044683405617711E-2</c:v>
                </c:pt>
                <c:pt idx="2230">
                  <c:v>9.5044683405617711E-2</c:v>
                </c:pt>
                <c:pt idx="2231">
                  <c:v>9.5044683405617711E-2</c:v>
                </c:pt>
                <c:pt idx="2232">
                  <c:v>9.5044683405617711E-2</c:v>
                </c:pt>
                <c:pt idx="2233">
                  <c:v>9.5044683405617711E-2</c:v>
                </c:pt>
                <c:pt idx="2234">
                  <c:v>9.5044683405617711E-2</c:v>
                </c:pt>
                <c:pt idx="2235">
                  <c:v>9.5044683405617711E-2</c:v>
                </c:pt>
                <c:pt idx="2236">
                  <c:v>9.5044683405617711E-2</c:v>
                </c:pt>
                <c:pt idx="2237">
                  <c:v>9.5044683405617711E-2</c:v>
                </c:pt>
                <c:pt idx="2238">
                  <c:v>9.5044683405617711E-2</c:v>
                </c:pt>
                <c:pt idx="2239">
                  <c:v>9.5044683405617711E-2</c:v>
                </c:pt>
                <c:pt idx="2240">
                  <c:v>9.5044683405617711E-2</c:v>
                </c:pt>
                <c:pt idx="2241">
                  <c:v>9.5044683405617711E-2</c:v>
                </c:pt>
                <c:pt idx="2242">
                  <c:v>9.5044683405617711E-2</c:v>
                </c:pt>
                <c:pt idx="2243">
                  <c:v>9.5044683405617711E-2</c:v>
                </c:pt>
                <c:pt idx="2244">
                  <c:v>9.5044683405617711E-2</c:v>
                </c:pt>
                <c:pt idx="2245">
                  <c:v>9.5044683405617711E-2</c:v>
                </c:pt>
                <c:pt idx="2246">
                  <c:v>9.5044683405617711E-2</c:v>
                </c:pt>
                <c:pt idx="2247">
                  <c:v>9.5044683405617711E-2</c:v>
                </c:pt>
                <c:pt idx="2248">
                  <c:v>9.5044683405617711E-2</c:v>
                </c:pt>
                <c:pt idx="2249">
                  <c:v>9.5044683405617711E-2</c:v>
                </c:pt>
                <c:pt idx="2250">
                  <c:v>3.0226547011063819E-2</c:v>
                </c:pt>
                <c:pt idx="2251">
                  <c:v>3.0226547011063819E-2</c:v>
                </c:pt>
                <c:pt idx="2252">
                  <c:v>3.0226547011063819E-2</c:v>
                </c:pt>
                <c:pt idx="2253">
                  <c:v>3.0226547011063819E-2</c:v>
                </c:pt>
                <c:pt idx="2254">
                  <c:v>3.0226547011063819E-2</c:v>
                </c:pt>
                <c:pt idx="2255">
                  <c:v>3.0226547011063819E-2</c:v>
                </c:pt>
                <c:pt idx="2256">
                  <c:v>3.0226547011063819E-2</c:v>
                </c:pt>
                <c:pt idx="2257">
                  <c:v>3.0226547011063819E-2</c:v>
                </c:pt>
                <c:pt idx="2258">
                  <c:v>3.0226547011063819E-2</c:v>
                </c:pt>
                <c:pt idx="2259">
                  <c:v>3.0226547011063819E-2</c:v>
                </c:pt>
                <c:pt idx="2260">
                  <c:v>3.0226547011063819E-2</c:v>
                </c:pt>
                <c:pt idx="2261">
                  <c:v>3.0226547011063819E-2</c:v>
                </c:pt>
                <c:pt idx="2262">
                  <c:v>3.0226547011063819E-2</c:v>
                </c:pt>
                <c:pt idx="2263">
                  <c:v>3.0226547011063819E-2</c:v>
                </c:pt>
                <c:pt idx="2264">
                  <c:v>3.0226547011063819E-2</c:v>
                </c:pt>
                <c:pt idx="2265">
                  <c:v>3.0226547011063819E-2</c:v>
                </c:pt>
                <c:pt idx="2266">
                  <c:v>3.0226547011063819E-2</c:v>
                </c:pt>
                <c:pt idx="2267">
                  <c:v>3.0226547011063819E-2</c:v>
                </c:pt>
                <c:pt idx="2268">
                  <c:v>3.0226547011063819E-2</c:v>
                </c:pt>
                <c:pt idx="2269">
                  <c:v>3.0226547011063819E-2</c:v>
                </c:pt>
                <c:pt idx="2270">
                  <c:v>3.0226547011063819E-2</c:v>
                </c:pt>
                <c:pt idx="2271">
                  <c:v>3.0226547011063819E-2</c:v>
                </c:pt>
                <c:pt idx="2272">
                  <c:v>3.0226547011063819E-2</c:v>
                </c:pt>
                <c:pt idx="2273">
                  <c:v>3.0226547011063819E-2</c:v>
                </c:pt>
                <c:pt idx="2274">
                  <c:v>3.0226547011063819E-2</c:v>
                </c:pt>
                <c:pt idx="2275">
                  <c:v>3.0226547011063819E-2</c:v>
                </c:pt>
                <c:pt idx="2276">
                  <c:v>3.0226547011063819E-2</c:v>
                </c:pt>
                <c:pt idx="2277">
                  <c:v>3.0226547011063819E-2</c:v>
                </c:pt>
                <c:pt idx="2278">
                  <c:v>3.0226547011063819E-2</c:v>
                </c:pt>
                <c:pt idx="2279">
                  <c:v>3.0226547011063819E-2</c:v>
                </c:pt>
                <c:pt idx="2280">
                  <c:v>5.7081081337001641E-2</c:v>
                </c:pt>
                <c:pt idx="2281">
                  <c:v>5.7081081337001641E-2</c:v>
                </c:pt>
                <c:pt idx="2282">
                  <c:v>5.7081081337001641E-2</c:v>
                </c:pt>
                <c:pt idx="2283">
                  <c:v>5.7081081337001641E-2</c:v>
                </c:pt>
                <c:pt idx="2284">
                  <c:v>5.7081081337001641E-2</c:v>
                </c:pt>
                <c:pt idx="2285">
                  <c:v>5.7081081337001641E-2</c:v>
                </c:pt>
                <c:pt idx="2286">
                  <c:v>5.7081081337001641E-2</c:v>
                </c:pt>
                <c:pt idx="2287">
                  <c:v>5.7081081337001641E-2</c:v>
                </c:pt>
                <c:pt idx="2288">
                  <c:v>5.7081081337001641E-2</c:v>
                </c:pt>
                <c:pt idx="2289">
                  <c:v>5.7081081337001641E-2</c:v>
                </c:pt>
                <c:pt idx="2290">
                  <c:v>5.7081081337001641E-2</c:v>
                </c:pt>
                <c:pt idx="2291">
                  <c:v>5.7081081337001641E-2</c:v>
                </c:pt>
                <c:pt idx="2292">
                  <c:v>5.7081081337001641E-2</c:v>
                </c:pt>
                <c:pt idx="2293">
                  <c:v>5.7081081337001641E-2</c:v>
                </c:pt>
                <c:pt idx="2294">
                  <c:v>5.7081081337001641E-2</c:v>
                </c:pt>
                <c:pt idx="2295">
                  <c:v>5.7081081337001641E-2</c:v>
                </c:pt>
                <c:pt idx="2296">
                  <c:v>5.7081081337001641E-2</c:v>
                </c:pt>
                <c:pt idx="2297">
                  <c:v>5.7081081337001641E-2</c:v>
                </c:pt>
                <c:pt idx="2298">
                  <c:v>5.7081081337001641E-2</c:v>
                </c:pt>
                <c:pt idx="2299">
                  <c:v>5.7081081337001641E-2</c:v>
                </c:pt>
                <c:pt idx="2300">
                  <c:v>5.7081081337001641E-2</c:v>
                </c:pt>
                <c:pt idx="2301">
                  <c:v>5.7081081337001641E-2</c:v>
                </c:pt>
                <c:pt idx="2302">
                  <c:v>5.7081081337001641E-2</c:v>
                </c:pt>
                <c:pt idx="2303">
                  <c:v>5.7081081337001641E-2</c:v>
                </c:pt>
                <c:pt idx="2304">
                  <c:v>5.7081081337001641E-2</c:v>
                </c:pt>
                <c:pt idx="2305">
                  <c:v>5.7081081337001641E-2</c:v>
                </c:pt>
                <c:pt idx="2306">
                  <c:v>5.7081081337001641E-2</c:v>
                </c:pt>
                <c:pt idx="2307">
                  <c:v>5.7081081337001641E-2</c:v>
                </c:pt>
                <c:pt idx="2308">
                  <c:v>5.7081081337001641E-2</c:v>
                </c:pt>
                <c:pt idx="2309">
                  <c:v>5.7081081337001641E-2</c:v>
                </c:pt>
                <c:pt idx="2310">
                  <c:v>0.1117691146947571</c:v>
                </c:pt>
                <c:pt idx="2311">
                  <c:v>0.1117691146947571</c:v>
                </c:pt>
                <c:pt idx="2312">
                  <c:v>0.1117691146947571</c:v>
                </c:pt>
                <c:pt idx="2313">
                  <c:v>0.1117691146947571</c:v>
                </c:pt>
                <c:pt idx="2314">
                  <c:v>0.1117691146947571</c:v>
                </c:pt>
                <c:pt idx="2315">
                  <c:v>0.1117691146947571</c:v>
                </c:pt>
                <c:pt idx="2316">
                  <c:v>0.1117691146947571</c:v>
                </c:pt>
                <c:pt idx="2317">
                  <c:v>0.1117691146947571</c:v>
                </c:pt>
                <c:pt idx="2318">
                  <c:v>0.1117691146947571</c:v>
                </c:pt>
                <c:pt idx="2319">
                  <c:v>0.1117691146947571</c:v>
                </c:pt>
                <c:pt idx="2320">
                  <c:v>0.1117691146947571</c:v>
                </c:pt>
                <c:pt idx="2321">
                  <c:v>0.1117691146947571</c:v>
                </c:pt>
                <c:pt idx="2322">
                  <c:v>0.1117691146947571</c:v>
                </c:pt>
                <c:pt idx="2323">
                  <c:v>0.1117691146947571</c:v>
                </c:pt>
                <c:pt idx="2324">
                  <c:v>0.1117691146947571</c:v>
                </c:pt>
                <c:pt idx="2325">
                  <c:v>0.1117691146947571</c:v>
                </c:pt>
                <c:pt idx="2326">
                  <c:v>0.1117691146947571</c:v>
                </c:pt>
                <c:pt idx="2327">
                  <c:v>0.1117691146947571</c:v>
                </c:pt>
                <c:pt idx="2328">
                  <c:v>0.1117691146947571</c:v>
                </c:pt>
                <c:pt idx="2329">
                  <c:v>0.1117691146947571</c:v>
                </c:pt>
                <c:pt idx="2330">
                  <c:v>0.1117691146947571</c:v>
                </c:pt>
                <c:pt idx="2331">
                  <c:v>0.1117691146947571</c:v>
                </c:pt>
                <c:pt idx="2332">
                  <c:v>0.1117691146947571</c:v>
                </c:pt>
                <c:pt idx="2333">
                  <c:v>0.1117691146947571</c:v>
                </c:pt>
                <c:pt idx="2334">
                  <c:v>0.1117691146947571</c:v>
                </c:pt>
                <c:pt idx="2335">
                  <c:v>0.1117691146947571</c:v>
                </c:pt>
                <c:pt idx="2336">
                  <c:v>0.1117691146947571</c:v>
                </c:pt>
                <c:pt idx="2337">
                  <c:v>0.1117691146947571</c:v>
                </c:pt>
                <c:pt idx="2338">
                  <c:v>0.1117691146947571</c:v>
                </c:pt>
                <c:pt idx="2339">
                  <c:v>0.1117691146947571</c:v>
                </c:pt>
                <c:pt idx="2340">
                  <c:v>4.2183236456988002E-2</c:v>
                </c:pt>
                <c:pt idx="2341">
                  <c:v>4.2183236456988002E-2</c:v>
                </c:pt>
                <c:pt idx="2342">
                  <c:v>4.2183236456988002E-2</c:v>
                </c:pt>
                <c:pt idx="2343">
                  <c:v>4.2183236456988002E-2</c:v>
                </c:pt>
                <c:pt idx="2344">
                  <c:v>4.2183236456988002E-2</c:v>
                </c:pt>
                <c:pt idx="2345">
                  <c:v>4.2183236456988002E-2</c:v>
                </c:pt>
                <c:pt idx="2346">
                  <c:v>4.2183236456988002E-2</c:v>
                </c:pt>
                <c:pt idx="2347">
                  <c:v>4.2183236456988002E-2</c:v>
                </c:pt>
                <c:pt idx="2348">
                  <c:v>4.2183236456988002E-2</c:v>
                </c:pt>
                <c:pt idx="2349">
                  <c:v>4.2183236456988002E-2</c:v>
                </c:pt>
                <c:pt idx="2350">
                  <c:v>4.2183236456988002E-2</c:v>
                </c:pt>
                <c:pt idx="2351">
                  <c:v>4.2183236456988002E-2</c:v>
                </c:pt>
                <c:pt idx="2352">
                  <c:v>4.2183236456988002E-2</c:v>
                </c:pt>
                <c:pt idx="2353">
                  <c:v>4.2183236456988002E-2</c:v>
                </c:pt>
                <c:pt idx="2354">
                  <c:v>4.2183236456988002E-2</c:v>
                </c:pt>
                <c:pt idx="2355">
                  <c:v>4.2183236456988002E-2</c:v>
                </c:pt>
                <c:pt idx="2356">
                  <c:v>4.2183236456988002E-2</c:v>
                </c:pt>
                <c:pt idx="2357">
                  <c:v>4.2183236456988002E-2</c:v>
                </c:pt>
                <c:pt idx="2358">
                  <c:v>4.2183236456988002E-2</c:v>
                </c:pt>
                <c:pt idx="2359">
                  <c:v>4.2183236456988002E-2</c:v>
                </c:pt>
                <c:pt idx="2360">
                  <c:v>4.2183236456988002E-2</c:v>
                </c:pt>
                <c:pt idx="2361">
                  <c:v>4.2183236456988002E-2</c:v>
                </c:pt>
                <c:pt idx="2362">
                  <c:v>4.2183236456988002E-2</c:v>
                </c:pt>
                <c:pt idx="2363">
                  <c:v>4.2183236456988002E-2</c:v>
                </c:pt>
                <c:pt idx="2364">
                  <c:v>4.2183236456988002E-2</c:v>
                </c:pt>
                <c:pt idx="2365">
                  <c:v>4.2183236456988002E-2</c:v>
                </c:pt>
                <c:pt idx="2366">
                  <c:v>4.2183236456988002E-2</c:v>
                </c:pt>
                <c:pt idx="2367">
                  <c:v>4.2183236456988002E-2</c:v>
                </c:pt>
                <c:pt idx="2368">
                  <c:v>4.2183236456988002E-2</c:v>
                </c:pt>
                <c:pt idx="2369">
                  <c:v>4.2183236456988002E-2</c:v>
                </c:pt>
                <c:pt idx="2370">
                  <c:v>2.9221018575193089E-2</c:v>
                </c:pt>
                <c:pt idx="2371">
                  <c:v>2.9221018575193089E-2</c:v>
                </c:pt>
                <c:pt idx="2372">
                  <c:v>2.9221018575193089E-2</c:v>
                </c:pt>
                <c:pt idx="2373">
                  <c:v>2.9221018575193089E-2</c:v>
                </c:pt>
                <c:pt idx="2374">
                  <c:v>2.9221018575193089E-2</c:v>
                </c:pt>
                <c:pt idx="2375">
                  <c:v>2.9221018575193089E-2</c:v>
                </c:pt>
                <c:pt idx="2376">
                  <c:v>2.9221018575193089E-2</c:v>
                </c:pt>
                <c:pt idx="2377">
                  <c:v>2.9221018575193089E-2</c:v>
                </c:pt>
                <c:pt idx="2378">
                  <c:v>2.9221018575193089E-2</c:v>
                </c:pt>
                <c:pt idx="2379">
                  <c:v>2.9221018575193089E-2</c:v>
                </c:pt>
                <c:pt idx="2380">
                  <c:v>2.9221018575193089E-2</c:v>
                </c:pt>
                <c:pt idx="2381">
                  <c:v>2.9221018575193089E-2</c:v>
                </c:pt>
                <c:pt idx="2382">
                  <c:v>2.9221018575193089E-2</c:v>
                </c:pt>
                <c:pt idx="2383">
                  <c:v>2.9221018575193089E-2</c:v>
                </c:pt>
                <c:pt idx="2384">
                  <c:v>2.9221018575193089E-2</c:v>
                </c:pt>
                <c:pt idx="2385">
                  <c:v>2.9221018575193089E-2</c:v>
                </c:pt>
                <c:pt idx="2386">
                  <c:v>2.9221018575193089E-2</c:v>
                </c:pt>
                <c:pt idx="2387">
                  <c:v>2.9221018575193089E-2</c:v>
                </c:pt>
                <c:pt idx="2388">
                  <c:v>2.9221018575193089E-2</c:v>
                </c:pt>
                <c:pt idx="2389">
                  <c:v>2.9221018575193089E-2</c:v>
                </c:pt>
                <c:pt idx="2390">
                  <c:v>2.9221018575193089E-2</c:v>
                </c:pt>
                <c:pt idx="2391">
                  <c:v>2.9221018575193089E-2</c:v>
                </c:pt>
                <c:pt idx="2392">
                  <c:v>2.9221018575193089E-2</c:v>
                </c:pt>
                <c:pt idx="2393">
                  <c:v>2.9221018575193089E-2</c:v>
                </c:pt>
                <c:pt idx="2394">
                  <c:v>2.9221018575193089E-2</c:v>
                </c:pt>
                <c:pt idx="2395">
                  <c:v>2.9221018575193089E-2</c:v>
                </c:pt>
                <c:pt idx="2396">
                  <c:v>2.9221018575193089E-2</c:v>
                </c:pt>
                <c:pt idx="2397">
                  <c:v>2.9221018575193089E-2</c:v>
                </c:pt>
                <c:pt idx="2398">
                  <c:v>2.9221018575193089E-2</c:v>
                </c:pt>
                <c:pt idx="2399">
                  <c:v>2.9221018575193089E-2</c:v>
                </c:pt>
                <c:pt idx="2400">
                  <c:v>6.3627920744190145E-2</c:v>
                </c:pt>
                <c:pt idx="2401">
                  <c:v>6.3627920744190145E-2</c:v>
                </c:pt>
                <c:pt idx="2402">
                  <c:v>6.3627920744190145E-2</c:v>
                </c:pt>
                <c:pt idx="2403">
                  <c:v>6.3627920744190145E-2</c:v>
                </c:pt>
                <c:pt idx="2404">
                  <c:v>6.3627920744190145E-2</c:v>
                </c:pt>
                <c:pt idx="2405">
                  <c:v>6.3627920744190145E-2</c:v>
                </c:pt>
                <c:pt idx="2406">
                  <c:v>6.3627920744190145E-2</c:v>
                </c:pt>
                <c:pt idx="2407">
                  <c:v>6.3627920744190145E-2</c:v>
                </c:pt>
                <c:pt idx="2408">
                  <c:v>6.3627920744190145E-2</c:v>
                </c:pt>
                <c:pt idx="2409">
                  <c:v>6.3627920744190145E-2</c:v>
                </c:pt>
                <c:pt idx="2410">
                  <c:v>6.3627920744190145E-2</c:v>
                </c:pt>
                <c:pt idx="2411">
                  <c:v>6.3627920744190145E-2</c:v>
                </c:pt>
                <c:pt idx="2412">
                  <c:v>6.3627920744190145E-2</c:v>
                </c:pt>
                <c:pt idx="2413">
                  <c:v>6.3627920744190145E-2</c:v>
                </c:pt>
                <c:pt idx="2414">
                  <c:v>6.3627920744190145E-2</c:v>
                </c:pt>
                <c:pt idx="2415">
                  <c:v>6.3627920744190145E-2</c:v>
                </c:pt>
                <c:pt idx="2416">
                  <c:v>6.3627920744190145E-2</c:v>
                </c:pt>
                <c:pt idx="2417">
                  <c:v>6.3627920744190145E-2</c:v>
                </c:pt>
                <c:pt idx="2418">
                  <c:v>6.3627920744190145E-2</c:v>
                </c:pt>
                <c:pt idx="2419">
                  <c:v>6.3627920744190145E-2</c:v>
                </c:pt>
                <c:pt idx="2420">
                  <c:v>6.3627920744190145E-2</c:v>
                </c:pt>
                <c:pt idx="2421">
                  <c:v>6.3627920744190145E-2</c:v>
                </c:pt>
                <c:pt idx="2422">
                  <c:v>6.3627920744190145E-2</c:v>
                </c:pt>
                <c:pt idx="2423">
                  <c:v>6.3627920744190145E-2</c:v>
                </c:pt>
                <c:pt idx="2424">
                  <c:v>6.3627920744190145E-2</c:v>
                </c:pt>
                <c:pt idx="2425">
                  <c:v>6.3627920744190145E-2</c:v>
                </c:pt>
                <c:pt idx="2426">
                  <c:v>6.3627920744190145E-2</c:v>
                </c:pt>
                <c:pt idx="2427">
                  <c:v>6.3627920744190145E-2</c:v>
                </c:pt>
                <c:pt idx="2428">
                  <c:v>6.3627920744190145E-2</c:v>
                </c:pt>
                <c:pt idx="2429">
                  <c:v>6.3627920744190145E-2</c:v>
                </c:pt>
                <c:pt idx="2430">
                  <c:v>2.937002456624576E-2</c:v>
                </c:pt>
                <c:pt idx="2431">
                  <c:v>2.937002456624576E-2</c:v>
                </c:pt>
                <c:pt idx="2432">
                  <c:v>2.937002456624576E-2</c:v>
                </c:pt>
                <c:pt idx="2433">
                  <c:v>2.937002456624576E-2</c:v>
                </c:pt>
                <c:pt idx="2434">
                  <c:v>2.937002456624576E-2</c:v>
                </c:pt>
                <c:pt idx="2435">
                  <c:v>2.937002456624576E-2</c:v>
                </c:pt>
                <c:pt idx="2436">
                  <c:v>2.937002456624576E-2</c:v>
                </c:pt>
                <c:pt idx="2437">
                  <c:v>2.937002456624576E-2</c:v>
                </c:pt>
                <c:pt idx="2438">
                  <c:v>2.937002456624576E-2</c:v>
                </c:pt>
                <c:pt idx="2439">
                  <c:v>2.937002456624576E-2</c:v>
                </c:pt>
                <c:pt idx="2440">
                  <c:v>2.937002456624576E-2</c:v>
                </c:pt>
                <c:pt idx="2441">
                  <c:v>2.937002456624576E-2</c:v>
                </c:pt>
                <c:pt idx="2442">
                  <c:v>2.937002456624576E-2</c:v>
                </c:pt>
                <c:pt idx="2443">
                  <c:v>2.937002456624576E-2</c:v>
                </c:pt>
                <c:pt idx="2444">
                  <c:v>2.937002456624576E-2</c:v>
                </c:pt>
                <c:pt idx="2445">
                  <c:v>2.937002456624576E-2</c:v>
                </c:pt>
                <c:pt idx="2446">
                  <c:v>2.937002456624576E-2</c:v>
                </c:pt>
                <c:pt idx="2447">
                  <c:v>2.937002456624576E-2</c:v>
                </c:pt>
                <c:pt idx="2448">
                  <c:v>2.937002456624576E-2</c:v>
                </c:pt>
                <c:pt idx="2449">
                  <c:v>2.937002456624576E-2</c:v>
                </c:pt>
                <c:pt idx="2450">
                  <c:v>2.937002456624576E-2</c:v>
                </c:pt>
                <c:pt idx="2451">
                  <c:v>2.937002456624576E-2</c:v>
                </c:pt>
                <c:pt idx="2452">
                  <c:v>2.937002456624576E-2</c:v>
                </c:pt>
                <c:pt idx="2453">
                  <c:v>2.937002456624576E-2</c:v>
                </c:pt>
                <c:pt idx="2454">
                  <c:v>2.937002456624576E-2</c:v>
                </c:pt>
                <c:pt idx="2455">
                  <c:v>2.937002456624576E-2</c:v>
                </c:pt>
                <c:pt idx="2456">
                  <c:v>2.937002456624576E-2</c:v>
                </c:pt>
                <c:pt idx="2457">
                  <c:v>2.937002456624576E-2</c:v>
                </c:pt>
                <c:pt idx="2458">
                  <c:v>2.937002456624576E-2</c:v>
                </c:pt>
                <c:pt idx="2459">
                  <c:v>2.937002456624576E-2</c:v>
                </c:pt>
                <c:pt idx="2460">
                  <c:v>6.2604442695390644E-2</c:v>
                </c:pt>
                <c:pt idx="2461">
                  <c:v>6.2604442695390644E-2</c:v>
                </c:pt>
                <c:pt idx="2462">
                  <c:v>6.2604442695390644E-2</c:v>
                </c:pt>
                <c:pt idx="2463">
                  <c:v>6.2604442695390644E-2</c:v>
                </c:pt>
                <c:pt idx="2464">
                  <c:v>6.2604442695390644E-2</c:v>
                </c:pt>
                <c:pt idx="2465">
                  <c:v>6.2604442695390644E-2</c:v>
                </c:pt>
                <c:pt idx="2466">
                  <c:v>6.2604442695390644E-2</c:v>
                </c:pt>
                <c:pt idx="2467">
                  <c:v>6.2604442695390644E-2</c:v>
                </c:pt>
                <c:pt idx="2468">
                  <c:v>6.2604442695390644E-2</c:v>
                </c:pt>
                <c:pt idx="2469">
                  <c:v>6.2604442695390644E-2</c:v>
                </c:pt>
                <c:pt idx="2470">
                  <c:v>6.2604442695390644E-2</c:v>
                </c:pt>
                <c:pt idx="2471">
                  <c:v>6.2604442695390644E-2</c:v>
                </c:pt>
                <c:pt idx="2472">
                  <c:v>6.2604442695390644E-2</c:v>
                </c:pt>
                <c:pt idx="2473">
                  <c:v>6.2604442695390644E-2</c:v>
                </c:pt>
                <c:pt idx="2474">
                  <c:v>6.2604442695390644E-2</c:v>
                </c:pt>
                <c:pt idx="2475">
                  <c:v>6.2604442695390644E-2</c:v>
                </c:pt>
                <c:pt idx="2476">
                  <c:v>6.2604442695390644E-2</c:v>
                </c:pt>
                <c:pt idx="2477">
                  <c:v>6.2604442695390644E-2</c:v>
                </c:pt>
                <c:pt idx="2478">
                  <c:v>6.2604442695390644E-2</c:v>
                </c:pt>
                <c:pt idx="2479">
                  <c:v>6.2604442695390644E-2</c:v>
                </c:pt>
                <c:pt idx="2480">
                  <c:v>6.2604442695390644E-2</c:v>
                </c:pt>
                <c:pt idx="2481">
                  <c:v>6.2604442695390644E-2</c:v>
                </c:pt>
                <c:pt idx="2482">
                  <c:v>6.2604442695390644E-2</c:v>
                </c:pt>
                <c:pt idx="2483">
                  <c:v>6.2604442695390644E-2</c:v>
                </c:pt>
                <c:pt idx="2484">
                  <c:v>6.2604442695390644E-2</c:v>
                </c:pt>
                <c:pt idx="2485">
                  <c:v>6.2604442695390644E-2</c:v>
                </c:pt>
                <c:pt idx="2486">
                  <c:v>6.2604442695390644E-2</c:v>
                </c:pt>
                <c:pt idx="2487">
                  <c:v>6.2604442695390644E-2</c:v>
                </c:pt>
                <c:pt idx="2488">
                  <c:v>6.2604442695390644E-2</c:v>
                </c:pt>
                <c:pt idx="2489">
                  <c:v>6.2604442695390644E-2</c:v>
                </c:pt>
                <c:pt idx="2490">
                  <c:v>8.1084124527672205E-2</c:v>
                </c:pt>
                <c:pt idx="2491">
                  <c:v>8.1084124527672205E-2</c:v>
                </c:pt>
                <c:pt idx="2492">
                  <c:v>8.1084124527672205E-2</c:v>
                </c:pt>
                <c:pt idx="2493">
                  <c:v>8.1084124527672205E-2</c:v>
                </c:pt>
                <c:pt idx="2494">
                  <c:v>8.1084124527672205E-2</c:v>
                </c:pt>
                <c:pt idx="2495">
                  <c:v>8.1084124527672205E-2</c:v>
                </c:pt>
                <c:pt idx="2496">
                  <c:v>8.1084124527672205E-2</c:v>
                </c:pt>
                <c:pt idx="2497">
                  <c:v>8.1084124527672205E-2</c:v>
                </c:pt>
                <c:pt idx="2498">
                  <c:v>8.1084124527672205E-2</c:v>
                </c:pt>
                <c:pt idx="2499">
                  <c:v>8.1084124527672205E-2</c:v>
                </c:pt>
                <c:pt idx="2500">
                  <c:v>8.1084124527672205E-2</c:v>
                </c:pt>
                <c:pt idx="2501">
                  <c:v>8.1084124527672205E-2</c:v>
                </c:pt>
                <c:pt idx="2502">
                  <c:v>8.1084124527672205E-2</c:v>
                </c:pt>
                <c:pt idx="2503">
                  <c:v>8.1084124527672205E-2</c:v>
                </c:pt>
                <c:pt idx="2504">
                  <c:v>8.1084124527672205E-2</c:v>
                </c:pt>
                <c:pt idx="2505">
                  <c:v>8.1084124527672205E-2</c:v>
                </c:pt>
                <c:pt idx="2506">
                  <c:v>8.1084124527672205E-2</c:v>
                </c:pt>
                <c:pt idx="2507">
                  <c:v>8.1084124527672205E-2</c:v>
                </c:pt>
                <c:pt idx="2508">
                  <c:v>8.1084124527672205E-2</c:v>
                </c:pt>
                <c:pt idx="2509">
                  <c:v>8.1084124527672205E-2</c:v>
                </c:pt>
                <c:pt idx="2510">
                  <c:v>8.1084124527672205E-2</c:v>
                </c:pt>
                <c:pt idx="2511">
                  <c:v>8.1084124527672205E-2</c:v>
                </c:pt>
                <c:pt idx="2512">
                  <c:v>8.1084124527672205E-2</c:v>
                </c:pt>
                <c:pt idx="2513">
                  <c:v>8.1084124527672205E-2</c:v>
                </c:pt>
                <c:pt idx="2514">
                  <c:v>8.1084124527672205E-2</c:v>
                </c:pt>
                <c:pt idx="2515">
                  <c:v>8.1084124527672205E-2</c:v>
                </c:pt>
                <c:pt idx="2516">
                  <c:v>8.1084124527672205E-2</c:v>
                </c:pt>
                <c:pt idx="2517">
                  <c:v>8.1084124527672205E-2</c:v>
                </c:pt>
                <c:pt idx="2518">
                  <c:v>8.1084124527672205E-2</c:v>
                </c:pt>
                <c:pt idx="2519">
                  <c:v>8.1084124527672205E-2</c:v>
                </c:pt>
                <c:pt idx="2520">
                  <c:v>2.7795698898952888E-2</c:v>
                </c:pt>
                <c:pt idx="2521">
                  <c:v>2.7795698898952888E-2</c:v>
                </c:pt>
                <c:pt idx="2522">
                  <c:v>2.7795698898952888E-2</c:v>
                </c:pt>
                <c:pt idx="2523">
                  <c:v>2.7795698898952888E-2</c:v>
                </c:pt>
                <c:pt idx="2524">
                  <c:v>2.7795698898952888E-2</c:v>
                </c:pt>
                <c:pt idx="2525">
                  <c:v>2.7795698898952888E-2</c:v>
                </c:pt>
                <c:pt idx="2526">
                  <c:v>2.7795698898952888E-2</c:v>
                </c:pt>
                <c:pt idx="2527">
                  <c:v>2.7795698898952888E-2</c:v>
                </c:pt>
                <c:pt idx="2528">
                  <c:v>2.7795698898952888E-2</c:v>
                </c:pt>
                <c:pt idx="2529">
                  <c:v>2.7795698898952888E-2</c:v>
                </c:pt>
                <c:pt idx="2530">
                  <c:v>2.7795698898952888E-2</c:v>
                </c:pt>
                <c:pt idx="2531">
                  <c:v>2.7795698898952888E-2</c:v>
                </c:pt>
                <c:pt idx="2532">
                  <c:v>2.7795698898952888E-2</c:v>
                </c:pt>
                <c:pt idx="2533">
                  <c:v>2.7795698898952888E-2</c:v>
                </c:pt>
                <c:pt idx="2534">
                  <c:v>2.7795698898952888E-2</c:v>
                </c:pt>
                <c:pt idx="2535">
                  <c:v>2.7795698898952888E-2</c:v>
                </c:pt>
                <c:pt idx="2536">
                  <c:v>2.7795698898952888E-2</c:v>
                </c:pt>
                <c:pt idx="2537">
                  <c:v>2.7795698898952888E-2</c:v>
                </c:pt>
                <c:pt idx="2538">
                  <c:v>2.7795698898952888E-2</c:v>
                </c:pt>
                <c:pt idx="2539">
                  <c:v>2.7795698898952888E-2</c:v>
                </c:pt>
                <c:pt idx="2540">
                  <c:v>2.7795698898952888E-2</c:v>
                </c:pt>
                <c:pt idx="2541">
                  <c:v>2.7795698898952888E-2</c:v>
                </c:pt>
                <c:pt idx="2542">
                  <c:v>2.7795698898952888E-2</c:v>
                </c:pt>
                <c:pt idx="2543">
                  <c:v>2.7795698898952888E-2</c:v>
                </c:pt>
                <c:pt idx="2544">
                  <c:v>2.7795698898952888E-2</c:v>
                </c:pt>
                <c:pt idx="2545">
                  <c:v>2.7795698898952888E-2</c:v>
                </c:pt>
                <c:pt idx="2546">
                  <c:v>2.7795698898952888E-2</c:v>
                </c:pt>
                <c:pt idx="2547">
                  <c:v>2.7795698898952888E-2</c:v>
                </c:pt>
                <c:pt idx="2548">
                  <c:v>2.7795698898952888E-2</c:v>
                </c:pt>
                <c:pt idx="2549">
                  <c:v>2.7795698898952888E-2</c:v>
                </c:pt>
                <c:pt idx="2550">
                  <c:v>2.8072899603218449E-2</c:v>
                </c:pt>
                <c:pt idx="2551">
                  <c:v>2.8072899603218449E-2</c:v>
                </c:pt>
                <c:pt idx="2552">
                  <c:v>2.8072899603218449E-2</c:v>
                </c:pt>
                <c:pt idx="2553">
                  <c:v>2.8072899603218449E-2</c:v>
                </c:pt>
                <c:pt idx="2554">
                  <c:v>2.8072899603218449E-2</c:v>
                </c:pt>
                <c:pt idx="2555">
                  <c:v>2.8072899603218449E-2</c:v>
                </c:pt>
                <c:pt idx="2556">
                  <c:v>2.8072899603218449E-2</c:v>
                </c:pt>
                <c:pt idx="2557">
                  <c:v>2.8072899603218449E-2</c:v>
                </c:pt>
                <c:pt idx="2558">
                  <c:v>2.8072899603218449E-2</c:v>
                </c:pt>
                <c:pt idx="2559">
                  <c:v>2.8072899603218449E-2</c:v>
                </c:pt>
                <c:pt idx="2560">
                  <c:v>2.8072899603218449E-2</c:v>
                </c:pt>
                <c:pt idx="2561">
                  <c:v>2.8072899603218449E-2</c:v>
                </c:pt>
                <c:pt idx="2562">
                  <c:v>2.8072899603218449E-2</c:v>
                </c:pt>
                <c:pt idx="2563">
                  <c:v>2.8072899603218449E-2</c:v>
                </c:pt>
                <c:pt idx="2564">
                  <c:v>2.8072899603218449E-2</c:v>
                </c:pt>
                <c:pt idx="2565">
                  <c:v>2.8072899603218449E-2</c:v>
                </c:pt>
                <c:pt idx="2566">
                  <c:v>2.8072899603218449E-2</c:v>
                </c:pt>
                <c:pt idx="2567">
                  <c:v>2.8072899603218449E-2</c:v>
                </c:pt>
                <c:pt idx="2568">
                  <c:v>2.8072899603218449E-2</c:v>
                </c:pt>
                <c:pt idx="2569">
                  <c:v>2.8072899603218449E-2</c:v>
                </c:pt>
                <c:pt idx="2570">
                  <c:v>2.8072899603218449E-2</c:v>
                </c:pt>
                <c:pt idx="2571">
                  <c:v>2.8072899603218449E-2</c:v>
                </c:pt>
                <c:pt idx="2572">
                  <c:v>2.8072899603218449E-2</c:v>
                </c:pt>
                <c:pt idx="2573">
                  <c:v>2.8072899603218449E-2</c:v>
                </c:pt>
                <c:pt idx="2574">
                  <c:v>2.8072899603218449E-2</c:v>
                </c:pt>
                <c:pt idx="2575">
                  <c:v>2.8072899603218449E-2</c:v>
                </c:pt>
                <c:pt idx="2576">
                  <c:v>2.8072899603218449E-2</c:v>
                </c:pt>
                <c:pt idx="2577">
                  <c:v>2.8072899603218449E-2</c:v>
                </c:pt>
                <c:pt idx="2578">
                  <c:v>2.8072899603218449E-2</c:v>
                </c:pt>
                <c:pt idx="2579">
                  <c:v>2.8072899603218449E-2</c:v>
                </c:pt>
                <c:pt idx="2580">
                  <c:v>3.113664449398151E-2</c:v>
                </c:pt>
                <c:pt idx="2581">
                  <c:v>3.113664449398151E-2</c:v>
                </c:pt>
                <c:pt idx="2582">
                  <c:v>3.113664449398151E-2</c:v>
                </c:pt>
                <c:pt idx="2583">
                  <c:v>3.113664449398151E-2</c:v>
                </c:pt>
                <c:pt idx="2584">
                  <c:v>3.113664449398151E-2</c:v>
                </c:pt>
                <c:pt idx="2585">
                  <c:v>3.113664449398151E-2</c:v>
                </c:pt>
                <c:pt idx="2586">
                  <c:v>3.113664449398151E-2</c:v>
                </c:pt>
                <c:pt idx="2587">
                  <c:v>3.113664449398151E-2</c:v>
                </c:pt>
                <c:pt idx="2588">
                  <c:v>3.113664449398151E-2</c:v>
                </c:pt>
                <c:pt idx="2589">
                  <c:v>3.113664449398151E-2</c:v>
                </c:pt>
                <c:pt idx="2590">
                  <c:v>3.113664449398151E-2</c:v>
                </c:pt>
                <c:pt idx="2591">
                  <c:v>3.113664449398151E-2</c:v>
                </c:pt>
                <c:pt idx="2592">
                  <c:v>3.113664449398151E-2</c:v>
                </c:pt>
                <c:pt idx="2593">
                  <c:v>3.113664449398151E-2</c:v>
                </c:pt>
                <c:pt idx="2594">
                  <c:v>3.113664449398151E-2</c:v>
                </c:pt>
                <c:pt idx="2595">
                  <c:v>3.113664449398151E-2</c:v>
                </c:pt>
                <c:pt idx="2596">
                  <c:v>3.113664449398151E-2</c:v>
                </c:pt>
                <c:pt idx="2597">
                  <c:v>3.113664449398151E-2</c:v>
                </c:pt>
                <c:pt idx="2598">
                  <c:v>3.113664449398151E-2</c:v>
                </c:pt>
                <c:pt idx="2599">
                  <c:v>3.113664449398151E-2</c:v>
                </c:pt>
                <c:pt idx="2600">
                  <c:v>3.113664449398151E-2</c:v>
                </c:pt>
                <c:pt idx="2601">
                  <c:v>3.113664449398151E-2</c:v>
                </c:pt>
                <c:pt idx="2602">
                  <c:v>3.113664449398151E-2</c:v>
                </c:pt>
                <c:pt idx="2603">
                  <c:v>3.113664449398151E-2</c:v>
                </c:pt>
                <c:pt idx="2604">
                  <c:v>3.113664449398151E-2</c:v>
                </c:pt>
                <c:pt idx="2605">
                  <c:v>3.113664449398151E-2</c:v>
                </c:pt>
                <c:pt idx="2606">
                  <c:v>3.113664449398151E-2</c:v>
                </c:pt>
                <c:pt idx="2607">
                  <c:v>3.113664449398151E-2</c:v>
                </c:pt>
                <c:pt idx="2608">
                  <c:v>3.113664449398151E-2</c:v>
                </c:pt>
                <c:pt idx="2609">
                  <c:v>3.113664449398151E-2</c:v>
                </c:pt>
                <c:pt idx="2610">
                  <c:v>5.7042854482957039E-2</c:v>
                </c:pt>
                <c:pt idx="2611">
                  <c:v>5.7042854482957039E-2</c:v>
                </c:pt>
                <c:pt idx="2612">
                  <c:v>5.7042854482957039E-2</c:v>
                </c:pt>
                <c:pt idx="2613">
                  <c:v>5.7042854482957039E-2</c:v>
                </c:pt>
                <c:pt idx="2614">
                  <c:v>5.7042854482957039E-2</c:v>
                </c:pt>
                <c:pt idx="2615">
                  <c:v>5.7042854482957039E-2</c:v>
                </c:pt>
                <c:pt idx="2616">
                  <c:v>5.7042854482957039E-2</c:v>
                </c:pt>
                <c:pt idx="2617">
                  <c:v>5.7042854482957039E-2</c:v>
                </c:pt>
                <c:pt idx="2618">
                  <c:v>5.7042854482957039E-2</c:v>
                </c:pt>
                <c:pt idx="2619">
                  <c:v>5.7042854482957039E-2</c:v>
                </c:pt>
                <c:pt idx="2620">
                  <c:v>5.7042854482957039E-2</c:v>
                </c:pt>
                <c:pt idx="2621">
                  <c:v>5.7042854482957039E-2</c:v>
                </c:pt>
                <c:pt idx="2622">
                  <c:v>5.7042854482957039E-2</c:v>
                </c:pt>
                <c:pt idx="2623">
                  <c:v>5.7042854482957039E-2</c:v>
                </c:pt>
                <c:pt idx="2624">
                  <c:v>5.7042854482957039E-2</c:v>
                </c:pt>
                <c:pt idx="2625">
                  <c:v>5.7042854482957039E-2</c:v>
                </c:pt>
                <c:pt idx="2626">
                  <c:v>5.7042854482957039E-2</c:v>
                </c:pt>
                <c:pt idx="2627">
                  <c:v>5.7042854482957039E-2</c:v>
                </c:pt>
                <c:pt idx="2628">
                  <c:v>5.7042854482957039E-2</c:v>
                </c:pt>
                <c:pt idx="2629">
                  <c:v>5.7042854482957039E-2</c:v>
                </c:pt>
                <c:pt idx="2630">
                  <c:v>5.7042854482957039E-2</c:v>
                </c:pt>
                <c:pt idx="2631">
                  <c:v>5.7042854482957039E-2</c:v>
                </c:pt>
                <c:pt idx="2632">
                  <c:v>5.7042854482957039E-2</c:v>
                </c:pt>
                <c:pt idx="2633">
                  <c:v>5.7042854482957039E-2</c:v>
                </c:pt>
                <c:pt idx="2634">
                  <c:v>5.7042854482957039E-2</c:v>
                </c:pt>
                <c:pt idx="2635">
                  <c:v>5.7042854482957039E-2</c:v>
                </c:pt>
                <c:pt idx="2636">
                  <c:v>5.7042854482957039E-2</c:v>
                </c:pt>
                <c:pt idx="2637">
                  <c:v>5.7042854482957039E-2</c:v>
                </c:pt>
                <c:pt idx="2638">
                  <c:v>5.7042854482957039E-2</c:v>
                </c:pt>
                <c:pt idx="2639">
                  <c:v>5.7042854482957039E-2</c:v>
                </c:pt>
                <c:pt idx="2640">
                  <c:v>9.5817704648662516E-2</c:v>
                </c:pt>
                <c:pt idx="2641">
                  <c:v>9.5817704648662516E-2</c:v>
                </c:pt>
                <c:pt idx="2642">
                  <c:v>9.5817704648662516E-2</c:v>
                </c:pt>
                <c:pt idx="2643">
                  <c:v>9.5817704648662516E-2</c:v>
                </c:pt>
                <c:pt idx="2644">
                  <c:v>9.5817704648662516E-2</c:v>
                </c:pt>
                <c:pt idx="2645">
                  <c:v>9.5817704648662516E-2</c:v>
                </c:pt>
                <c:pt idx="2646">
                  <c:v>9.5817704648662516E-2</c:v>
                </c:pt>
                <c:pt idx="2647">
                  <c:v>9.5817704648662516E-2</c:v>
                </c:pt>
                <c:pt idx="2648">
                  <c:v>9.5817704648662516E-2</c:v>
                </c:pt>
                <c:pt idx="2649">
                  <c:v>9.5817704648662516E-2</c:v>
                </c:pt>
                <c:pt idx="2650">
                  <c:v>9.5817704648662516E-2</c:v>
                </c:pt>
                <c:pt idx="2651">
                  <c:v>9.5817704648662516E-2</c:v>
                </c:pt>
                <c:pt idx="2652">
                  <c:v>9.5817704648662516E-2</c:v>
                </c:pt>
                <c:pt idx="2653">
                  <c:v>9.5817704648662516E-2</c:v>
                </c:pt>
                <c:pt idx="2654">
                  <c:v>9.5817704648662516E-2</c:v>
                </c:pt>
                <c:pt idx="2655">
                  <c:v>9.5817704648662516E-2</c:v>
                </c:pt>
                <c:pt idx="2656">
                  <c:v>9.5817704648662516E-2</c:v>
                </c:pt>
                <c:pt idx="2657">
                  <c:v>9.5817704648662516E-2</c:v>
                </c:pt>
                <c:pt idx="2658">
                  <c:v>9.5817704648662516E-2</c:v>
                </c:pt>
                <c:pt idx="2659">
                  <c:v>9.5817704648662516E-2</c:v>
                </c:pt>
                <c:pt idx="2660">
                  <c:v>9.5817704648662516E-2</c:v>
                </c:pt>
                <c:pt idx="2661">
                  <c:v>9.5817704648662516E-2</c:v>
                </c:pt>
                <c:pt idx="2662">
                  <c:v>9.5817704648662516E-2</c:v>
                </c:pt>
                <c:pt idx="2663">
                  <c:v>9.5817704648662516E-2</c:v>
                </c:pt>
                <c:pt idx="2664">
                  <c:v>9.5817704648662516E-2</c:v>
                </c:pt>
                <c:pt idx="2665">
                  <c:v>9.5817704648662516E-2</c:v>
                </c:pt>
                <c:pt idx="2666">
                  <c:v>9.5817704648662516E-2</c:v>
                </c:pt>
                <c:pt idx="2667">
                  <c:v>9.5817704648662516E-2</c:v>
                </c:pt>
                <c:pt idx="2668">
                  <c:v>9.5817704648662516E-2</c:v>
                </c:pt>
                <c:pt idx="2669">
                  <c:v>9.5817704648662516E-2</c:v>
                </c:pt>
                <c:pt idx="2670">
                  <c:v>2.7512687997328009E-2</c:v>
                </c:pt>
                <c:pt idx="2671">
                  <c:v>2.7512687997328009E-2</c:v>
                </c:pt>
                <c:pt idx="2672">
                  <c:v>2.7512687997328009E-2</c:v>
                </c:pt>
                <c:pt idx="2673">
                  <c:v>2.7512687997328009E-2</c:v>
                </c:pt>
                <c:pt idx="2674">
                  <c:v>2.7512687997328009E-2</c:v>
                </c:pt>
                <c:pt idx="2675">
                  <c:v>2.7512687997328009E-2</c:v>
                </c:pt>
                <c:pt idx="2676">
                  <c:v>2.7512687997328009E-2</c:v>
                </c:pt>
                <c:pt idx="2677">
                  <c:v>2.7512687997328009E-2</c:v>
                </c:pt>
                <c:pt idx="2678">
                  <c:v>2.7512687997328009E-2</c:v>
                </c:pt>
                <c:pt idx="2679">
                  <c:v>2.7512687997328009E-2</c:v>
                </c:pt>
                <c:pt idx="2680">
                  <c:v>2.7512687997328009E-2</c:v>
                </c:pt>
                <c:pt idx="2681">
                  <c:v>2.7512687997328009E-2</c:v>
                </c:pt>
                <c:pt idx="2682">
                  <c:v>2.7512687997328009E-2</c:v>
                </c:pt>
                <c:pt idx="2683">
                  <c:v>2.7512687997328009E-2</c:v>
                </c:pt>
                <c:pt idx="2684">
                  <c:v>2.7512687997328009E-2</c:v>
                </c:pt>
                <c:pt idx="2685">
                  <c:v>2.7512687997328009E-2</c:v>
                </c:pt>
                <c:pt idx="2686">
                  <c:v>2.7512687997328009E-2</c:v>
                </c:pt>
                <c:pt idx="2687">
                  <c:v>2.7512687997328009E-2</c:v>
                </c:pt>
                <c:pt idx="2688">
                  <c:v>2.7512687997328009E-2</c:v>
                </c:pt>
                <c:pt idx="2689">
                  <c:v>2.7512687997328009E-2</c:v>
                </c:pt>
                <c:pt idx="2690">
                  <c:v>2.7512687997328009E-2</c:v>
                </c:pt>
                <c:pt idx="2691">
                  <c:v>2.7512687997328009E-2</c:v>
                </c:pt>
                <c:pt idx="2692">
                  <c:v>2.7512687997328009E-2</c:v>
                </c:pt>
                <c:pt idx="2693">
                  <c:v>2.7512687997328009E-2</c:v>
                </c:pt>
                <c:pt idx="2694">
                  <c:v>2.7512687997328009E-2</c:v>
                </c:pt>
                <c:pt idx="2695">
                  <c:v>2.7512687997328009E-2</c:v>
                </c:pt>
                <c:pt idx="2696">
                  <c:v>2.7512687997328009E-2</c:v>
                </c:pt>
                <c:pt idx="2697">
                  <c:v>2.7512687997328009E-2</c:v>
                </c:pt>
                <c:pt idx="2698">
                  <c:v>2.7512687997328009E-2</c:v>
                </c:pt>
                <c:pt idx="2699">
                  <c:v>2.7512687997328009E-2</c:v>
                </c:pt>
                <c:pt idx="2700">
                  <c:v>3.3405873976941843E-2</c:v>
                </c:pt>
                <c:pt idx="2701">
                  <c:v>3.3405873976941843E-2</c:v>
                </c:pt>
                <c:pt idx="2702">
                  <c:v>3.3405873976941843E-2</c:v>
                </c:pt>
                <c:pt idx="2703">
                  <c:v>3.3405873976941843E-2</c:v>
                </c:pt>
                <c:pt idx="2704">
                  <c:v>3.3405873976941843E-2</c:v>
                </c:pt>
                <c:pt idx="2705">
                  <c:v>3.3405873976941843E-2</c:v>
                </c:pt>
                <c:pt idx="2706">
                  <c:v>3.3405873976941843E-2</c:v>
                </c:pt>
                <c:pt idx="2707">
                  <c:v>3.3405873976941843E-2</c:v>
                </c:pt>
                <c:pt idx="2708">
                  <c:v>3.3405873976941843E-2</c:v>
                </c:pt>
                <c:pt idx="2709">
                  <c:v>3.3405873976941843E-2</c:v>
                </c:pt>
                <c:pt idx="2710">
                  <c:v>3.3405873976941843E-2</c:v>
                </c:pt>
                <c:pt idx="2711">
                  <c:v>3.3405873976941843E-2</c:v>
                </c:pt>
                <c:pt idx="2712">
                  <c:v>3.3405873976941843E-2</c:v>
                </c:pt>
                <c:pt idx="2713">
                  <c:v>3.3405873976941843E-2</c:v>
                </c:pt>
                <c:pt idx="2714">
                  <c:v>3.3405873976941843E-2</c:v>
                </c:pt>
                <c:pt idx="2715">
                  <c:v>3.3405873976941843E-2</c:v>
                </c:pt>
                <c:pt idx="2716">
                  <c:v>3.3405873976941843E-2</c:v>
                </c:pt>
                <c:pt idx="2717">
                  <c:v>3.3405873976941843E-2</c:v>
                </c:pt>
                <c:pt idx="2718">
                  <c:v>3.3405873976941843E-2</c:v>
                </c:pt>
                <c:pt idx="2719">
                  <c:v>3.3405873976941843E-2</c:v>
                </c:pt>
                <c:pt idx="2720">
                  <c:v>3.3405873976941843E-2</c:v>
                </c:pt>
                <c:pt idx="2721">
                  <c:v>3.3405873976941843E-2</c:v>
                </c:pt>
                <c:pt idx="2722">
                  <c:v>3.3405873976941843E-2</c:v>
                </c:pt>
                <c:pt idx="2723">
                  <c:v>3.3405873976941843E-2</c:v>
                </c:pt>
                <c:pt idx="2724">
                  <c:v>3.3405873976941843E-2</c:v>
                </c:pt>
                <c:pt idx="2725">
                  <c:v>3.3405873976941843E-2</c:v>
                </c:pt>
                <c:pt idx="2726">
                  <c:v>3.3405873976941843E-2</c:v>
                </c:pt>
                <c:pt idx="2727">
                  <c:v>3.3405873976941843E-2</c:v>
                </c:pt>
                <c:pt idx="2728">
                  <c:v>3.3405873976941843E-2</c:v>
                </c:pt>
                <c:pt idx="2729">
                  <c:v>3.3405873976941843E-2</c:v>
                </c:pt>
                <c:pt idx="2730">
                  <c:v>2.1558508655079071E-2</c:v>
                </c:pt>
                <c:pt idx="2731">
                  <c:v>2.1558508655079071E-2</c:v>
                </c:pt>
                <c:pt idx="2732">
                  <c:v>2.1558508655079071E-2</c:v>
                </c:pt>
                <c:pt idx="2733">
                  <c:v>2.1558508655079071E-2</c:v>
                </c:pt>
                <c:pt idx="2734">
                  <c:v>2.1558508655079071E-2</c:v>
                </c:pt>
                <c:pt idx="2735">
                  <c:v>2.1558508655079071E-2</c:v>
                </c:pt>
                <c:pt idx="2736">
                  <c:v>2.1558508655079071E-2</c:v>
                </c:pt>
                <c:pt idx="2737">
                  <c:v>2.1558508655079071E-2</c:v>
                </c:pt>
                <c:pt idx="2738">
                  <c:v>2.1558508655079071E-2</c:v>
                </c:pt>
                <c:pt idx="2739">
                  <c:v>2.1558508655079071E-2</c:v>
                </c:pt>
                <c:pt idx="2740">
                  <c:v>2.1558508655079071E-2</c:v>
                </c:pt>
                <c:pt idx="2741">
                  <c:v>2.1558508655079071E-2</c:v>
                </c:pt>
                <c:pt idx="2742">
                  <c:v>2.1558508655079071E-2</c:v>
                </c:pt>
                <c:pt idx="2743">
                  <c:v>2.1558508655079071E-2</c:v>
                </c:pt>
                <c:pt idx="2744">
                  <c:v>2.1558508655079071E-2</c:v>
                </c:pt>
                <c:pt idx="2745">
                  <c:v>2.1558508655079071E-2</c:v>
                </c:pt>
                <c:pt idx="2746">
                  <c:v>2.1558508655079071E-2</c:v>
                </c:pt>
                <c:pt idx="2747">
                  <c:v>2.1558508655079071E-2</c:v>
                </c:pt>
                <c:pt idx="2748">
                  <c:v>2.1558508655079071E-2</c:v>
                </c:pt>
                <c:pt idx="2749">
                  <c:v>2.1558508655079071E-2</c:v>
                </c:pt>
                <c:pt idx="2750">
                  <c:v>2.1558508655079071E-2</c:v>
                </c:pt>
                <c:pt idx="2751">
                  <c:v>2.1558508655079071E-2</c:v>
                </c:pt>
                <c:pt idx="2752">
                  <c:v>2.1558508655079071E-2</c:v>
                </c:pt>
                <c:pt idx="2753">
                  <c:v>2.1558508655079071E-2</c:v>
                </c:pt>
                <c:pt idx="2754">
                  <c:v>2.1558508655079071E-2</c:v>
                </c:pt>
                <c:pt idx="2755">
                  <c:v>2.1558508655079071E-2</c:v>
                </c:pt>
                <c:pt idx="2756">
                  <c:v>2.1558508655079071E-2</c:v>
                </c:pt>
                <c:pt idx="2757">
                  <c:v>2.1558508655079071E-2</c:v>
                </c:pt>
                <c:pt idx="2758">
                  <c:v>2.1558508655079071E-2</c:v>
                </c:pt>
                <c:pt idx="2759">
                  <c:v>2.1558508655079071E-2</c:v>
                </c:pt>
                <c:pt idx="2760">
                  <c:v>0.26440433356604592</c:v>
                </c:pt>
                <c:pt idx="2761">
                  <c:v>0.26440433356604592</c:v>
                </c:pt>
                <c:pt idx="2762">
                  <c:v>0.26440433356604592</c:v>
                </c:pt>
                <c:pt idx="2763">
                  <c:v>0.26440433356604592</c:v>
                </c:pt>
                <c:pt idx="2764">
                  <c:v>0.26440433356604592</c:v>
                </c:pt>
                <c:pt idx="2765">
                  <c:v>0.26440433356604592</c:v>
                </c:pt>
                <c:pt idx="2766">
                  <c:v>0.26440433356604592</c:v>
                </c:pt>
                <c:pt idx="2767">
                  <c:v>0.26440433356604592</c:v>
                </c:pt>
                <c:pt idx="2768">
                  <c:v>0.26440433356604592</c:v>
                </c:pt>
                <c:pt idx="2769">
                  <c:v>0.26440433356604592</c:v>
                </c:pt>
                <c:pt idx="2770">
                  <c:v>0.26440433356604592</c:v>
                </c:pt>
                <c:pt idx="2771">
                  <c:v>0.26440433356604592</c:v>
                </c:pt>
                <c:pt idx="2772">
                  <c:v>0.26440433356604592</c:v>
                </c:pt>
                <c:pt idx="2773">
                  <c:v>0.26440433356604592</c:v>
                </c:pt>
                <c:pt idx="2774">
                  <c:v>0.26440433356604592</c:v>
                </c:pt>
                <c:pt idx="2775">
                  <c:v>0.26440433356604592</c:v>
                </c:pt>
                <c:pt idx="2776">
                  <c:v>0.26440433356604592</c:v>
                </c:pt>
                <c:pt idx="2777">
                  <c:v>0.26440433356604592</c:v>
                </c:pt>
                <c:pt idx="2778">
                  <c:v>0.26440433356604592</c:v>
                </c:pt>
                <c:pt idx="2779">
                  <c:v>0.26440433356604592</c:v>
                </c:pt>
                <c:pt idx="2780">
                  <c:v>0.26440433356604592</c:v>
                </c:pt>
                <c:pt idx="2781">
                  <c:v>0.26440433356604592</c:v>
                </c:pt>
                <c:pt idx="2782">
                  <c:v>0.26440433356604592</c:v>
                </c:pt>
                <c:pt idx="2783">
                  <c:v>0.26440433356604592</c:v>
                </c:pt>
                <c:pt idx="2784">
                  <c:v>0.26440433356604592</c:v>
                </c:pt>
                <c:pt idx="2785">
                  <c:v>0.26440433356604592</c:v>
                </c:pt>
                <c:pt idx="2786">
                  <c:v>0.26440433356604592</c:v>
                </c:pt>
                <c:pt idx="2787">
                  <c:v>0.26440433356604592</c:v>
                </c:pt>
                <c:pt idx="2788">
                  <c:v>0.26440433356604592</c:v>
                </c:pt>
                <c:pt idx="2789">
                  <c:v>0.26440433356604592</c:v>
                </c:pt>
                <c:pt idx="2790">
                  <c:v>5.722670296544155E-2</c:v>
                </c:pt>
                <c:pt idx="2791">
                  <c:v>5.722670296544155E-2</c:v>
                </c:pt>
                <c:pt idx="2792">
                  <c:v>5.722670296544155E-2</c:v>
                </c:pt>
                <c:pt idx="2793">
                  <c:v>5.722670296544155E-2</c:v>
                </c:pt>
                <c:pt idx="2794">
                  <c:v>5.722670296544155E-2</c:v>
                </c:pt>
                <c:pt idx="2795">
                  <c:v>5.722670296544155E-2</c:v>
                </c:pt>
                <c:pt idx="2796">
                  <c:v>5.722670296544155E-2</c:v>
                </c:pt>
                <c:pt idx="2797">
                  <c:v>5.722670296544155E-2</c:v>
                </c:pt>
                <c:pt idx="2798">
                  <c:v>5.722670296544155E-2</c:v>
                </c:pt>
                <c:pt idx="2799">
                  <c:v>5.722670296544155E-2</c:v>
                </c:pt>
                <c:pt idx="2800">
                  <c:v>5.722670296544155E-2</c:v>
                </c:pt>
                <c:pt idx="2801">
                  <c:v>5.722670296544155E-2</c:v>
                </c:pt>
                <c:pt idx="2802">
                  <c:v>5.722670296544155E-2</c:v>
                </c:pt>
                <c:pt idx="2803">
                  <c:v>5.722670296544155E-2</c:v>
                </c:pt>
                <c:pt idx="2804">
                  <c:v>5.722670296544155E-2</c:v>
                </c:pt>
                <c:pt idx="2805">
                  <c:v>5.722670296544155E-2</c:v>
                </c:pt>
                <c:pt idx="2806">
                  <c:v>5.722670296544155E-2</c:v>
                </c:pt>
                <c:pt idx="2807">
                  <c:v>5.722670296544155E-2</c:v>
                </c:pt>
                <c:pt idx="2808">
                  <c:v>5.722670296544155E-2</c:v>
                </c:pt>
                <c:pt idx="2809">
                  <c:v>5.722670296544155E-2</c:v>
                </c:pt>
                <c:pt idx="2810">
                  <c:v>5.722670296544155E-2</c:v>
                </c:pt>
                <c:pt idx="2811">
                  <c:v>5.722670296544155E-2</c:v>
                </c:pt>
                <c:pt idx="2812">
                  <c:v>5.722670296544155E-2</c:v>
                </c:pt>
                <c:pt idx="2813">
                  <c:v>5.722670296544155E-2</c:v>
                </c:pt>
                <c:pt idx="2814">
                  <c:v>5.722670296544155E-2</c:v>
                </c:pt>
                <c:pt idx="2815">
                  <c:v>5.722670296544155E-2</c:v>
                </c:pt>
                <c:pt idx="2816">
                  <c:v>5.722670296544155E-2</c:v>
                </c:pt>
                <c:pt idx="2817">
                  <c:v>5.722670296544155E-2</c:v>
                </c:pt>
                <c:pt idx="2818">
                  <c:v>5.722670296544155E-2</c:v>
                </c:pt>
                <c:pt idx="2819">
                  <c:v>5.722670296544155E-2</c:v>
                </c:pt>
                <c:pt idx="2820">
                  <c:v>3.9029654609172459E-2</c:v>
                </c:pt>
                <c:pt idx="2821">
                  <c:v>3.9029654609172459E-2</c:v>
                </c:pt>
                <c:pt idx="2822">
                  <c:v>3.9029654609172459E-2</c:v>
                </c:pt>
                <c:pt idx="2823">
                  <c:v>3.9029654609172459E-2</c:v>
                </c:pt>
                <c:pt idx="2824">
                  <c:v>3.9029654609172459E-2</c:v>
                </c:pt>
                <c:pt idx="2825">
                  <c:v>3.9029654609172459E-2</c:v>
                </c:pt>
                <c:pt idx="2826">
                  <c:v>3.9029654609172459E-2</c:v>
                </c:pt>
                <c:pt idx="2827">
                  <c:v>3.9029654609172459E-2</c:v>
                </c:pt>
                <c:pt idx="2828">
                  <c:v>3.9029654609172459E-2</c:v>
                </c:pt>
                <c:pt idx="2829">
                  <c:v>3.9029654609172459E-2</c:v>
                </c:pt>
                <c:pt idx="2830">
                  <c:v>3.9029654609172459E-2</c:v>
                </c:pt>
                <c:pt idx="2831">
                  <c:v>3.9029654609172459E-2</c:v>
                </c:pt>
                <c:pt idx="2832">
                  <c:v>3.9029654609172459E-2</c:v>
                </c:pt>
                <c:pt idx="2833">
                  <c:v>3.9029654609172459E-2</c:v>
                </c:pt>
                <c:pt idx="2834">
                  <c:v>3.9029654609172459E-2</c:v>
                </c:pt>
                <c:pt idx="2835">
                  <c:v>3.9029654609172459E-2</c:v>
                </c:pt>
                <c:pt idx="2836">
                  <c:v>3.9029654609172459E-2</c:v>
                </c:pt>
                <c:pt idx="2837">
                  <c:v>3.9029654609172459E-2</c:v>
                </c:pt>
                <c:pt idx="2838">
                  <c:v>3.9029654609172459E-2</c:v>
                </c:pt>
                <c:pt idx="2839">
                  <c:v>3.9029654609172459E-2</c:v>
                </c:pt>
                <c:pt idx="2840">
                  <c:v>3.9029654609172459E-2</c:v>
                </c:pt>
                <c:pt idx="2841">
                  <c:v>3.9029654609172459E-2</c:v>
                </c:pt>
                <c:pt idx="2842">
                  <c:v>3.9029654609172459E-2</c:v>
                </c:pt>
                <c:pt idx="2843">
                  <c:v>3.9029654609172459E-2</c:v>
                </c:pt>
                <c:pt idx="2844">
                  <c:v>3.9029654609172459E-2</c:v>
                </c:pt>
                <c:pt idx="2845">
                  <c:v>3.9029654609172459E-2</c:v>
                </c:pt>
                <c:pt idx="2846">
                  <c:v>3.9029654609172459E-2</c:v>
                </c:pt>
                <c:pt idx="2847">
                  <c:v>3.9029654609172459E-2</c:v>
                </c:pt>
                <c:pt idx="2848">
                  <c:v>3.9029654609172459E-2</c:v>
                </c:pt>
                <c:pt idx="2849">
                  <c:v>3.9029654609172459E-2</c:v>
                </c:pt>
                <c:pt idx="2850">
                  <c:v>8.3582617948355947E-2</c:v>
                </c:pt>
                <c:pt idx="2851">
                  <c:v>8.3582617948355947E-2</c:v>
                </c:pt>
                <c:pt idx="2852">
                  <c:v>8.3582617948355947E-2</c:v>
                </c:pt>
                <c:pt idx="2853">
                  <c:v>8.3582617948355947E-2</c:v>
                </c:pt>
                <c:pt idx="2854">
                  <c:v>8.3582617948355947E-2</c:v>
                </c:pt>
                <c:pt idx="2855">
                  <c:v>8.3582617948355947E-2</c:v>
                </c:pt>
                <c:pt idx="2856">
                  <c:v>8.3582617948355947E-2</c:v>
                </c:pt>
                <c:pt idx="2857">
                  <c:v>8.3582617948355947E-2</c:v>
                </c:pt>
                <c:pt idx="2858">
                  <c:v>8.3582617948355947E-2</c:v>
                </c:pt>
                <c:pt idx="2859">
                  <c:v>8.3582617948355947E-2</c:v>
                </c:pt>
                <c:pt idx="2860">
                  <c:v>8.3582617948355947E-2</c:v>
                </c:pt>
                <c:pt idx="2861">
                  <c:v>8.3582617948355947E-2</c:v>
                </c:pt>
                <c:pt idx="2862">
                  <c:v>8.3582617948355947E-2</c:v>
                </c:pt>
                <c:pt idx="2863">
                  <c:v>8.3582617948355947E-2</c:v>
                </c:pt>
                <c:pt idx="2864">
                  <c:v>8.3582617948355947E-2</c:v>
                </c:pt>
                <c:pt idx="2865">
                  <c:v>8.3582617948355947E-2</c:v>
                </c:pt>
                <c:pt idx="2866">
                  <c:v>8.3582617948355947E-2</c:v>
                </c:pt>
                <c:pt idx="2867">
                  <c:v>8.3582617948355947E-2</c:v>
                </c:pt>
                <c:pt idx="2868">
                  <c:v>8.3582617948355947E-2</c:v>
                </c:pt>
                <c:pt idx="2869">
                  <c:v>8.3582617948355947E-2</c:v>
                </c:pt>
                <c:pt idx="2870">
                  <c:v>8.3582617948355947E-2</c:v>
                </c:pt>
                <c:pt idx="2871">
                  <c:v>8.3582617948355947E-2</c:v>
                </c:pt>
                <c:pt idx="2872">
                  <c:v>8.3582617948355947E-2</c:v>
                </c:pt>
                <c:pt idx="2873">
                  <c:v>8.3582617948355947E-2</c:v>
                </c:pt>
                <c:pt idx="2874">
                  <c:v>8.3582617948355947E-2</c:v>
                </c:pt>
                <c:pt idx="2875">
                  <c:v>8.3582617948355947E-2</c:v>
                </c:pt>
                <c:pt idx="2876">
                  <c:v>8.3582617948355947E-2</c:v>
                </c:pt>
                <c:pt idx="2877">
                  <c:v>8.3582617948355947E-2</c:v>
                </c:pt>
                <c:pt idx="2878">
                  <c:v>8.3582617948355947E-2</c:v>
                </c:pt>
                <c:pt idx="2879">
                  <c:v>8.3582617948355947E-2</c:v>
                </c:pt>
                <c:pt idx="2880">
                  <c:v>3.2693670532744357E-2</c:v>
                </c:pt>
                <c:pt idx="2881">
                  <c:v>3.2693670532744357E-2</c:v>
                </c:pt>
                <c:pt idx="2882">
                  <c:v>3.2693670532744357E-2</c:v>
                </c:pt>
                <c:pt idx="2883">
                  <c:v>3.2693670532744357E-2</c:v>
                </c:pt>
                <c:pt idx="2884">
                  <c:v>3.2693670532744357E-2</c:v>
                </c:pt>
                <c:pt idx="2885">
                  <c:v>3.2693670532744357E-2</c:v>
                </c:pt>
                <c:pt idx="2886">
                  <c:v>3.2693670532744357E-2</c:v>
                </c:pt>
                <c:pt idx="2887">
                  <c:v>3.2693670532744357E-2</c:v>
                </c:pt>
                <c:pt idx="2888">
                  <c:v>3.2693670532744357E-2</c:v>
                </c:pt>
                <c:pt idx="2889">
                  <c:v>3.2693670532744357E-2</c:v>
                </c:pt>
                <c:pt idx="2890">
                  <c:v>3.2693670532744357E-2</c:v>
                </c:pt>
                <c:pt idx="2891">
                  <c:v>3.2693670532744357E-2</c:v>
                </c:pt>
                <c:pt idx="2892">
                  <c:v>3.2693670532744357E-2</c:v>
                </c:pt>
                <c:pt idx="2893">
                  <c:v>3.2693670532744357E-2</c:v>
                </c:pt>
                <c:pt idx="2894">
                  <c:v>3.2693670532744357E-2</c:v>
                </c:pt>
                <c:pt idx="2895">
                  <c:v>3.2693670532744357E-2</c:v>
                </c:pt>
                <c:pt idx="2896">
                  <c:v>3.2693670532744357E-2</c:v>
                </c:pt>
                <c:pt idx="2897">
                  <c:v>3.2693670532744357E-2</c:v>
                </c:pt>
                <c:pt idx="2898">
                  <c:v>3.2693670532744357E-2</c:v>
                </c:pt>
                <c:pt idx="2899">
                  <c:v>3.2693670532744357E-2</c:v>
                </c:pt>
                <c:pt idx="2900">
                  <c:v>3.2693670532744357E-2</c:v>
                </c:pt>
                <c:pt idx="2901">
                  <c:v>3.2693670532744357E-2</c:v>
                </c:pt>
                <c:pt idx="2902">
                  <c:v>3.2693670532744357E-2</c:v>
                </c:pt>
                <c:pt idx="2903">
                  <c:v>3.2693670532744357E-2</c:v>
                </c:pt>
                <c:pt idx="2904">
                  <c:v>3.2693670532744357E-2</c:v>
                </c:pt>
                <c:pt idx="2905">
                  <c:v>3.2693670532744357E-2</c:v>
                </c:pt>
                <c:pt idx="2906">
                  <c:v>3.2693670532744357E-2</c:v>
                </c:pt>
                <c:pt idx="2907">
                  <c:v>3.2693670532744357E-2</c:v>
                </c:pt>
                <c:pt idx="2908">
                  <c:v>3.2693670532744357E-2</c:v>
                </c:pt>
                <c:pt idx="2909">
                  <c:v>3.2693670532744357E-2</c:v>
                </c:pt>
                <c:pt idx="2910">
                  <c:v>0.28898017258124159</c:v>
                </c:pt>
                <c:pt idx="2911">
                  <c:v>0.28898017258124159</c:v>
                </c:pt>
                <c:pt idx="2912">
                  <c:v>0.28898017258124159</c:v>
                </c:pt>
                <c:pt idx="2913">
                  <c:v>0.28898017258124159</c:v>
                </c:pt>
                <c:pt idx="2914">
                  <c:v>0.28898017258124159</c:v>
                </c:pt>
                <c:pt idx="2915">
                  <c:v>0.28898017258124159</c:v>
                </c:pt>
                <c:pt idx="2916">
                  <c:v>0.28898017258124159</c:v>
                </c:pt>
                <c:pt idx="2917">
                  <c:v>0.28898017258124159</c:v>
                </c:pt>
                <c:pt idx="2918">
                  <c:v>0.28898017258124159</c:v>
                </c:pt>
                <c:pt idx="2919">
                  <c:v>0.28898017258124159</c:v>
                </c:pt>
                <c:pt idx="2920">
                  <c:v>0.28898017258124159</c:v>
                </c:pt>
                <c:pt idx="2921">
                  <c:v>0.28898017258124159</c:v>
                </c:pt>
                <c:pt idx="2922">
                  <c:v>0.28898017258124159</c:v>
                </c:pt>
                <c:pt idx="2923">
                  <c:v>0.28898017258124159</c:v>
                </c:pt>
                <c:pt idx="2924">
                  <c:v>0.28898017258124159</c:v>
                </c:pt>
                <c:pt idx="2925">
                  <c:v>0.28898017258124159</c:v>
                </c:pt>
                <c:pt idx="2926">
                  <c:v>0.28898017258124159</c:v>
                </c:pt>
                <c:pt idx="2927">
                  <c:v>0.28898017258124159</c:v>
                </c:pt>
                <c:pt idx="2928">
                  <c:v>0.28898017258124159</c:v>
                </c:pt>
                <c:pt idx="2929">
                  <c:v>0.28898017258124159</c:v>
                </c:pt>
                <c:pt idx="2930">
                  <c:v>0.28898017258124159</c:v>
                </c:pt>
                <c:pt idx="2931">
                  <c:v>0.28898017258124159</c:v>
                </c:pt>
                <c:pt idx="2932">
                  <c:v>0.28898017258124159</c:v>
                </c:pt>
                <c:pt idx="2933">
                  <c:v>0.28898017258124159</c:v>
                </c:pt>
                <c:pt idx="2934">
                  <c:v>0.28898017258124159</c:v>
                </c:pt>
                <c:pt idx="2935">
                  <c:v>0.28898017258124159</c:v>
                </c:pt>
                <c:pt idx="2936">
                  <c:v>0.28898017258124159</c:v>
                </c:pt>
                <c:pt idx="2937">
                  <c:v>0.28898017258124159</c:v>
                </c:pt>
                <c:pt idx="2938">
                  <c:v>0.28898017258124159</c:v>
                </c:pt>
                <c:pt idx="2939">
                  <c:v>0.28898017258124159</c:v>
                </c:pt>
                <c:pt idx="2940">
                  <c:v>8.4213607840975965E-2</c:v>
                </c:pt>
                <c:pt idx="2941">
                  <c:v>8.4213607840975965E-2</c:v>
                </c:pt>
                <c:pt idx="2942">
                  <c:v>8.4213607840975965E-2</c:v>
                </c:pt>
                <c:pt idx="2943">
                  <c:v>8.4213607840975965E-2</c:v>
                </c:pt>
                <c:pt idx="2944">
                  <c:v>8.4213607840975965E-2</c:v>
                </c:pt>
                <c:pt idx="2945">
                  <c:v>8.4213607840975965E-2</c:v>
                </c:pt>
                <c:pt idx="2946">
                  <c:v>8.4213607840975965E-2</c:v>
                </c:pt>
                <c:pt idx="2947">
                  <c:v>8.4213607840975965E-2</c:v>
                </c:pt>
                <c:pt idx="2948">
                  <c:v>8.4213607840975965E-2</c:v>
                </c:pt>
                <c:pt idx="2949">
                  <c:v>8.4213607840975965E-2</c:v>
                </c:pt>
                <c:pt idx="2950">
                  <c:v>8.4213607840975965E-2</c:v>
                </c:pt>
                <c:pt idx="2951">
                  <c:v>8.4213607840975965E-2</c:v>
                </c:pt>
                <c:pt idx="2952">
                  <c:v>8.4213607840975965E-2</c:v>
                </c:pt>
                <c:pt idx="2953">
                  <c:v>8.4213607840975965E-2</c:v>
                </c:pt>
                <c:pt idx="2954">
                  <c:v>8.4213607840975965E-2</c:v>
                </c:pt>
                <c:pt idx="2955">
                  <c:v>8.4213607840975965E-2</c:v>
                </c:pt>
                <c:pt idx="2956">
                  <c:v>8.4213607840975965E-2</c:v>
                </c:pt>
                <c:pt idx="2957">
                  <c:v>8.4213607840975965E-2</c:v>
                </c:pt>
                <c:pt idx="2958">
                  <c:v>8.4213607840975965E-2</c:v>
                </c:pt>
                <c:pt idx="2959">
                  <c:v>8.4213607840975965E-2</c:v>
                </c:pt>
                <c:pt idx="2960">
                  <c:v>8.4213607840975965E-2</c:v>
                </c:pt>
                <c:pt idx="2961">
                  <c:v>8.4213607840975965E-2</c:v>
                </c:pt>
                <c:pt idx="2962">
                  <c:v>8.4213607840975965E-2</c:v>
                </c:pt>
                <c:pt idx="2963">
                  <c:v>8.4213607840975965E-2</c:v>
                </c:pt>
                <c:pt idx="2964">
                  <c:v>8.4213607840975965E-2</c:v>
                </c:pt>
                <c:pt idx="2965">
                  <c:v>8.4213607840975965E-2</c:v>
                </c:pt>
                <c:pt idx="2966">
                  <c:v>8.4213607840975965E-2</c:v>
                </c:pt>
                <c:pt idx="2967">
                  <c:v>8.4213607840975965E-2</c:v>
                </c:pt>
                <c:pt idx="2968">
                  <c:v>8.4213607840975965E-2</c:v>
                </c:pt>
                <c:pt idx="2969">
                  <c:v>8.4213607840975965E-2</c:v>
                </c:pt>
                <c:pt idx="2970">
                  <c:v>3.9338620544992757E-2</c:v>
                </c:pt>
                <c:pt idx="2971">
                  <c:v>3.9338620544992757E-2</c:v>
                </c:pt>
                <c:pt idx="2972">
                  <c:v>3.9338620544992757E-2</c:v>
                </c:pt>
                <c:pt idx="2973">
                  <c:v>3.9338620544992757E-2</c:v>
                </c:pt>
                <c:pt idx="2974">
                  <c:v>3.9338620544992757E-2</c:v>
                </c:pt>
                <c:pt idx="2975">
                  <c:v>3.9338620544992757E-2</c:v>
                </c:pt>
                <c:pt idx="2976">
                  <c:v>3.9338620544992757E-2</c:v>
                </c:pt>
                <c:pt idx="2977">
                  <c:v>3.9338620544992757E-2</c:v>
                </c:pt>
                <c:pt idx="2978">
                  <c:v>3.9338620544992757E-2</c:v>
                </c:pt>
                <c:pt idx="2979">
                  <c:v>3.9338620544992757E-2</c:v>
                </c:pt>
                <c:pt idx="2980">
                  <c:v>3.9338620544992757E-2</c:v>
                </c:pt>
                <c:pt idx="2981">
                  <c:v>3.9338620544992757E-2</c:v>
                </c:pt>
                <c:pt idx="2982">
                  <c:v>3.9338620544992757E-2</c:v>
                </c:pt>
                <c:pt idx="2983">
                  <c:v>3.9338620544992757E-2</c:v>
                </c:pt>
                <c:pt idx="2984">
                  <c:v>3.9338620544992757E-2</c:v>
                </c:pt>
                <c:pt idx="2985">
                  <c:v>3.9338620544992757E-2</c:v>
                </c:pt>
                <c:pt idx="2986">
                  <c:v>3.9338620544992757E-2</c:v>
                </c:pt>
                <c:pt idx="2987">
                  <c:v>3.9338620544992757E-2</c:v>
                </c:pt>
                <c:pt idx="2988">
                  <c:v>3.9338620544992757E-2</c:v>
                </c:pt>
                <c:pt idx="2989">
                  <c:v>3.9338620544992757E-2</c:v>
                </c:pt>
                <c:pt idx="2990">
                  <c:v>3.9338620544992757E-2</c:v>
                </c:pt>
                <c:pt idx="2991">
                  <c:v>3.9338620544992757E-2</c:v>
                </c:pt>
                <c:pt idx="2992">
                  <c:v>3.9338620544992757E-2</c:v>
                </c:pt>
                <c:pt idx="2993">
                  <c:v>3.9338620544992757E-2</c:v>
                </c:pt>
                <c:pt idx="2994">
                  <c:v>3.9338620544992757E-2</c:v>
                </c:pt>
                <c:pt idx="2995">
                  <c:v>3.9338620544992757E-2</c:v>
                </c:pt>
                <c:pt idx="2996">
                  <c:v>3.9338620544992757E-2</c:v>
                </c:pt>
                <c:pt idx="2997">
                  <c:v>3.9338620544992757E-2</c:v>
                </c:pt>
                <c:pt idx="2998">
                  <c:v>3.9338620544992757E-2</c:v>
                </c:pt>
                <c:pt idx="2999">
                  <c:v>3.9338620544992757E-2</c:v>
                </c:pt>
              </c:numCache>
            </c:numRef>
          </c:xVal>
          <c:yVal>
            <c:numRef>
              <c:f>Sheet2!$C$28:$C$3027</c:f>
              <c:numCache>
                <c:formatCode>General</c:formatCode>
                <c:ptCount val="3000"/>
                <c:pt idx="0">
                  <c:v>2.5521913374872955</c:v>
                </c:pt>
                <c:pt idx="1">
                  <c:v>-2.5108311504604446</c:v>
                </c:pt>
                <c:pt idx="2">
                  <c:v>-1.0275372039311597</c:v>
                </c:pt>
                <c:pt idx="3">
                  <c:v>-1.4974122278692157</c:v>
                </c:pt>
                <c:pt idx="4">
                  <c:v>-2.7555826372347427</c:v>
                </c:pt>
                <c:pt idx="5">
                  <c:v>-1.7812170782662013</c:v>
                </c:pt>
                <c:pt idx="6">
                  <c:v>-0.96032727344077173</c:v>
                </c:pt>
                <c:pt idx="7">
                  <c:v>3.7099881999298567</c:v>
                </c:pt>
                <c:pt idx="8">
                  <c:v>-0.44705554257209901</c:v>
                </c:pt>
                <c:pt idx="9">
                  <c:v>-2.1749894734778397</c:v>
                </c:pt>
                <c:pt idx="10">
                  <c:v>0.14157346780391933</c:v>
                </c:pt>
                <c:pt idx="11">
                  <c:v>-2.5153105084263916</c:v>
                </c:pt>
                <c:pt idx="12">
                  <c:v>3.0447748406818285</c:v>
                </c:pt>
                <c:pt idx="13">
                  <c:v>1.2758709136681876</c:v>
                </c:pt>
                <c:pt idx="14">
                  <c:v>-0.44444544294349519</c:v>
                </c:pt>
                <c:pt idx="15">
                  <c:v>1.4713090801009052</c:v>
                </c:pt>
                <c:pt idx="16">
                  <c:v>-0.27034301040678432</c:v>
                </c:pt>
                <c:pt idx="17">
                  <c:v>-0.51397141920806533</c:v>
                </c:pt>
                <c:pt idx="18">
                  <c:v>2.5650387456623331</c:v>
                </c:pt>
                <c:pt idx="19">
                  <c:v>-0.50795746162280331</c:v>
                </c:pt>
                <c:pt idx="20">
                  <c:v>-0.21480860139866387</c:v>
                </c:pt>
                <c:pt idx="21">
                  <c:v>3.0267169933352722</c:v>
                </c:pt>
                <c:pt idx="22">
                  <c:v>4.0621039012664397</c:v>
                </c:pt>
                <c:pt idx="23">
                  <c:v>2.8268587393466884</c:v>
                </c:pt>
                <c:pt idx="24">
                  <c:v>1.2738735376355717</c:v>
                </c:pt>
                <c:pt idx="25">
                  <c:v>1.7277375785067033</c:v>
                </c:pt>
                <c:pt idx="26">
                  <c:v>-0.40244904608278631</c:v>
                </c:pt>
                <c:pt idx="27">
                  <c:v>-7.3797030891048578</c:v>
                </c:pt>
                <c:pt idx="28">
                  <c:v>-0.57948491314667461</c:v>
                </c:pt>
                <c:pt idx="29">
                  <c:v>1.2921920671393625</c:v>
                </c:pt>
                <c:pt idx="30">
                  <c:v>-0.69535347997824815</c:v>
                </c:pt>
                <c:pt idx="31">
                  <c:v>-1.1044590444379594</c:v>
                </c:pt>
                <c:pt idx="32">
                  <c:v>-1.7898701118328955</c:v>
                </c:pt>
                <c:pt idx="33">
                  <c:v>1.6773056599659242</c:v>
                </c:pt>
                <c:pt idx="34">
                  <c:v>2.5268127731297918</c:v>
                </c:pt>
                <c:pt idx="35">
                  <c:v>2.4425547803810392</c:v>
                </c:pt>
                <c:pt idx="36">
                  <c:v>-3.9344305846424739</c:v>
                </c:pt>
                <c:pt idx="37">
                  <c:v>-6.2817482045692179</c:v>
                </c:pt>
                <c:pt idx="38">
                  <c:v>1.9252613490378865</c:v>
                </c:pt>
                <c:pt idx="39">
                  <c:v>3.1930575308704832</c:v>
                </c:pt>
                <c:pt idx="40">
                  <c:v>-2.1003720011606646</c:v>
                </c:pt>
                <c:pt idx="41">
                  <c:v>2.9992162543263268</c:v>
                </c:pt>
                <c:pt idx="42">
                  <c:v>-3.9563262428337214</c:v>
                </c:pt>
                <c:pt idx="43">
                  <c:v>-2.2789007520844224</c:v>
                </c:pt>
                <c:pt idx="44">
                  <c:v>2.438823761455013</c:v>
                </c:pt>
                <c:pt idx="45">
                  <c:v>-2.5302252706345438</c:v>
                </c:pt>
                <c:pt idx="46">
                  <c:v>0.3433044588055898</c:v>
                </c:pt>
                <c:pt idx="47">
                  <c:v>-1.5260183335445223</c:v>
                </c:pt>
                <c:pt idx="48">
                  <c:v>-3.1122673999341286</c:v>
                </c:pt>
                <c:pt idx="49">
                  <c:v>-2.2734543275917156</c:v>
                </c:pt>
                <c:pt idx="50">
                  <c:v>-4.0064827940918075</c:v>
                </c:pt>
                <c:pt idx="51">
                  <c:v>1.5306474998736128</c:v>
                </c:pt>
                <c:pt idx="52">
                  <c:v>2.7281933487736287</c:v>
                </c:pt>
                <c:pt idx="53">
                  <c:v>0.73042604822967405</c:v>
                </c:pt>
                <c:pt idx="54">
                  <c:v>1.5033833328367239</c:v>
                </c:pt>
                <c:pt idx="55">
                  <c:v>-1.8443752614699509</c:v>
                </c:pt>
                <c:pt idx="56">
                  <c:v>-0.80456785984777213</c:v>
                </c:pt>
                <c:pt idx="57">
                  <c:v>-7.572628681556699</c:v>
                </c:pt>
                <c:pt idx="58">
                  <c:v>1.7987230933659557</c:v>
                </c:pt>
                <c:pt idx="59">
                  <c:v>2.1329362751599295</c:v>
                </c:pt>
                <c:pt idx="60">
                  <c:v>-6.3130323987733172</c:v>
                </c:pt>
                <c:pt idx="61">
                  <c:v>-3.1924814106790604</c:v>
                </c:pt>
                <c:pt idx="62">
                  <c:v>0.69198395776155142</c:v>
                </c:pt>
                <c:pt idx="63">
                  <c:v>-6.5436567745880163</c:v>
                </c:pt>
                <c:pt idx="64">
                  <c:v>-0.5023449361281358</c:v>
                </c:pt>
                <c:pt idx="65">
                  <c:v>1.3323562416862877</c:v>
                </c:pt>
                <c:pt idx="66">
                  <c:v>-1.3712539083493525</c:v>
                </c:pt>
                <c:pt idx="67">
                  <c:v>1.0555488222497029</c:v>
                </c:pt>
                <c:pt idx="68">
                  <c:v>-7.427534441035978</c:v>
                </c:pt>
                <c:pt idx="69">
                  <c:v>-2.0087049602117242</c:v>
                </c:pt>
                <c:pt idx="70">
                  <c:v>-4.1239196248577015</c:v>
                </c:pt>
                <c:pt idx="71">
                  <c:v>-1.8447805389166971</c:v>
                </c:pt>
                <c:pt idx="72">
                  <c:v>-5.5221428434946045</c:v>
                </c:pt>
                <c:pt idx="73">
                  <c:v>1.6214764273230386</c:v>
                </c:pt>
                <c:pt idx="74">
                  <c:v>3.2060007923077487</c:v>
                </c:pt>
                <c:pt idx="75">
                  <c:v>-1.8933922552405846</c:v>
                </c:pt>
                <c:pt idx="76">
                  <c:v>1.0532340563537161</c:v>
                </c:pt>
                <c:pt idx="77">
                  <c:v>-0.98647451452041857</c:v>
                </c:pt>
                <c:pt idx="78">
                  <c:v>0.14739129935825268</c:v>
                </c:pt>
                <c:pt idx="79">
                  <c:v>0.34301201355596334</c:v>
                </c:pt>
                <c:pt idx="80">
                  <c:v>-4.6580246283860465</c:v>
                </c:pt>
                <c:pt idx="81">
                  <c:v>-1.4679907363548743</c:v>
                </c:pt>
                <c:pt idx="82">
                  <c:v>-1.5705955704186971</c:v>
                </c:pt>
                <c:pt idx="83">
                  <c:v>-0.95725928542629202</c:v>
                </c:pt>
                <c:pt idx="84">
                  <c:v>2.6211732179660396</c:v>
                </c:pt>
                <c:pt idx="85">
                  <c:v>-0.18770403657338974</c:v>
                </c:pt>
                <c:pt idx="86">
                  <c:v>-6.2651367331937236</c:v>
                </c:pt>
                <c:pt idx="87">
                  <c:v>2.0519221911289698</c:v>
                </c:pt>
                <c:pt idx="88">
                  <c:v>-0.25667131150222033</c:v>
                </c:pt>
                <c:pt idx="89">
                  <c:v>1.8485071766018741</c:v>
                </c:pt>
                <c:pt idx="90">
                  <c:v>0.57155155575609307</c:v>
                </c:pt>
                <c:pt idx="91">
                  <c:v>1.407730020779832</c:v>
                </c:pt>
                <c:pt idx="92">
                  <c:v>2.4103022935736877</c:v>
                </c:pt>
                <c:pt idx="93">
                  <c:v>2.9871740251441459E-2</c:v>
                </c:pt>
                <c:pt idx="94">
                  <c:v>0.97031283816348868</c:v>
                </c:pt>
                <c:pt idx="95">
                  <c:v>2.5835702424758313</c:v>
                </c:pt>
                <c:pt idx="96">
                  <c:v>0.24871505921882253</c:v>
                </c:pt>
                <c:pt idx="97">
                  <c:v>2.7435418995042564</c:v>
                </c:pt>
                <c:pt idx="98">
                  <c:v>-2.8004845789682715</c:v>
                </c:pt>
                <c:pt idx="99">
                  <c:v>-0.93533939094995056</c:v>
                </c:pt>
                <c:pt idx="100">
                  <c:v>2.4577790306256126</c:v>
                </c:pt>
                <c:pt idx="101">
                  <c:v>1.7922757625566543</c:v>
                </c:pt>
                <c:pt idx="102">
                  <c:v>1.6124953158785011</c:v>
                </c:pt>
                <c:pt idx="103">
                  <c:v>1.3281535746886579</c:v>
                </c:pt>
                <c:pt idx="104">
                  <c:v>2.3404948803046555</c:v>
                </c:pt>
                <c:pt idx="105">
                  <c:v>0.40636937497552417</c:v>
                </c:pt>
                <c:pt idx="106">
                  <c:v>1.9179614035179657</c:v>
                </c:pt>
                <c:pt idx="107">
                  <c:v>2.8787562703184602</c:v>
                </c:pt>
                <c:pt idx="108">
                  <c:v>1.3275132431749004</c:v>
                </c:pt>
                <c:pt idx="109">
                  <c:v>2.5967417554580354</c:v>
                </c:pt>
                <c:pt idx="110">
                  <c:v>1.1789447725953348</c:v>
                </c:pt>
                <c:pt idx="111">
                  <c:v>1.1918071371301817</c:v>
                </c:pt>
                <c:pt idx="112">
                  <c:v>1.408337002307686</c:v>
                </c:pt>
                <c:pt idx="113">
                  <c:v>1.753235663846052</c:v>
                </c:pt>
                <c:pt idx="114">
                  <c:v>0.37902229074451554</c:v>
                </c:pt>
                <c:pt idx="115">
                  <c:v>1.4356034302531189</c:v>
                </c:pt>
                <c:pt idx="116">
                  <c:v>-6.6599425548622051</c:v>
                </c:pt>
                <c:pt idx="117">
                  <c:v>2.3214802581367522</c:v>
                </c:pt>
                <c:pt idx="118">
                  <c:v>0.96373472533107929</c:v>
                </c:pt>
                <c:pt idx="119">
                  <c:v>0.10544886109690488</c:v>
                </c:pt>
                <c:pt idx="120">
                  <c:v>2.6384265481355946</c:v>
                </c:pt>
                <c:pt idx="121">
                  <c:v>-9.4453340564926158E-2</c:v>
                </c:pt>
                <c:pt idx="122">
                  <c:v>1.299201037979083</c:v>
                </c:pt>
                <c:pt idx="123">
                  <c:v>-3.5649339751230924</c:v>
                </c:pt>
                <c:pt idx="124">
                  <c:v>-0.88229839466336912</c:v>
                </c:pt>
                <c:pt idx="125">
                  <c:v>3.2198441892750775</c:v>
                </c:pt>
                <c:pt idx="126">
                  <c:v>0.56211220667456097</c:v>
                </c:pt>
                <c:pt idx="127">
                  <c:v>-6.2928316472565555</c:v>
                </c:pt>
                <c:pt idx="128">
                  <c:v>-7.0425431947486317</c:v>
                </c:pt>
                <c:pt idx="129">
                  <c:v>-2.9615307027166295</c:v>
                </c:pt>
                <c:pt idx="130">
                  <c:v>-1.9137559005202958</c:v>
                </c:pt>
                <c:pt idx="131">
                  <c:v>3.2266983582450806</c:v>
                </c:pt>
                <c:pt idx="132">
                  <c:v>-0.60278678818520515</c:v>
                </c:pt>
                <c:pt idx="133">
                  <c:v>-2.2132846606634953</c:v>
                </c:pt>
                <c:pt idx="134">
                  <c:v>-3.2928977739923755</c:v>
                </c:pt>
                <c:pt idx="135">
                  <c:v>3.2087340075336686</c:v>
                </c:pt>
                <c:pt idx="136">
                  <c:v>2.7108681940002892</c:v>
                </c:pt>
                <c:pt idx="137">
                  <c:v>-3.5052634851219175</c:v>
                </c:pt>
                <c:pt idx="138">
                  <c:v>-0.10958306844686838</c:v>
                </c:pt>
                <c:pt idx="139">
                  <c:v>2.8251878034864095</c:v>
                </c:pt>
                <c:pt idx="140">
                  <c:v>1.3750461505302374</c:v>
                </c:pt>
                <c:pt idx="141">
                  <c:v>2.4634850124880376</c:v>
                </c:pt>
                <c:pt idx="142">
                  <c:v>-2.064672200296096</c:v>
                </c:pt>
                <c:pt idx="143">
                  <c:v>1.2605389628710144</c:v>
                </c:pt>
                <c:pt idx="144">
                  <c:v>-4.5478391921607564</c:v>
                </c:pt>
                <c:pt idx="145">
                  <c:v>-0.22583619347191775</c:v>
                </c:pt>
                <c:pt idx="146">
                  <c:v>2.6815180701694228</c:v>
                </c:pt>
                <c:pt idx="147">
                  <c:v>-4.7620430789831136</c:v>
                </c:pt>
                <c:pt idx="148">
                  <c:v>1.8843537808595849</c:v>
                </c:pt>
                <c:pt idx="149">
                  <c:v>1.9847052555543829</c:v>
                </c:pt>
                <c:pt idx="150">
                  <c:v>1.5656734777688559</c:v>
                </c:pt>
                <c:pt idx="151">
                  <c:v>0.48880433345027186</c:v>
                </c:pt>
                <c:pt idx="152">
                  <c:v>-1.5826873271357993</c:v>
                </c:pt>
                <c:pt idx="153">
                  <c:v>7.5905534222366455E-2</c:v>
                </c:pt>
                <c:pt idx="154">
                  <c:v>3.4443606186970674</c:v>
                </c:pt>
                <c:pt idx="155">
                  <c:v>0.65984431964488977</c:v>
                </c:pt>
                <c:pt idx="156">
                  <c:v>1.7219413170456663</c:v>
                </c:pt>
                <c:pt idx="157">
                  <c:v>-1.5369645285747762</c:v>
                </c:pt>
                <c:pt idx="158">
                  <c:v>1.5664493754342681</c:v>
                </c:pt>
                <c:pt idx="159">
                  <c:v>-1.6883375250190076</c:v>
                </c:pt>
                <c:pt idx="160">
                  <c:v>-1.1030138995509349</c:v>
                </c:pt>
                <c:pt idx="161">
                  <c:v>6.7136992042545529E-2</c:v>
                </c:pt>
                <c:pt idx="162">
                  <c:v>-0.75806411719113509</c:v>
                </c:pt>
                <c:pt idx="163">
                  <c:v>-2.0081523584690526</c:v>
                </c:pt>
                <c:pt idx="164">
                  <c:v>0.8642864804104633</c:v>
                </c:pt>
                <c:pt idx="165">
                  <c:v>1.7508260806713034</c:v>
                </c:pt>
                <c:pt idx="166">
                  <c:v>1.0316507961916539</c:v>
                </c:pt>
                <c:pt idx="167">
                  <c:v>-1.8729807778633472</c:v>
                </c:pt>
                <c:pt idx="168">
                  <c:v>-0.81505675900517183</c:v>
                </c:pt>
                <c:pt idx="169">
                  <c:v>0.70174545450596959</c:v>
                </c:pt>
                <c:pt idx="170">
                  <c:v>-3.2620309207659126E-2</c:v>
                </c:pt>
                <c:pt idx="171">
                  <c:v>-0.68742239855779008</c:v>
                </c:pt>
                <c:pt idx="172">
                  <c:v>-1.4780931938210333</c:v>
                </c:pt>
                <c:pt idx="173">
                  <c:v>3.8373624065131047</c:v>
                </c:pt>
                <c:pt idx="174">
                  <c:v>2.2274011473799415</c:v>
                </c:pt>
                <c:pt idx="175">
                  <c:v>3.1767119194958235</c:v>
                </c:pt>
                <c:pt idx="176">
                  <c:v>-6.8309893388965754</c:v>
                </c:pt>
                <c:pt idx="177">
                  <c:v>-0.37868721944637773</c:v>
                </c:pt>
                <c:pt idx="178">
                  <c:v>2.0518125911730891</c:v>
                </c:pt>
                <c:pt idx="179">
                  <c:v>2.1234149564412981</c:v>
                </c:pt>
                <c:pt idx="180">
                  <c:v>-1.0675412295741307</c:v>
                </c:pt>
                <c:pt idx="181">
                  <c:v>0.19658567264278659</c:v>
                </c:pt>
                <c:pt idx="182">
                  <c:v>-1.2041804599993551</c:v>
                </c:pt>
                <c:pt idx="183">
                  <c:v>2.9873771824349982</c:v>
                </c:pt>
                <c:pt idx="184">
                  <c:v>1.4697623634787984</c:v>
                </c:pt>
                <c:pt idx="185">
                  <c:v>-4.1367156966688778</c:v>
                </c:pt>
                <c:pt idx="186">
                  <c:v>-2.3206015183296786</c:v>
                </c:pt>
                <c:pt idx="187">
                  <c:v>-3.0375988488127881</c:v>
                </c:pt>
                <c:pt idx="188">
                  <c:v>-0.57085722942514217</c:v>
                </c:pt>
                <c:pt idx="189">
                  <c:v>-2.2402148870620326</c:v>
                </c:pt>
                <c:pt idx="190">
                  <c:v>1.5193245579938113</c:v>
                </c:pt>
                <c:pt idx="191">
                  <c:v>0.57385271668337623</c:v>
                </c:pt>
                <c:pt idx="192">
                  <c:v>-0.73330987183430896</c:v>
                </c:pt>
                <c:pt idx="193">
                  <c:v>-2.7155131950426119</c:v>
                </c:pt>
                <c:pt idx="194">
                  <c:v>1.0141056077941801</c:v>
                </c:pt>
                <c:pt idx="195">
                  <c:v>-1.3925201349486747</c:v>
                </c:pt>
                <c:pt idx="196">
                  <c:v>-2.4167365682253656</c:v>
                </c:pt>
                <c:pt idx="197">
                  <c:v>1.4047831461959799</c:v>
                </c:pt>
                <c:pt idx="198">
                  <c:v>2.9168000280043094</c:v>
                </c:pt>
                <c:pt idx="199">
                  <c:v>-2.4427344478070547</c:v>
                </c:pt>
                <c:pt idx="200">
                  <c:v>0.29129793363356171</c:v>
                </c:pt>
                <c:pt idx="201">
                  <c:v>2.1448925331232971</c:v>
                </c:pt>
                <c:pt idx="202">
                  <c:v>2.324852548449905</c:v>
                </c:pt>
                <c:pt idx="203">
                  <c:v>-4.9133154513555111</c:v>
                </c:pt>
                <c:pt idx="204">
                  <c:v>1.3417487879581795</c:v>
                </c:pt>
                <c:pt idx="205">
                  <c:v>2.4135421785113378</c:v>
                </c:pt>
                <c:pt idx="206">
                  <c:v>2.0631063609589901</c:v>
                </c:pt>
                <c:pt idx="207">
                  <c:v>-7.0851659308178814</c:v>
                </c:pt>
                <c:pt idx="208">
                  <c:v>2.8944411007145154</c:v>
                </c:pt>
                <c:pt idx="209">
                  <c:v>1.844504385626129</c:v>
                </c:pt>
                <c:pt idx="210">
                  <c:v>1.8042653324647482</c:v>
                </c:pt>
                <c:pt idx="211">
                  <c:v>-5.1009088682216142</c:v>
                </c:pt>
                <c:pt idx="212">
                  <c:v>7.9832583529869439E-2</c:v>
                </c:pt>
                <c:pt idx="213">
                  <c:v>-1.0800000451344234</c:v>
                </c:pt>
                <c:pt idx="214">
                  <c:v>2.0528236043881556</c:v>
                </c:pt>
                <c:pt idx="215">
                  <c:v>-0.72361582346026943</c:v>
                </c:pt>
                <c:pt idx="216">
                  <c:v>-0.83427032280738977</c:v>
                </c:pt>
                <c:pt idx="217">
                  <c:v>0.97742823700118464</c:v>
                </c:pt>
                <c:pt idx="218">
                  <c:v>3.1351262989258855</c:v>
                </c:pt>
                <c:pt idx="219">
                  <c:v>1.7286893661411238</c:v>
                </c:pt>
                <c:pt idx="220">
                  <c:v>2.5282949036764535E-2</c:v>
                </c:pt>
                <c:pt idx="221">
                  <c:v>2.3451016123877633</c:v>
                </c:pt>
                <c:pt idx="222">
                  <c:v>0.86972567371676845</c:v>
                </c:pt>
                <c:pt idx="223">
                  <c:v>-7.3740716770520844</c:v>
                </c:pt>
                <c:pt idx="224">
                  <c:v>2.5758004593623536</c:v>
                </c:pt>
                <c:pt idx="225">
                  <c:v>4.521726943792892E-2</c:v>
                </c:pt>
                <c:pt idx="226">
                  <c:v>-7.1320036680609196</c:v>
                </c:pt>
                <c:pt idx="227">
                  <c:v>1.4028070405396633</c:v>
                </c:pt>
                <c:pt idx="228">
                  <c:v>-3.5246226322452987</c:v>
                </c:pt>
                <c:pt idx="229">
                  <c:v>-4.7962253714014853</c:v>
                </c:pt>
                <c:pt idx="230">
                  <c:v>1.3250422928312124</c:v>
                </c:pt>
                <c:pt idx="231">
                  <c:v>-4.1419589475204184</c:v>
                </c:pt>
                <c:pt idx="232">
                  <c:v>-5.980886892630612</c:v>
                </c:pt>
                <c:pt idx="233">
                  <c:v>-0.96391269144664093</c:v>
                </c:pt>
                <c:pt idx="234">
                  <c:v>-3.7647475977774412</c:v>
                </c:pt>
                <c:pt idx="235">
                  <c:v>-0.51341752844160293</c:v>
                </c:pt>
                <c:pt idx="236">
                  <c:v>1.281836514175013</c:v>
                </c:pt>
                <c:pt idx="237">
                  <c:v>0.21894494787715146</c:v>
                </c:pt>
                <c:pt idx="238">
                  <c:v>-7.4851248903698568</c:v>
                </c:pt>
                <c:pt idx="239">
                  <c:v>1.1946815696505677</c:v>
                </c:pt>
                <c:pt idx="240">
                  <c:v>2.944238371927784</c:v>
                </c:pt>
                <c:pt idx="241">
                  <c:v>1.508212612466922</c:v>
                </c:pt>
                <c:pt idx="242">
                  <c:v>0.41471151950616658</c:v>
                </c:pt>
                <c:pt idx="243">
                  <c:v>2.1079035566840467</c:v>
                </c:pt>
                <c:pt idx="244">
                  <c:v>2.2351413854016258</c:v>
                </c:pt>
                <c:pt idx="245">
                  <c:v>0.58502267602245972</c:v>
                </c:pt>
                <c:pt idx="246">
                  <c:v>1.1715634387658493</c:v>
                </c:pt>
                <c:pt idx="247">
                  <c:v>2.0929235444887109</c:v>
                </c:pt>
                <c:pt idx="248">
                  <c:v>0.82245714041239903</c:v>
                </c:pt>
                <c:pt idx="249">
                  <c:v>2.2003925778734468</c:v>
                </c:pt>
                <c:pt idx="250">
                  <c:v>1.7706988447963248</c:v>
                </c:pt>
                <c:pt idx="251">
                  <c:v>0.76348905517772092</c:v>
                </c:pt>
                <c:pt idx="252">
                  <c:v>1.3235935664161715</c:v>
                </c:pt>
                <c:pt idx="253">
                  <c:v>3.4435516358872826</c:v>
                </c:pt>
                <c:pt idx="254">
                  <c:v>3.09919667605564</c:v>
                </c:pt>
                <c:pt idx="255">
                  <c:v>2.0593775486483388</c:v>
                </c:pt>
                <c:pt idx="256">
                  <c:v>3.06875615225134</c:v>
                </c:pt>
                <c:pt idx="257">
                  <c:v>0.63114415687503289</c:v>
                </c:pt>
                <c:pt idx="258">
                  <c:v>1.1916276640190455</c:v>
                </c:pt>
                <c:pt idx="259">
                  <c:v>2.9593362239397623</c:v>
                </c:pt>
                <c:pt idx="260">
                  <c:v>1.5957302284032515</c:v>
                </c:pt>
                <c:pt idx="261">
                  <c:v>3.562736874556979</c:v>
                </c:pt>
                <c:pt idx="262">
                  <c:v>1.1511084514929006</c:v>
                </c:pt>
                <c:pt idx="263">
                  <c:v>0.77909785390758213</c:v>
                </c:pt>
                <c:pt idx="264">
                  <c:v>1.6772168428409184</c:v>
                </c:pt>
                <c:pt idx="265">
                  <c:v>3.6563699979980431</c:v>
                </c:pt>
                <c:pt idx="266">
                  <c:v>0.13528231852756001</c:v>
                </c:pt>
                <c:pt idx="267">
                  <c:v>2.6105224366796973</c:v>
                </c:pt>
                <c:pt idx="268">
                  <c:v>-6.75529117738831</c:v>
                </c:pt>
                <c:pt idx="269">
                  <c:v>2.1066548969312837</c:v>
                </c:pt>
                <c:pt idx="270">
                  <c:v>3.0092974990060917</c:v>
                </c:pt>
                <c:pt idx="271">
                  <c:v>0.62844937333434014</c:v>
                </c:pt>
                <c:pt idx="272">
                  <c:v>0.48826223555421411</c:v>
                </c:pt>
                <c:pt idx="273">
                  <c:v>2.2479274942664889</c:v>
                </c:pt>
                <c:pt idx="274">
                  <c:v>0.84757790771100705</c:v>
                </c:pt>
                <c:pt idx="275">
                  <c:v>2.5327741201174838</c:v>
                </c:pt>
                <c:pt idx="276">
                  <c:v>1.2731757961057504</c:v>
                </c:pt>
                <c:pt idx="277">
                  <c:v>2.3987677157541416</c:v>
                </c:pt>
                <c:pt idx="278">
                  <c:v>2.5726538790872624</c:v>
                </c:pt>
                <c:pt idx="279">
                  <c:v>1.421252634187173</c:v>
                </c:pt>
                <c:pt idx="280">
                  <c:v>0.28028136669941972</c:v>
                </c:pt>
                <c:pt idx="281">
                  <c:v>1.914495787405218</c:v>
                </c:pt>
                <c:pt idx="282">
                  <c:v>1.8514468446689403</c:v>
                </c:pt>
                <c:pt idx="283">
                  <c:v>0.35039520547238379</c:v>
                </c:pt>
                <c:pt idx="284">
                  <c:v>3.1914248671456651</c:v>
                </c:pt>
                <c:pt idx="285">
                  <c:v>-0.83855356174927032</c:v>
                </c:pt>
                <c:pt idx="286">
                  <c:v>-8.5783907851967101E-2</c:v>
                </c:pt>
                <c:pt idx="287">
                  <c:v>1.7974544821395089</c:v>
                </c:pt>
                <c:pt idx="288">
                  <c:v>0.19402799042283991</c:v>
                </c:pt>
                <c:pt idx="289">
                  <c:v>-0.8715615154133971</c:v>
                </c:pt>
                <c:pt idx="290">
                  <c:v>-0.41727079780386678</c:v>
                </c:pt>
                <c:pt idx="291">
                  <c:v>-0.29150508109681894</c:v>
                </c:pt>
                <c:pt idx="292">
                  <c:v>3.4426960109941298</c:v>
                </c:pt>
                <c:pt idx="293">
                  <c:v>0.59218725641308279</c:v>
                </c:pt>
                <c:pt idx="294">
                  <c:v>0.5855426378048989</c:v>
                </c:pt>
                <c:pt idx="295">
                  <c:v>1.8409791812574801</c:v>
                </c:pt>
                <c:pt idx="296">
                  <c:v>1.9262249572572046</c:v>
                </c:pt>
                <c:pt idx="297">
                  <c:v>1.6255339204918346</c:v>
                </c:pt>
                <c:pt idx="298">
                  <c:v>-7.171038225587977</c:v>
                </c:pt>
                <c:pt idx="299">
                  <c:v>1.5622979506989729</c:v>
                </c:pt>
                <c:pt idx="300">
                  <c:v>-2.9730645573256194</c:v>
                </c:pt>
                <c:pt idx="301">
                  <c:v>1.4405516813894685</c:v>
                </c:pt>
                <c:pt idx="302">
                  <c:v>-3.9946149468970731</c:v>
                </c:pt>
                <c:pt idx="303">
                  <c:v>-3.4636057514500029</c:v>
                </c:pt>
                <c:pt idx="304">
                  <c:v>-4.3551984169830167</c:v>
                </c:pt>
                <c:pt idx="305">
                  <c:v>-5.4875801272167068</c:v>
                </c:pt>
                <c:pt idx="306">
                  <c:v>0.77249605917707864</c:v>
                </c:pt>
                <c:pt idx="307">
                  <c:v>0.14784942242027554</c:v>
                </c:pt>
                <c:pt idx="308">
                  <c:v>1.3934337944603579</c:v>
                </c:pt>
                <c:pt idx="309">
                  <c:v>1.2153744636780104</c:v>
                </c:pt>
                <c:pt idx="310">
                  <c:v>-1.9027109202401649</c:v>
                </c:pt>
                <c:pt idx="311">
                  <c:v>-0.35020843116236744</c:v>
                </c:pt>
                <c:pt idx="312">
                  <c:v>-4.3755891931628446</c:v>
                </c:pt>
                <c:pt idx="313">
                  <c:v>-4.6437118106621895</c:v>
                </c:pt>
                <c:pt idx="314">
                  <c:v>-2.8255205845050444</c:v>
                </c:pt>
                <c:pt idx="315">
                  <c:v>-6.0462958686964097</c:v>
                </c:pt>
                <c:pt idx="316">
                  <c:v>-0.17793945620081431</c:v>
                </c:pt>
                <c:pt idx="317">
                  <c:v>-4.4264547530820293</c:v>
                </c:pt>
                <c:pt idx="318">
                  <c:v>-2.1240539425555847</c:v>
                </c:pt>
                <c:pt idx="319">
                  <c:v>1.439806196953124</c:v>
                </c:pt>
                <c:pt idx="320">
                  <c:v>-6.277038166676677</c:v>
                </c:pt>
                <c:pt idx="321">
                  <c:v>2.6998782248565396</c:v>
                </c:pt>
                <c:pt idx="322">
                  <c:v>3.966108138347324</c:v>
                </c:pt>
                <c:pt idx="323">
                  <c:v>-2.1254233374868807</c:v>
                </c:pt>
                <c:pt idx="324">
                  <c:v>-5.0534799361212634E-4</c:v>
                </c:pt>
                <c:pt idx="325">
                  <c:v>3.2054840764597241</c:v>
                </c:pt>
                <c:pt idx="326">
                  <c:v>2.3249721705702244</c:v>
                </c:pt>
                <c:pt idx="327">
                  <c:v>0.25717701247938596</c:v>
                </c:pt>
                <c:pt idx="328">
                  <c:v>0.91084627775619875</c:v>
                </c:pt>
                <c:pt idx="329">
                  <c:v>2.3248526209564266</c:v>
                </c:pt>
                <c:pt idx="330">
                  <c:v>0.31640481808503118</c:v>
                </c:pt>
                <c:pt idx="331">
                  <c:v>0.8903261755043097</c:v>
                </c:pt>
                <c:pt idx="332">
                  <c:v>0.85126012197752665</c:v>
                </c:pt>
                <c:pt idx="333">
                  <c:v>3.2360451844971783</c:v>
                </c:pt>
                <c:pt idx="334">
                  <c:v>0.82858040676020295</c:v>
                </c:pt>
                <c:pt idx="335">
                  <c:v>0.76046785071716982</c:v>
                </c:pt>
                <c:pt idx="336">
                  <c:v>3.0528949188735943</c:v>
                </c:pt>
                <c:pt idx="337">
                  <c:v>2.0777739224896656</c:v>
                </c:pt>
                <c:pt idx="338">
                  <c:v>0.74976251979681674</c:v>
                </c:pt>
                <c:pt idx="339">
                  <c:v>1.2870280115429162</c:v>
                </c:pt>
                <c:pt idx="340">
                  <c:v>-0.14232435676378241</c:v>
                </c:pt>
                <c:pt idx="341">
                  <c:v>1.4359923764387394</c:v>
                </c:pt>
                <c:pt idx="342">
                  <c:v>-3.6960569610408278E-2</c:v>
                </c:pt>
                <c:pt idx="343">
                  <c:v>0.85543351162173398</c:v>
                </c:pt>
                <c:pt idx="344">
                  <c:v>0.20780529140014181</c:v>
                </c:pt>
                <c:pt idx="345">
                  <c:v>0.11288418791477373</c:v>
                </c:pt>
                <c:pt idx="346">
                  <c:v>1.3057944093081169</c:v>
                </c:pt>
                <c:pt idx="347">
                  <c:v>0.41480866281222539</c:v>
                </c:pt>
                <c:pt idx="348">
                  <c:v>3.0810575433667058</c:v>
                </c:pt>
                <c:pt idx="349">
                  <c:v>1.7514797615552862</c:v>
                </c:pt>
                <c:pt idx="350">
                  <c:v>6.0110832815704285E-2</c:v>
                </c:pt>
                <c:pt idx="351">
                  <c:v>1.0790355129627196</c:v>
                </c:pt>
                <c:pt idx="352">
                  <c:v>2.3215426374558845</c:v>
                </c:pt>
                <c:pt idx="353">
                  <c:v>2.7499962067135773</c:v>
                </c:pt>
                <c:pt idx="354">
                  <c:v>1.1577954482969144</c:v>
                </c:pt>
                <c:pt idx="355">
                  <c:v>0.18794744325387036</c:v>
                </c:pt>
                <c:pt idx="356">
                  <c:v>2.365784219397761</c:v>
                </c:pt>
                <c:pt idx="357">
                  <c:v>1.0683365325129914</c:v>
                </c:pt>
                <c:pt idx="358">
                  <c:v>-6.7391656279147378</c:v>
                </c:pt>
                <c:pt idx="359">
                  <c:v>1.7832980243021623</c:v>
                </c:pt>
                <c:pt idx="360">
                  <c:v>-0.72457286240580299</c:v>
                </c:pt>
                <c:pt idx="361">
                  <c:v>1.2837708554914951</c:v>
                </c:pt>
                <c:pt idx="362">
                  <c:v>-1.4441619807745507</c:v>
                </c:pt>
                <c:pt idx="363">
                  <c:v>-5.3412033924974507</c:v>
                </c:pt>
                <c:pt idx="364">
                  <c:v>-1.4376599842648385</c:v>
                </c:pt>
                <c:pt idx="365">
                  <c:v>2.5493534366128481</c:v>
                </c:pt>
                <c:pt idx="366">
                  <c:v>-3.4865666728250977</c:v>
                </c:pt>
                <c:pt idx="367">
                  <c:v>-4.7435684616663911</c:v>
                </c:pt>
                <c:pt idx="368">
                  <c:v>0.39956706416714471</c:v>
                </c:pt>
                <c:pt idx="369">
                  <c:v>-7.0027695327929189</c:v>
                </c:pt>
                <c:pt idx="370">
                  <c:v>-3.4286754932431927</c:v>
                </c:pt>
                <c:pt idx="371">
                  <c:v>1.8845712422796188</c:v>
                </c:pt>
                <c:pt idx="372">
                  <c:v>-3.3241222786944293</c:v>
                </c:pt>
                <c:pt idx="373">
                  <c:v>-1.4772926011135166</c:v>
                </c:pt>
                <c:pt idx="374">
                  <c:v>-1.0414094019897089</c:v>
                </c:pt>
                <c:pt idx="375">
                  <c:v>-3.756561972414644</c:v>
                </c:pt>
                <c:pt idx="376">
                  <c:v>-1.7134020311418263</c:v>
                </c:pt>
                <c:pt idx="377">
                  <c:v>-4.3083651866182029</c:v>
                </c:pt>
                <c:pt idx="378">
                  <c:v>3.3306113523420064</c:v>
                </c:pt>
                <c:pt idx="379">
                  <c:v>0.36757241298959542</c:v>
                </c:pt>
                <c:pt idx="380">
                  <c:v>2.9426983009285363</c:v>
                </c:pt>
                <c:pt idx="381">
                  <c:v>3.0629358760664962</c:v>
                </c:pt>
                <c:pt idx="382">
                  <c:v>2.214963958676778</c:v>
                </c:pt>
                <c:pt idx="383">
                  <c:v>-1.720365939138861</c:v>
                </c:pt>
                <c:pt idx="384">
                  <c:v>2.7166183645196034</c:v>
                </c:pt>
                <c:pt idx="385">
                  <c:v>2.8829513997360499</c:v>
                </c:pt>
                <c:pt idx="386">
                  <c:v>-2.0089362774547848</c:v>
                </c:pt>
                <c:pt idx="387">
                  <c:v>2.5831394736111264</c:v>
                </c:pt>
                <c:pt idx="388">
                  <c:v>-4.202752375940733</c:v>
                </c:pt>
                <c:pt idx="389">
                  <c:v>2.6305902278574056</c:v>
                </c:pt>
                <c:pt idx="390">
                  <c:v>0.6326546821472574</c:v>
                </c:pt>
                <c:pt idx="391">
                  <c:v>-0.19837278345227549</c:v>
                </c:pt>
                <c:pt idx="392">
                  <c:v>1.0949383711976743</c:v>
                </c:pt>
                <c:pt idx="393">
                  <c:v>-3.8084658180641693</c:v>
                </c:pt>
                <c:pt idx="394">
                  <c:v>1.2571506596402999</c:v>
                </c:pt>
                <c:pt idx="395">
                  <c:v>1.6134387644303008</c:v>
                </c:pt>
                <c:pt idx="396">
                  <c:v>-0.52712517231346201</c:v>
                </c:pt>
                <c:pt idx="397">
                  <c:v>1.1256111026584064</c:v>
                </c:pt>
                <c:pt idx="398">
                  <c:v>1.0156676965865588</c:v>
                </c:pt>
                <c:pt idx="399">
                  <c:v>2.6581724721792988</c:v>
                </c:pt>
                <c:pt idx="400">
                  <c:v>2.9491598841170177</c:v>
                </c:pt>
                <c:pt idx="401">
                  <c:v>0.95932678047375308</c:v>
                </c:pt>
                <c:pt idx="402">
                  <c:v>3.3636427451840607</c:v>
                </c:pt>
                <c:pt idx="403">
                  <c:v>3.2931762155575734</c:v>
                </c:pt>
                <c:pt idx="404">
                  <c:v>-1.2550591785179988</c:v>
                </c:pt>
                <c:pt idx="405">
                  <c:v>1.1304377097534735</c:v>
                </c:pt>
                <c:pt idx="406">
                  <c:v>0.5097409227581462</c:v>
                </c:pt>
                <c:pt idx="407">
                  <c:v>-4.985986835738494</c:v>
                </c:pt>
                <c:pt idx="408">
                  <c:v>2.5290717811794536</c:v>
                </c:pt>
                <c:pt idx="409">
                  <c:v>-2.4704661036910025</c:v>
                </c:pt>
                <c:pt idx="410">
                  <c:v>-1.4073403780837896</c:v>
                </c:pt>
                <c:pt idx="411">
                  <c:v>-4.0980039793146528</c:v>
                </c:pt>
                <c:pt idx="412">
                  <c:v>-1.0471252953728039</c:v>
                </c:pt>
                <c:pt idx="413">
                  <c:v>0.22024140606329468</c:v>
                </c:pt>
                <c:pt idx="414">
                  <c:v>-2.1222379210336619</c:v>
                </c:pt>
                <c:pt idx="415">
                  <c:v>-6.2585132496793667</c:v>
                </c:pt>
                <c:pt idx="416">
                  <c:v>-1.4365447526612005</c:v>
                </c:pt>
                <c:pt idx="417">
                  <c:v>0.58397277291566319</c:v>
                </c:pt>
                <c:pt idx="418">
                  <c:v>-3.4204790977975885</c:v>
                </c:pt>
                <c:pt idx="419">
                  <c:v>2.2014579250968991</c:v>
                </c:pt>
                <c:pt idx="420">
                  <c:v>0.98470116874557423</c:v>
                </c:pt>
                <c:pt idx="421">
                  <c:v>1.5431364963979792</c:v>
                </c:pt>
                <c:pt idx="422">
                  <c:v>1.9881229491062022</c:v>
                </c:pt>
                <c:pt idx="423">
                  <c:v>0.37162284198105144</c:v>
                </c:pt>
                <c:pt idx="424">
                  <c:v>-6.9335692046441189E-2</c:v>
                </c:pt>
                <c:pt idx="425">
                  <c:v>1.9959502635061943</c:v>
                </c:pt>
                <c:pt idx="426">
                  <c:v>1.7867727064052534</c:v>
                </c:pt>
                <c:pt idx="427">
                  <c:v>1.4397050303149195</c:v>
                </c:pt>
                <c:pt idx="428">
                  <c:v>2.8460688954734454</c:v>
                </c:pt>
                <c:pt idx="429">
                  <c:v>-1.6805108990491311</c:v>
                </c:pt>
                <c:pt idx="430">
                  <c:v>2.2667914592649208</c:v>
                </c:pt>
                <c:pt idx="431">
                  <c:v>2.3237326486820447</c:v>
                </c:pt>
                <c:pt idx="432">
                  <c:v>0.62551160732300648</c:v>
                </c:pt>
                <c:pt idx="433">
                  <c:v>1.7966977541249953</c:v>
                </c:pt>
                <c:pt idx="434">
                  <c:v>1.006707387350545</c:v>
                </c:pt>
                <c:pt idx="435">
                  <c:v>1.0924186512936318</c:v>
                </c:pt>
                <c:pt idx="436">
                  <c:v>2.4747409158004583</c:v>
                </c:pt>
                <c:pt idx="437">
                  <c:v>0.91445269413430097</c:v>
                </c:pt>
                <c:pt idx="438">
                  <c:v>1.0053633148690793</c:v>
                </c:pt>
                <c:pt idx="439">
                  <c:v>1.1283621254104741</c:v>
                </c:pt>
                <c:pt idx="440">
                  <c:v>1.9032270676334306</c:v>
                </c:pt>
                <c:pt idx="441">
                  <c:v>2.264073179560163</c:v>
                </c:pt>
                <c:pt idx="442">
                  <c:v>2.2470561015924098</c:v>
                </c:pt>
                <c:pt idx="443">
                  <c:v>0.10283811967382395</c:v>
                </c:pt>
                <c:pt idx="444">
                  <c:v>-7.2523552976604888</c:v>
                </c:pt>
                <c:pt idx="445">
                  <c:v>1.8426035009596431</c:v>
                </c:pt>
                <c:pt idx="446">
                  <c:v>1.3928555518063162</c:v>
                </c:pt>
                <c:pt idx="447">
                  <c:v>1.7662227716562393</c:v>
                </c:pt>
                <c:pt idx="448">
                  <c:v>-4.9612105876327828</c:v>
                </c:pt>
                <c:pt idx="449">
                  <c:v>2.3370880162999592</c:v>
                </c:pt>
                <c:pt idx="450">
                  <c:v>0.74877567601784722</c:v>
                </c:pt>
                <c:pt idx="451">
                  <c:v>-3.2304172673615148</c:v>
                </c:pt>
                <c:pt idx="452">
                  <c:v>-0.48173649379013916</c:v>
                </c:pt>
                <c:pt idx="453">
                  <c:v>0.44009746848220921</c:v>
                </c:pt>
                <c:pt idx="454">
                  <c:v>3.1769786137774734</c:v>
                </c:pt>
                <c:pt idx="455">
                  <c:v>-1.7124914085854712</c:v>
                </c:pt>
                <c:pt idx="456">
                  <c:v>-4.3851250034313187</c:v>
                </c:pt>
                <c:pt idx="457">
                  <c:v>-5.4069453574225994</c:v>
                </c:pt>
                <c:pt idx="458">
                  <c:v>-2.5849485080565939</c:v>
                </c:pt>
                <c:pt idx="459">
                  <c:v>0.82489217917238467</c:v>
                </c:pt>
                <c:pt idx="460">
                  <c:v>-2.1331504917888138</c:v>
                </c:pt>
                <c:pt idx="461">
                  <c:v>-1.3178516240494407</c:v>
                </c:pt>
                <c:pt idx="462">
                  <c:v>1.4399750890854168</c:v>
                </c:pt>
                <c:pt idx="463">
                  <c:v>1.8809770954791496</c:v>
                </c:pt>
                <c:pt idx="464">
                  <c:v>-2.6579801783467811</c:v>
                </c:pt>
                <c:pt idx="465">
                  <c:v>2.9439006190624877</c:v>
                </c:pt>
                <c:pt idx="466">
                  <c:v>0.89048657097714656</c:v>
                </c:pt>
                <c:pt idx="467">
                  <c:v>-0.48084833276671013</c:v>
                </c:pt>
                <c:pt idx="468">
                  <c:v>-4.9537743148903761</c:v>
                </c:pt>
                <c:pt idx="469">
                  <c:v>-5.3455664314813163</c:v>
                </c:pt>
                <c:pt idx="470">
                  <c:v>3.5482216380461491</c:v>
                </c:pt>
                <c:pt idx="471">
                  <c:v>-4.3911302955618687</c:v>
                </c:pt>
                <c:pt idx="472">
                  <c:v>-1.279545458065618</c:v>
                </c:pt>
                <c:pt idx="473">
                  <c:v>4.3681095216121131</c:v>
                </c:pt>
                <c:pt idx="474">
                  <c:v>1.3399228459158046</c:v>
                </c:pt>
                <c:pt idx="475">
                  <c:v>-5.3897107871341943</c:v>
                </c:pt>
                <c:pt idx="476">
                  <c:v>-4.4282386744922206</c:v>
                </c:pt>
                <c:pt idx="477">
                  <c:v>-2.8434739920303249</c:v>
                </c:pt>
                <c:pt idx="478">
                  <c:v>-5.3823651449264425</c:v>
                </c:pt>
                <c:pt idx="479">
                  <c:v>1.9436783936906661</c:v>
                </c:pt>
                <c:pt idx="480">
                  <c:v>-0.31811404768385465</c:v>
                </c:pt>
                <c:pt idx="481">
                  <c:v>-0.49432314253937459</c:v>
                </c:pt>
                <c:pt idx="482">
                  <c:v>1.5242941596302808</c:v>
                </c:pt>
                <c:pt idx="483">
                  <c:v>0.44537154851678551</c:v>
                </c:pt>
                <c:pt idx="484">
                  <c:v>2.4356227479749668</c:v>
                </c:pt>
                <c:pt idx="485">
                  <c:v>-0.54919373169656627</c:v>
                </c:pt>
                <c:pt idx="486">
                  <c:v>-1.9847122141643574</c:v>
                </c:pt>
                <c:pt idx="487">
                  <c:v>0.8407116748530683</c:v>
                </c:pt>
                <c:pt idx="488">
                  <c:v>-4.1360586564280304</c:v>
                </c:pt>
                <c:pt idx="489">
                  <c:v>0.67144653485312666</c:v>
                </c:pt>
                <c:pt idx="490">
                  <c:v>1.7670506504173575</c:v>
                </c:pt>
                <c:pt idx="491">
                  <c:v>1.8454718163433821</c:v>
                </c:pt>
                <c:pt idx="492">
                  <c:v>1.5708700090861392</c:v>
                </c:pt>
                <c:pt idx="493">
                  <c:v>-0.43630777113373576</c:v>
                </c:pt>
                <c:pt idx="494">
                  <c:v>2.1245238986812867</c:v>
                </c:pt>
                <c:pt idx="495">
                  <c:v>-2.4300487733009719</c:v>
                </c:pt>
                <c:pt idx="496">
                  <c:v>2.479058229022475</c:v>
                </c:pt>
                <c:pt idx="497">
                  <c:v>1.5414259054831794</c:v>
                </c:pt>
                <c:pt idx="498">
                  <c:v>-2.3080885581703336</c:v>
                </c:pt>
                <c:pt idx="499">
                  <c:v>-1.7279051706220026</c:v>
                </c:pt>
                <c:pt idx="500">
                  <c:v>2.1915941093912741</c:v>
                </c:pt>
                <c:pt idx="501">
                  <c:v>2.5666894426493938</c:v>
                </c:pt>
                <c:pt idx="502">
                  <c:v>-2.0524267059085108</c:v>
                </c:pt>
                <c:pt idx="503">
                  <c:v>7.2954943301980713E-2</c:v>
                </c:pt>
                <c:pt idx="504">
                  <c:v>1.7603018892217879</c:v>
                </c:pt>
                <c:pt idx="505">
                  <c:v>0.97873167249848336</c:v>
                </c:pt>
                <c:pt idx="506">
                  <c:v>0.44158074188509389</c:v>
                </c:pt>
                <c:pt idx="507">
                  <c:v>2.2586439396875662</c:v>
                </c:pt>
                <c:pt idx="508">
                  <c:v>1.4118134783655307</c:v>
                </c:pt>
                <c:pt idx="509">
                  <c:v>-5.9451992149213435</c:v>
                </c:pt>
                <c:pt idx="510">
                  <c:v>0.16005934964568169</c:v>
                </c:pt>
                <c:pt idx="511">
                  <c:v>-1.0846295185127275</c:v>
                </c:pt>
                <c:pt idx="512">
                  <c:v>3.5796415114430875</c:v>
                </c:pt>
                <c:pt idx="513">
                  <c:v>-1.3396323365322917</c:v>
                </c:pt>
                <c:pt idx="514">
                  <c:v>1.9759888803491403</c:v>
                </c:pt>
                <c:pt idx="515">
                  <c:v>3.3228081525648587</c:v>
                </c:pt>
                <c:pt idx="516">
                  <c:v>-5.560856202169159</c:v>
                </c:pt>
                <c:pt idx="517">
                  <c:v>-3.4595301081949339</c:v>
                </c:pt>
                <c:pt idx="518">
                  <c:v>-4.3530082442823224</c:v>
                </c:pt>
                <c:pt idx="519">
                  <c:v>1.6447941682116607</c:v>
                </c:pt>
                <c:pt idx="520">
                  <c:v>-3.2829428428417282</c:v>
                </c:pt>
                <c:pt idx="521">
                  <c:v>-6.6514191981474156</c:v>
                </c:pt>
                <c:pt idx="522">
                  <c:v>-2.1471264864819446</c:v>
                </c:pt>
                <c:pt idx="523">
                  <c:v>-6.8669658293557063</c:v>
                </c:pt>
                <c:pt idx="524">
                  <c:v>-4.7032117428515861</c:v>
                </c:pt>
                <c:pt idx="525">
                  <c:v>2.8790903483153123</c:v>
                </c:pt>
                <c:pt idx="526">
                  <c:v>-1.4089895181580685</c:v>
                </c:pt>
                <c:pt idx="527">
                  <c:v>-2.1662397383494154</c:v>
                </c:pt>
                <c:pt idx="528">
                  <c:v>-2.8365272237864794</c:v>
                </c:pt>
                <c:pt idx="529">
                  <c:v>-0.51477645687958429</c:v>
                </c:pt>
                <c:pt idx="530">
                  <c:v>-4.3566410325624911</c:v>
                </c:pt>
                <c:pt idx="531">
                  <c:v>-3.6913296415022785</c:v>
                </c:pt>
                <c:pt idx="532">
                  <c:v>-3.8898859514001227</c:v>
                </c:pt>
                <c:pt idx="533">
                  <c:v>2.3631196512005452</c:v>
                </c:pt>
                <c:pt idx="534">
                  <c:v>-4.5147442239900686</c:v>
                </c:pt>
                <c:pt idx="535">
                  <c:v>0.46246111265828205</c:v>
                </c:pt>
                <c:pt idx="536">
                  <c:v>0.41107125560956881</c:v>
                </c:pt>
                <c:pt idx="537">
                  <c:v>3.1547086858560096</c:v>
                </c:pt>
                <c:pt idx="538">
                  <c:v>2.1415921154271782</c:v>
                </c:pt>
                <c:pt idx="539">
                  <c:v>1.8196633556196726</c:v>
                </c:pt>
                <c:pt idx="540">
                  <c:v>-0.8740520951321642</c:v>
                </c:pt>
                <c:pt idx="541">
                  <c:v>-0.83347076507916551</c:v>
                </c:pt>
                <c:pt idx="542">
                  <c:v>-1.7805545265635461</c:v>
                </c:pt>
                <c:pt idx="543">
                  <c:v>-2.1968080461489059</c:v>
                </c:pt>
                <c:pt idx="544">
                  <c:v>-3.8538136874064399</c:v>
                </c:pt>
                <c:pt idx="545">
                  <c:v>-2.0097060875377286</c:v>
                </c:pt>
                <c:pt idx="546">
                  <c:v>-0.58963820965649472</c:v>
                </c:pt>
                <c:pt idx="547">
                  <c:v>-0.7195998293833421</c:v>
                </c:pt>
                <c:pt idx="548">
                  <c:v>-1.665615066717959</c:v>
                </c:pt>
                <c:pt idx="549">
                  <c:v>0.61543928314749596</c:v>
                </c:pt>
                <c:pt idx="550">
                  <c:v>-1.2178644751489944</c:v>
                </c:pt>
                <c:pt idx="551">
                  <c:v>-1.1101506449773852</c:v>
                </c:pt>
                <c:pt idx="552">
                  <c:v>0.105178141217392</c:v>
                </c:pt>
                <c:pt idx="553">
                  <c:v>-0.67947225963347879</c:v>
                </c:pt>
                <c:pt idx="554">
                  <c:v>2.5044277933876433</c:v>
                </c:pt>
                <c:pt idx="555">
                  <c:v>2.5126963340085737</c:v>
                </c:pt>
                <c:pt idx="556">
                  <c:v>0.78441700446998563</c:v>
                </c:pt>
                <c:pt idx="557">
                  <c:v>3.2309657085760364</c:v>
                </c:pt>
                <c:pt idx="558">
                  <c:v>0.62284067659993525</c:v>
                </c:pt>
                <c:pt idx="559">
                  <c:v>3.0908771890931934</c:v>
                </c:pt>
                <c:pt idx="560">
                  <c:v>3.0616123670160729</c:v>
                </c:pt>
                <c:pt idx="561">
                  <c:v>0.82062301108167102</c:v>
                </c:pt>
                <c:pt idx="562">
                  <c:v>2.55019035895541</c:v>
                </c:pt>
                <c:pt idx="563">
                  <c:v>1.7616227422002817</c:v>
                </c:pt>
                <c:pt idx="564">
                  <c:v>2.2989417681815576</c:v>
                </c:pt>
                <c:pt idx="565">
                  <c:v>2.9490193082748082</c:v>
                </c:pt>
                <c:pt idx="566">
                  <c:v>-1.0544447312065319</c:v>
                </c:pt>
                <c:pt idx="567">
                  <c:v>1.004133508621937</c:v>
                </c:pt>
                <c:pt idx="568">
                  <c:v>-7.3988829875368518</c:v>
                </c:pt>
                <c:pt idx="569">
                  <c:v>2.2830063756262868</c:v>
                </c:pt>
                <c:pt idx="570">
                  <c:v>-4.3660639879528178</c:v>
                </c:pt>
                <c:pt idx="571">
                  <c:v>-2.8735746070971748</c:v>
                </c:pt>
                <c:pt idx="572">
                  <c:v>-4.089816014450629</c:v>
                </c:pt>
                <c:pt idx="573">
                  <c:v>-1.7620554371818926</c:v>
                </c:pt>
                <c:pt idx="574">
                  <c:v>-4.1264593553987492</c:v>
                </c:pt>
                <c:pt idx="575">
                  <c:v>-6.8150185877560103</c:v>
                </c:pt>
                <c:pt idx="576">
                  <c:v>-1.89963948818807</c:v>
                </c:pt>
                <c:pt idx="577">
                  <c:v>2.1557264296139333</c:v>
                </c:pt>
                <c:pt idx="578">
                  <c:v>-1.1960218784350847</c:v>
                </c:pt>
                <c:pt idx="579">
                  <c:v>1.0156034452875087</c:v>
                </c:pt>
                <c:pt idx="580">
                  <c:v>-3.6589482296517346</c:v>
                </c:pt>
                <c:pt idx="581">
                  <c:v>1.7700612439179517</c:v>
                </c:pt>
                <c:pt idx="582">
                  <c:v>-2.2407101482257152</c:v>
                </c:pt>
                <c:pt idx="583">
                  <c:v>-3.0711966518904701</c:v>
                </c:pt>
                <c:pt idx="584">
                  <c:v>-3.1968713704968375</c:v>
                </c:pt>
                <c:pt idx="585">
                  <c:v>-5.5512195349263287</c:v>
                </c:pt>
                <c:pt idx="586">
                  <c:v>-2.4561165329569246</c:v>
                </c:pt>
                <c:pt idx="587">
                  <c:v>-0.40799893215156757</c:v>
                </c:pt>
                <c:pt idx="588">
                  <c:v>3.0086674749553675</c:v>
                </c:pt>
                <c:pt idx="589">
                  <c:v>0.848000902126687</c:v>
                </c:pt>
                <c:pt idx="590">
                  <c:v>-2.7225665573018074</c:v>
                </c:pt>
                <c:pt idx="591">
                  <c:v>2.1511064235392565</c:v>
                </c:pt>
                <c:pt idx="592">
                  <c:v>-1.5772304662668919</c:v>
                </c:pt>
                <c:pt idx="593">
                  <c:v>0.64411526763920168</c:v>
                </c:pt>
                <c:pt idx="594">
                  <c:v>-2.4106350773867131</c:v>
                </c:pt>
                <c:pt idx="595">
                  <c:v>2.9465945985137987</c:v>
                </c:pt>
                <c:pt idx="596">
                  <c:v>5.2024526388247949E-2</c:v>
                </c:pt>
                <c:pt idx="597">
                  <c:v>-6.1181707253917423</c:v>
                </c:pt>
                <c:pt idx="598">
                  <c:v>-4.213881753453931</c:v>
                </c:pt>
                <c:pt idx="599">
                  <c:v>1.6477151743990284</c:v>
                </c:pt>
                <c:pt idx="600">
                  <c:v>2.2597363089879092</c:v>
                </c:pt>
                <c:pt idx="601">
                  <c:v>-1.2929407222090434</c:v>
                </c:pt>
                <c:pt idx="602">
                  <c:v>2.7766518558906963</c:v>
                </c:pt>
                <c:pt idx="603">
                  <c:v>-2.6552445296406022</c:v>
                </c:pt>
                <c:pt idx="604">
                  <c:v>-1.3729574357919878</c:v>
                </c:pt>
                <c:pt idx="605">
                  <c:v>1.3502861732915754</c:v>
                </c:pt>
                <c:pt idx="606">
                  <c:v>-6.3395190539665993</c:v>
                </c:pt>
                <c:pt idx="607">
                  <c:v>-3.7439774859092818</c:v>
                </c:pt>
                <c:pt idx="608">
                  <c:v>2.1371677362956341</c:v>
                </c:pt>
                <c:pt idx="609">
                  <c:v>1.7685494504773995</c:v>
                </c:pt>
                <c:pt idx="610">
                  <c:v>-4.3156981645278787</c:v>
                </c:pt>
                <c:pt idx="611">
                  <c:v>1.0057455892053806</c:v>
                </c:pt>
                <c:pt idx="612">
                  <c:v>-0.36059168843920819</c:v>
                </c:pt>
                <c:pt idx="613">
                  <c:v>-2.0904013814901434</c:v>
                </c:pt>
                <c:pt idx="614">
                  <c:v>-2.4964737881281129</c:v>
                </c:pt>
                <c:pt idx="615">
                  <c:v>1.130639099184938</c:v>
                </c:pt>
                <c:pt idx="616">
                  <c:v>0.29285015516246382</c:v>
                </c:pt>
                <c:pt idx="617">
                  <c:v>-6.2623716034653807</c:v>
                </c:pt>
                <c:pt idx="618">
                  <c:v>-2.2531934133884617</c:v>
                </c:pt>
                <c:pt idx="619">
                  <c:v>2.7600258267047817</c:v>
                </c:pt>
                <c:pt idx="620">
                  <c:v>-4.3609246092286504</c:v>
                </c:pt>
                <c:pt idx="621">
                  <c:v>2.3375054804860049</c:v>
                </c:pt>
                <c:pt idx="622">
                  <c:v>3.1148857034968316</c:v>
                </c:pt>
                <c:pt idx="623">
                  <c:v>2.1336241077958835</c:v>
                </c:pt>
                <c:pt idx="624">
                  <c:v>0.73618022565713659</c:v>
                </c:pt>
                <c:pt idx="625">
                  <c:v>1.4421032083301402</c:v>
                </c:pt>
                <c:pt idx="626">
                  <c:v>-2.1586874992114424</c:v>
                </c:pt>
                <c:pt idx="627">
                  <c:v>-0.41197317757302798</c:v>
                </c:pt>
                <c:pt idx="628">
                  <c:v>2.0837729514527972</c:v>
                </c:pt>
                <c:pt idx="629">
                  <c:v>1.7668791028004742</c:v>
                </c:pt>
                <c:pt idx="630">
                  <c:v>-2.2667031650763674</c:v>
                </c:pt>
                <c:pt idx="631">
                  <c:v>3.0709686880156708</c:v>
                </c:pt>
                <c:pt idx="632">
                  <c:v>1.2644512948057915</c:v>
                </c:pt>
                <c:pt idx="633">
                  <c:v>2.9860436053556869</c:v>
                </c:pt>
                <c:pt idx="634">
                  <c:v>0.34367777360171559</c:v>
                </c:pt>
                <c:pt idx="635">
                  <c:v>1.4272955404242929</c:v>
                </c:pt>
                <c:pt idx="636">
                  <c:v>-3.145944349226232</c:v>
                </c:pt>
                <c:pt idx="637">
                  <c:v>-2.3222563477959666</c:v>
                </c:pt>
                <c:pt idx="638">
                  <c:v>-0.80130726231796334</c:v>
                </c:pt>
                <c:pt idx="639">
                  <c:v>-1.5215757814149224</c:v>
                </c:pt>
                <c:pt idx="640">
                  <c:v>1.5641522863864905</c:v>
                </c:pt>
                <c:pt idx="641">
                  <c:v>-0.1914959992934131</c:v>
                </c:pt>
                <c:pt idx="642">
                  <c:v>-6.6861328268558262</c:v>
                </c:pt>
                <c:pt idx="643">
                  <c:v>-3.1986657133925376</c:v>
                </c:pt>
                <c:pt idx="644">
                  <c:v>-1.2425616691303825</c:v>
                </c:pt>
                <c:pt idx="645">
                  <c:v>2.8941077251920513</c:v>
                </c:pt>
                <c:pt idx="646">
                  <c:v>-6.0660002717754944</c:v>
                </c:pt>
                <c:pt idx="647">
                  <c:v>2.8596752261356828</c:v>
                </c:pt>
                <c:pt idx="648">
                  <c:v>0.92770558210080623</c:v>
                </c:pt>
                <c:pt idx="649">
                  <c:v>-4.3630025455835408</c:v>
                </c:pt>
                <c:pt idx="650">
                  <c:v>-1.6799511541726959</c:v>
                </c:pt>
                <c:pt idx="651">
                  <c:v>-6.0014155743638415</c:v>
                </c:pt>
                <c:pt idx="652">
                  <c:v>2.2564028289123899</c:v>
                </c:pt>
                <c:pt idx="653">
                  <c:v>2.8649174226302891</c:v>
                </c:pt>
                <c:pt idx="654">
                  <c:v>1.6092167485311144</c:v>
                </c:pt>
                <c:pt idx="655">
                  <c:v>2.4942679308834945</c:v>
                </c:pt>
                <c:pt idx="656">
                  <c:v>-1.7980723696624779</c:v>
                </c:pt>
                <c:pt idx="657">
                  <c:v>-4.213930074852307</c:v>
                </c:pt>
                <c:pt idx="658">
                  <c:v>1.4332722145560597</c:v>
                </c:pt>
                <c:pt idx="659">
                  <c:v>1.724511042970045</c:v>
                </c:pt>
                <c:pt idx="660">
                  <c:v>0.93319590770385297</c:v>
                </c:pt>
                <c:pt idx="661">
                  <c:v>-3.7287421717098734</c:v>
                </c:pt>
                <c:pt idx="662">
                  <c:v>-3.3309146254673343</c:v>
                </c:pt>
                <c:pt idx="663">
                  <c:v>-6.0703373913572394</c:v>
                </c:pt>
                <c:pt idx="664">
                  <c:v>2.170420324810955</c:v>
                </c:pt>
                <c:pt idx="665">
                  <c:v>3.3124650952586805</c:v>
                </c:pt>
                <c:pt idx="666">
                  <c:v>-3.1346695136246181</c:v>
                </c:pt>
                <c:pt idx="667">
                  <c:v>-1.3641464374389498</c:v>
                </c:pt>
                <c:pt idx="668">
                  <c:v>-4.1645640569058067</c:v>
                </c:pt>
                <c:pt idx="669">
                  <c:v>-3.683911974947327</c:v>
                </c:pt>
                <c:pt idx="670">
                  <c:v>-0.64650382565667019</c:v>
                </c:pt>
                <c:pt idx="671">
                  <c:v>-2.8123023477888465</c:v>
                </c:pt>
                <c:pt idx="672">
                  <c:v>-5.0251052675818038</c:v>
                </c:pt>
                <c:pt idx="673">
                  <c:v>-1.9096737677899336</c:v>
                </c:pt>
                <c:pt idx="674">
                  <c:v>-5.083752499428015</c:v>
                </c:pt>
                <c:pt idx="675">
                  <c:v>-5.4083187318638535</c:v>
                </c:pt>
                <c:pt idx="676">
                  <c:v>0.19603359105964557</c:v>
                </c:pt>
                <c:pt idx="677">
                  <c:v>-2.1143513380403212</c:v>
                </c:pt>
                <c:pt idx="678">
                  <c:v>-4.5188127198936057</c:v>
                </c:pt>
                <c:pt idx="679">
                  <c:v>0.67387596596388732</c:v>
                </c:pt>
                <c:pt idx="680">
                  <c:v>-2.2099382638385734</c:v>
                </c:pt>
                <c:pt idx="681">
                  <c:v>3.9842081100993916</c:v>
                </c:pt>
                <c:pt idx="682">
                  <c:v>-3.8402163725245058</c:v>
                </c:pt>
                <c:pt idx="683">
                  <c:v>-4.5036517163413397</c:v>
                </c:pt>
                <c:pt idx="684">
                  <c:v>3.6006388178257724</c:v>
                </c:pt>
                <c:pt idx="685">
                  <c:v>1.4637684245598717</c:v>
                </c:pt>
                <c:pt idx="686">
                  <c:v>4.5590264485025012</c:v>
                </c:pt>
                <c:pt idx="687">
                  <c:v>-2.671018677872492</c:v>
                </c:pt>
                <c:pt idx="688">
                  <c:v>-3.1523985120570175</c:v>
                </c:pt>
                <c:pt idx="689">
                  <c:v>2.1083844283860627</c:v>
                </c:pt>
                <c:pt idx="690">
                  <c:v>2.7907119877538928</c:v>
                </c:pt>
                <c:pt idx="691">
                  <c:v>-1.9080700827683064</c:v>
                </c:pt>
                <c:pt idx="692">
                  <c:v>-3.7955643332872322</c:v>
                </c:pt>
                <c:pt idx="693">
                  <c:v>-1.6968531752407952</c:v>
                </c:pt>
                <c:pt idx="694">
                  <c:v>-3.6618708588291309</c:v>
                </c:pt>
                <c:pt idx="695">
                  <c:v>0.73699640797538546</c:v>
                </c:pt>
                <c:pt idx="696">
                  <c:v>2.6114663390357205</c:v>
                </c:pt>
                <c:pt idx="697">
                  <c:v>3.1792443407817021</c:v>
                </c:pt>
                <c:pt idx="698">
                  <c:v>1.3339984554232167</c:v>
                </c:pt>
                <c:pt idx="699">
                  <c:v>-1.575650269164572</c:v>
                </c:pt>
                <c:pt idx="700">
                  <c:v>-4.4339138214345519</c:v>
                </c:pt>
                <c:pt idx="701">
                  <c:v>-0.89605495433561622</c:v>
                </c:pt>
                <c:pt idx="702">
                  <c:v>-1.0367016654015693</c:v>
                </c:pt>
                <c:pt idx="703">
                  <c:v>-4.1956764358292524</c:v>
                </c:pt>
                <c:pt idx="704">
                  <c:v>0.3507910679431312</c:v>
                </c:pt>
                <c:pt idx="705">
                  <c:v>0.15006761410281921</c:v>
                </c:pt>
                <c:pt idx="706">
                  <c:v>2.0286258483033954</c:v>
                </c:pt>
                <c:pt idx="707">
                  <c:v>-3.8415339758505307</c:v>
                </c:pt>
                <c:pt idx="708">
                  <c:v>2.0873212760443911</c:v>
                </c:pt>
                <c:pt idx="709">
                  <c:v>-4.0651703376039441</c:v>
                </c:pt>
                <c:pt idx="710">
                  <c:v>-1.6344332377522086</c:v>
                </c:pt>
                <c:pt idx="711">
                  <c:v>-1.2382515728057903</c:v>
                </c:pt>
                <c:pt idx="712">
                  <c:v>-2.0790638659769831</c:v>
                </c:pt>
                <c:pt idx="713">
                  <c:v>3.2098273838471645</c:v>
                </c:pt>
                <c:pt idx="714">
                  <c:v>2.8942949360686825</c:v>
                </c:pt>
                <c:pt idx="715">
                  <c:v>1.7661851178157724</c:v>
                </c:pt>
                <c:pt idx="716">
                  <c:v>-1.4543537658761654</c:v>
                </c:pt>
                <c:pt idx="717">
                  <c:v>1.3378934634420396</c:v>
                </c:pt>
                <c:pt idx="718">
                  <c:v>-7.5051096065529626</c:v>
                </c:pt>
                <c:pt idx="719">
                  <c:v>1.5344929064382526</c:v>
                </c:pt>
                <c:pt idx="720">
                  <c:v>3.2908057072992065</c:v>
                </c:pt>
                <c:pt idx="721">
                  <c:v>-4.4360964855798244</c:v>
                </c:pt>
                <c:pt idx="722">
                  <c:v>-2.6030189072652474</c:v>
                </c:pt>
                <c:pt idx="723">
                  <c:v>-7.0476036906753432</c:v>
                </c:pt>
                <c:pt idx="724">
                  <c:v>-4.3050808476776989</c:v>
                </c:pt>
                <c:pt idx="725">
                  <c:v>1.5941176912439312</c:v>
                </c:pt>
                <c:pt idx="726">
                  <c:v>-6.243281424539413</c:v>
                </c:pt>
                <c:pt idx="727">
                  <c:v>-4.7684805537511581</c:v>
                </c:pt>
                <c:pt idx="728">
                  <c:v>-3.9377425579725815</c:v>
                </c:pt>
                <c:pt idx="729">
                  <c:v>-5.2146593568672834</c:v>
                </c:pt>
                <c:pt idx="730">
                  <c:v>-1.2293366551768568</c:v>
                </c:pt>
                <c:pt idx="731">
                  <c:v>-1.0191162641341069</c:v>
                </c:pt>
                <c:pt idx="732">
                  <c:v>3.2353074173087464</c:v>
                </c:pt>
                <c:pt idx="733">
                  <c:v>1.478767146025981</c:v>
                </c:pt>
                <c:pt idx="734">
                  <c:v>-0.54247582487089652</c:v>
                </c:pt>
                <c:pt idx="735">
                  <c:v>2.3145213831604146</c:v>
                </c:pt>
                <c:pt idx="736">
                  <c:v>1.287783431676206</c:v>
                </c:pt>
                <c:pt idx="737">
                  <c:v>0.77800798228999746</c:v>
                </c:pt>
                <c:pt idx="738">
                  <c:v>-0.2117353642120543</c:v>
                </c:pt>
                <c:pt idx="739">
                  <c:v>2.2847817377561883</c:v>
                </c:pt>
                <c:pt idx="740">
                  <c:v>-3.8496902782828797</c:v>
                </c:pt>
                <c:pt idx="741">
                  <c:v>2.4861721950852278</c:v>
                </c:pt>
                <c:pt idx="742">
                  <c:v>-0.2520801404965507</c:v>
                </c:pt>
                <c:pt idx="743">
                  <c:v>3.5868620331289849</c:v>
                </c:pt>
                <c:pt idx="744">
                  <c:v>2.4051407944862486</c:v>
                </c:pt>
                <c:pt idx="745">
                  <c:v>2.1722685928660734</c:v>
                </c:pt>
                <c:pt idx="746">
                  <c:v>-1.1978393032190251</c:v>
                </c:pt>
                <c:pt idx="747">
                  <c:v>-2.0247904074094425</c:v>
                </c:pt>
                <c:pt idx="748">
                  <c:v>2.1248568027682131</c:v>
                </c:pt>
                <c:pt idx="749">
                  <c:v>2.2192768677474204</c:v>
                </c:pt>
                <c:pt idx="750">
                  <c:v>2.7921520957726971</c:v>
                </c:pt>
                <c:pt idx="751">
                  <c:v>2.7356866454575828</c:v>
                </c:pt>
                <c:pt idx="752">
                  <c:v>0.30239225763413202</c:v>
                </c:pt>
                <c:pt idx="753">
                  <c:v>-3.934074390049096</c:v>
                </c:pt>
                <c:pt idx="754">
                  <c:v>-0.72931931797662664</c:v>
                </c:pt>
                <c:pt idx="755">
                  <c:v>-0.50766800513861732</c:v>
                </c:pt>
                <c:pt idx="756">
                  <c:v>-2.0130056834112118</c:v>
                </c:pt>
                <c:pt idx="757">
                  <c:v>-1.0330603416376043</c:v>
                </c:pt>
                <c:pt idx="758">
                  <c:v>-4.6634045084256535</c:v>
                </c:pt>
                <c:pt idx="759">
                  <c:v>-3.8721251292288099</c:v>
                </c:pt>
                <c:pt idx="760">
                  <c:v>2.8681052262040927</c:v>
                </c:pt>
                <c:pt idx="761">
                  <c:v>-0.42268325289464581</c:v>
                </c:pt>
                <c:pt idx="762">
                  <c:v>-6.6144645470311856</c:v>
                </c:pt>
                <c:pt idx="763">
                  <c:v>-4.7384975523625563</c:v>
                </c:pt>
                <c:pt idx="764">
                  <c:v>-6.948262866323252</c:v>
                </c:pt>
                <c:pt idx="765">
                  <c:v>2.774990769345723</c:v>
                </c:pt>
                <c:pt idx="766">
                  <c:v>-2.6884781213977105</c:v>
                </c:pt>
                <c:pt idx="767">
                  <c:v>0.85547018951788978</c:v>
                </c:pt>
                <c:pt idx="768">
                  <c:v>3.2974668730929304</c:v>
                </c:pt>
                <c:pt idx="769">
                  <c:v>-0.79077156369743307</c:v>
                </c:pt>
                <c:pt idx="770">
                  <c:v>-1.8671909588008964</c:v>
                </c:pt>
                <c:pt idx="771">
                  <c:v>0.14419933891311487</c:v>
                </c:pt>
                <c:pt idx="772">
                  <c:v>2.1992288515330527</c:v>
                </c:pt>
                <c:pt idx="773">
                  <c:v>2.7479202431833771</c:v>
                </c:pt>
                <c:pt idx="774">
                  <c:v>2.3731675935944514</c:v>
                </c:pt>
                <c:pt idx="775">
                  <c:v>-2.0389527403374315</c:v>
                </c:pt>
                <c:pt idx="776">
                  <c:v>0.33131153578616779</c:v>
                </c:pt>
                <c:pt idx="777">
                  <c:v>2.1047010545497358</c:v>
                </c:pt>
                <c:pt idx="778">
                  <c:v>0.47493463323078799</c:v>
                </c:pt>
                <c:pt idx="779">
                  <c:v>2.4901026658534953</c:v>
                </c:pt>
                <c:pt idx="780">
                  <c:v>-6.2539231859299163</c:v>
                </c:pt>
                <c:pt idx="781">
                  <c:v>1.3764134995582014</c:v>
                </c:pt>
                <c:pt idx="782">
                  <c:v>-2.7588341599548443</c:v>
                </c:pt>
                <c:pt idx="783">
                  <c:v>2.3978862241625274</c:v>
                </c:pt>
                <c:pt idx="784">
                  <c:v>-5.8961902636609755</c:v>
                </c:pt>
                <c:pt idx="785">
                  <c:v>-2.8622138381296169</c:v>
                </c:pt>
                <c:pt idx="786">
                  <c:v>0.38381481195966938</c:v>
                </c:pt>
                <c:pt idx="787">
                  <c:v>2.9609098936020208</c:v>
                </c:pt>
                <c:pt idx="788">
                  <c:v>0.37455240867818151</c:v>
                </c:pt>
                <c:pt idx="789">
                  <c:v>7.970256319789204E-2</c:v>
                </c:pt>
                <c:pt idx="790">
                  <c:v>2.9750106418049436</c:v>
                </c:pt>
                <c:pt idx="791">
                  <c:v>-2.8303876772351915</c:v>
                </c:pt>
                <c:pt idx="792">
                  <c:v>2.0760082713971739</c:v>
                </c:pt>
                <c:pt idx="793">
                  <c:v>2.2727907341036007</c:v>
                </c:pt>
                <c:pt idx="794">
                  <c:v>1.5277022770104347</c:v>
                </c:pt>
                <c:pt idx="795">
                  <c:v>0.456758646638324</c:v>
                </c:pt>
                <c:pt idx="796">
                  <c:v>-3.0391548205349967</c:v>
                </c:pt>
                <c:pt idx="797">
                  <c:v>0.22637327181664446</c:v>
                </c:pt>
                <c:pt idx="798">
                  <c:v>2.3477609508414057</c:v>
                </c:pt>
                <c:pt idx="799">
                  <c:v>2.8487222917409847</c:v>
                </c:pt>
                <c:pt idx="800">
                  <c:v>-5.7143853873947892</c:v>
                </c:pt>
                <c:pt idx="801">
                  <c:v>0.40797980763963437</c:v>
                </c:pt>
                <c:pt idx="802">
                  <c:v>1.8098573050993112</c:v>
                </c:pt>
                <c:pt idx="803">
                  <c:v>2.9187485848515502</c:v>
                </c:pt>
                <c:pt idx="804">
                  <c:v>-2.4299175562798618</c:v>
                </c:pt>
                <c:pt idx="805">
                  <c:v>-0.30700542279400267</c:v>
                </c:pt>
                <c:pt idx="806">
                  <c:v>-7.0870023257737653</c:v>
                </c:pt>
                <c:pt idx="807">
                  <c:v>-1.6026077574116586</c:v>
                </c:pt>
                <c:pt idx="808">
                  <c:v>-5.0043617708148949</c:v>
                </c:pt>
                <c:pt idx="809">
                  <c:v>2.4653654130217104</c:v>
                </c:pt>
                <c:pt idx="810">
                  <c:v>1.8179630209065127</c:v>
                </c:pt>
                <c:pt idx="811">
                  <c:v>1.9720208791660783</c:v>
                </c:pt>
                <c:pt idx="812">
                  <c:v>1.0367523741134645</c:v>
                </c:pt>
                <c:pt idx="813">
                  <c:v>2.4941476940909011</c:v>
                </c:pt>
                <c:pt idx="814">
                  <c:v>-2.6567437373550327</c:v>
                </c:pt>
                <c:pt idx="815">
                  <c:v>1.6971621654346052</c:v>
                </c:pt>
                <c:pt idx="816">
                  <c:v>1.3010994556154865</c:v>
                </c:pt>
                <c:pt idx="817">
                  <c:v>1.9504763094223758</c:v>
                </c:pt>
                <c:pt idx="818">
                  <c:v>2.330607679107505</c:v>
                </c:pt>
                <c:pt idx="819">
                  <c:v>1.8682174191530612</c:v>
                </c:pt>
                <c:pt idx="820">
                  <c:v>1.8065968806630597</c:v>
                </c:pt>
                <c:pt idx="821">
                  <c:v>-0.80231960494973986</c:v>
                </c:pt>
                <c:pt idx="822">
                  <c:v>1.5818572772794228</c:v>
                </c:pt>
                <c:pt idx="823">
                  <c:v>0.61143772224177617</c:v>
                </c:pt>
                <c:pt idx="824">
                  <c:v>1.3597262397423826</c:v>
                </c:pt>
                <c:pt idx="825">
                  <c:v>0.56177284979950848</c:v>
                </c:pt>
                <c:pt idx="826">
                  <c:v>1.6848674405183743</c:v>
                </c:pt>
                <c:pt idx="827">
                  <c:v>2.9171735342677634</c:v>
                </c:pt>
                <c:pt idx="828">
                  <c:v>0.26300103987203194</c:v>
                </c:pt>
                <c:pt idx="829">
                  <c:v>-2.6447617753106423</c:v>
                </c:pt>
                <c:pt idx="830">
                  <c:v>-0.26788842490075382</c:v>
                </c:pt>
                <c:pt idx="831">
                  <c:v>0.73165554057124638</c:v>
                </c:pt>
                <c:pt idx="832">
                  <c:v>-3.0773394215824008</c:v>
                </c:pt>
                <c:pt idx="833">
                  <c:v>0.58169309061296026</c:v>
                </c:pt>
                <c:pt idx="834">
                  <c:v>-6.8222349992216822</c:v>
                </c:pt>
                <c:pt idx="835">
                  <c:v>-1.0721936760875783</c:v>
                </c:pt>
                <c:pt idx="836">
                  <c:v>-0.40557341497697941</c:v>
                </c:pt>
                <c:pt idx="837">
                  <c:v>-1.6255793040535709</c:v>
                </c:pt>
                <c:pt idx="838">
                  <c:v>-3.2317742346946012</c:v>
                </c:pt>
                <c:pt idx="839">
                  <c:v>1.4278376156461192</c:v>
                </c:pt>
                <c:pt idx="840">
                  <c:v>3.562237084768598</c:v>
                </c:pt>
                <c:pt idx="841">
                  <c:v>-2.7382690705319819</c:v>
                </c:pt>
                <c:pt idx="842">
                  <c:v>1.6495489960851044</c:v>
                </c:pt>
                <c:pt idx="843">
                  <c:v>-1.2290080370129601</c:v>
                </c:pt>
                <c:pt idx="844">
                  <c:v>-1.9078947400152391</c:v>
                </c:pt>
                <c:pt idx="845">
                  <c:v>-3.3714351202874626</c:v>
                </c:pt>
                <c:pt idx="846">
                  <c:v>-1.3223822412466761</c:v>
                </c:pt>
                <c:pt idx="847">
                  <c:v>-3.6054901923057052</c:v>
                </c:pt>
                <c:pt idx="848">
                  <c:v>0.3674772534315407</c:v>
                </c:pt>
                <c:pt idx="849">
                  <c:v>-0.66341423140779998</c:v>
                </c:pt>
                <c:pt idx="850">
                  <c:v>0.20764431155004637</c:v>
                </c:pt>
                <c:pt idx="851">
                  <c:v>2.2435552098654057</c:v>
                </c:pt>
                <c:pt idx="852">
                  <c:v>-1.3786644845934646</c:v>
                </c:pt>
                <c:pt idx="853">
                  <c:v>1.2300364556938375</c:v>
                </c:pt>
                <c:pt idx="854">
                  <c:v>3.3591592855606178</c:v>
                </c:pt>
                <c:pt idx="855">
                  <c:v>-0.65113646144804616</c:v>
                </c:pt>
                <c:pt idx="856">
                  <c:v>2.0400465082154078</c:v>
                </c:pt>
                <c:pt idx="857">
                  <c:v>1.6711669202460007</c:v>
                </c:pt>
                <c:pt idx="858">
                  <c:v>1.9498092263314595</c:v>
                </c:pt>
                <c:pt idx="859">
                  <c:v>1.6110685887497551</c:v>
                </c:pt>
                <c:pt idx="860">
                  <c:v>1.0271871295987207</c:v>
                </c:pt>
                <c:pt idx="861">
                  <c:v>0.38259479800119944</c:v>
                </c:pt>
                <c:pt idx="862">
                  <c:v>2.6932661873731432</c:v>
                </c:pt>
                <c:pt idx="863">
                  <c:v>-4.9566987876079249</c:v>
                </c:pt>
                <c:pt idx="864">
                  <c:v>-1.0319638841676904</c:v>
                </c:pt>
                <c:pt idx="865">
                  <c:v>2.1679348477884295</c:v>
                </c:pt>
                <c:pt idx="866">
                  <c:v>2.6044606667107297</c:v>
                </c:pt>
                <c:pt idx="867">
                  <c:v>0.22527897629171889</c:v>
                </c:pt>
                <c:pt idx="868">
                  <c:v>1.1303500854447748</c:v>
                </c:pt>
                <c:pt idx="869">
                  <c:v>-5.9761692898256404</c:v>
                </c:pt>
                <c:pt idx="870">
                  <c:v>2.5866941654203632</c:v>
                </c:pt>
                <c:pt idx="871">
                  <c:v>0.92210026906311526</c:v>
                </c:pt>
                <c:pt idx="872">
                  <c:v>2.6835734270089517</c:v>
                </c:pt>
                <c:pt idx="873">
                  <c:v>0.52007467743560465</c:v>
                </c:pt>
                <c:pt idx="874">
                  <c:v>0.94934015544065797</c:v>
                </c:pt>
                <c:pt idx="875">
                  <c:v>2.1594975086937627</c:v>
                </c:pt>
                <c:pt idx="876">
                  <c:v>0.92799353691799258</c:v>
                </c:pt>
                <c:pt idx="877">
                  <c:v>4.9956397140536346E-2</c:v>
                </c:pt>
                <c:pt idx="878">
                  <c:v>2.1387089054660997</c:v>
                </c:pt>
                <c:pt idx="879">
                  <c:v>1.4782090584229044</c:v>
                </c:pt>
                <c:pt idx="880">
                  <c:v>0.40607785972813737</c:v>
                </c:pt>
                <c:pt idx="881">
                  <c:v>3.4624013690566713</c:v>
                </c:pt>
                <c:pt idx="882">
                  <c:v>1.5041079770162513</c:v>
                </c:pt>
                <c:pt idx="883">
                  <c:v>1.3168247597726639</c:v>
                </c:pt>
                <c:pt idx="884">
                  <c:v>2.4483218013161503</c:v>
                </c:pt>
                <c:pt idx="885">
                  <c:v>1.2185346724575696</c:v>
                </c:pt>
                <c:pt idx="886">
                  <c:v>1.5735569844630133</c:v>
                </c:pt>
                <c:pt idx="887">
                  <c:v>3.4500920797073356</c:v>
                </c:pt>
                <c:pt idx="888">
                  <c:v>0.700981517452262</c:v>
                </c:pt>
                <c:pt idx="889">
                  <c:v>0.77993227428102774</c:v>
                </c:pt>
                <c:pt idx="890">
                  <c:v>0.63180367584928909</c:v>
                </c:pt>
                <c:pt idx="891">
                  <c:v>1.3946616701629333</c:v>
                </c:pt>
                <c:pt idx="892">
                  <c:v>3.2414455714882369</c:v>
                </c:pt>
                <c:pt idx="893">
                  <c:v>1.1076653435896011</c:v>
                </c:pt>
                <c:pt idx="894">
                  <c:v>2.0051845333034697</c:v>
                </c:pt>
                <c:pt idx="895">
                  <c:v>2.22337783913673</c:v>
                </c:pt>
                <c:pt idx="896">
                  <c:v>4.222078716047645</c:v>
                </c:pt>
                <c:pt idx="897">
                  <c:v>-0.24157932883994437</c:v>
                </c:pt>
                <c:pt idx="898">
                  <c:v>2.5205770803349976</c:v>
                </c:pt>
                <c:pt idx="899">
                  <c:v>-6.6038370453474036</c:v>
                </c:pt>
                <c:pt idx="900">
                  <c:v>2.5592176642212365</c:v>
                </c:pt>
                <c:pt idx="901">
                  <c:v>1.2069315506845921</c:v>
                </c:pt>
                <c:pt idx="902">
                  <c:v>2.7227261139612144</c:v>
                </c:pt>
                <c:pt idx="903">
                  <c:v>-0.73446396762997956</c:v>
                </c:pt>
                <c:pt idx="904">
                  <c:v>3.1421465615750312</c:v>
                </c:pt>
                <c:pt idx="905">
                  <c:v>0.88775717018754463</c:v>
                </c:pt>
                <c:pt idx="906">
                  <c:v>0.89791366412855211</c:v>
                </c:pt>
                <c:pt idx="907">
                  <c:v>2.0556818513543185E-2</c:v>
                </c:pt>
                <c:pt idx="908">
                  <c:v>1.1233406634185314</c:v>
                </c:pt>
                <c:pt idx="909">
                  <c:v>-1.4798908177732546</c:v>
                </c:pt>
                <c:pt idx="910">
                  <c:v>-0.86791982544601876</c:v>
                </c:pt>
                <c:pt idx="911">
                  <c:v>-1.3097305705711095</c:v>
                </c:pt>
                <c:pt idx="912">
                  <c:v>3.4023191521331224</c:v>
                </c:pt>
                <c:pt idx="913">
                  <c:v>-0.68159029599672039</c:v>
                </c:pt>
                <c:pt idx="914">
                  <c:v>2.413058425503297</c:v>
                </c:pt>
                <c:pt idx="915">
                  <c:v>2.6566551244640912</c:v>
                </c:pt>
                <c:pt idx="916">
                  <c:v>1.0162482246742766</c:v>
                </c:pt>
                <c:pt idx="917">
                  <c:v>-3.6196384103075019E-2</c:v>
                </c:pt>
                <c:pt idx="918">
                  <c:v>-1.8695264163942653</c:v>
                </c:pt>
                <c:pt idx="919">
                  <c:v>-3.2978312769592781</c:v>
                </c:pt>
                <c:pt idx="920">
                  <c:v>2.7024046704596563</c:v>
                </c:pt>
                <c:pt idx="921">
                  <c:v>3.3359714109278196</c:v>
                </c:pt>
                <c:pt idx="922">
                  <c:v>-6.2266615739926063</c:v>
                </c:pt>
                <c:pt idx="923">
                  <c:v>2.3129966782096325</c:v>
                </c:pt>
                <c:pt idx="924">
                  <c:v>1.742839190122174</c:v>
                </c:pt>
                <c:pt idx="925">
                  <c:v>3.5248722646540198</c:v>
                </c:pt>
                <c:pt idx="926">
                  <c:v>-5.9797712580096105</c:v>
                </c:pt>
                <c:pt idx="927">
                  <c:v>-5.2303778841814612</c:v>
                </c:pt>
                <c:pt idx="928">
                  <c:v>1.3902898907531203</c:v>
                </c:pt>
                <c:pt idx="929">
                  <c:v>-4.5400576008719096</c:v>
                </c:pt>
                <c:pt idx="930">
                  <c:v>-1.7016338096736954</c:v>
                </c:pt>
                <c:pt idx="931">
                  <c:v>-0.29405531145078356</c:v>
                </c:pt>
                <c:pt idx="932">
                  <c:v>1.0729308557540111</c:v>
                </c:pt>
                <c:pt idx="933">
                  <c:v>2.8317102775263523</c:v>
                </c:pt>
                <c:pt idx="934">
                  <c:v>-0.78646044762045175</c:v>
                </c:pt>
                <c:pt idx="935">
                  <c:v>-1.5010323034832131</c:v>
                </c:pt>
                <c:pt idx="936">
                  <c:v>2.5242848688754194</c:v>
                </c:pt>
                <c:pt idx="937">
                  <c:v>3.2448984332710431</c:v>
                </c:pt>
                <c:pt idx="938">
                  <c:v>0.51699459198209041</c:v>
                </c:pt>
                <c:pt idx="939">
                  <c:v>3.3487736794727896</c:v>
                </c:pt>
                <c:pt idx="940">
                  <c:v>-0.21587589236130444</c:v>
                </c:pt>
                <c:pt idx="941">
                  <c:v>-1.3071090730199968</c:v>
                </c:pt>
                <c:pt idx="942">
                  <c:v>-8.0729097657952664E-2</c:v>
                </c:pt>
                <c:pt idx="943">
                  <c:v>-1.0913515179642195</c:v>
                </c:pt>
                <c:pt idx="944">
                  <c:v>-0.42102440272495389</c:v>
                </c:pt>
                <c:pt idx="945">
                  <c:v>-0.96299576777744367</c:v>
                </c:pt>
                <c:pt idx="946">
                  <c:v>3.5995878848070593</c:v>
                </c:pt>
                <c:pt idx="947">
                  <c:v>0.5425106217917417</c:v>
                </c:pt>
                <c:pt idx="948">
                  <c:v>-2.3049349542864803</c:v>
                </c:pt>
                <c:pt idx="949">
                  <c:v>-3.2578727609055642</c:v>
                </c:pt>
                <c:pt idx="950">
                  <c:v>-4.6711541082672481</c:v>
                </c:pt>
                <c:pt idx="951">
                  <c:v>-5.1108915037046234</c:v>
                </c:pt>
                <c:pt idx="952">
                  <c:v>-6.0114193966290745</c:v>
                </c:pt>
                <c:pt idx="953">
                  <c:v>1.8420248633717744</c:v>
                </c:pt>
                <c:pt idx="954">
                  <c:v>3.2308849694257544</c:v>
                </c:pt>
                <c:pt idx="955">
                  <c:v>-2.2737147067859587</c:v>
                </c:pt>
                <c:pt idx="956">
                  <c:v>-2.5742049492309373</c:v>
                </c:pt>
                <c:pt idx="957">
                  <c:v>-4.2682030624849343</c:v>
                </c:pt>
                <c:pt idx="958">
                  <c:v>-2.2327557498670449</c:v>
                </c:pt>
                <c:pt idx="959">
                  <c:v>1.6519269684870075</c:v>
                </c:pt>
                <c:pt idx="960">
                  <c:v>1.8384648236439887</c:v>
                </c:pt>
                <c:pt idx="961">
                  <c:v>1.7725689341517743</c:v>
                </c:pt>
                <c:pt idx="962">
                  <c:v>3.8554707163690054</c:v>
                </c:pt>
                <c:pt idx="963">
                  <c:v>1.9049164998129431</c:v>
                </c:pt>
                <c:pt idx="964">
                  <c:v>3.3389041744209873</c:v>
                </c:pt>
                <c:pt idx="965">
                  <c:v>2.0399012275460731</c:v>
                </c:pt>
                <c:pt idx="966">
                  <c:v>1.7487979028762108</c:v>
                </c:pt>
                <c:pt idx="967">
                  <c:v>1.1935209117762602</c:v>
                </c:pt>
                <c:pt idx="968">
                  <c:v>2.6788578423489788</c:v>
                </c:pt>
                <c:pt idx="969">
                  <c:v>1.6027389162434442</c:v>
                </c:pt>
                <c:pt idx="970">
                  <c:v>1.6448824804004172</c:v>
                </c:pt>
                <c:pt idx="971">
                  <c:v>1.0694873629697259</c:v>
                </c:pt>
                <c:pt idx="972">
                  <c:v>4.2736524394680213</c:v>
                </c:pt>
                <c:pt idx="973">
                  <c:v>1.6231867888438156</c:v>
                </c:pt>
                <c:pt idx="974">
                  <c:v>1.4488987024124853</c:v>
                </c:pt>
                <c:pt idx="975">
                  <c:v>1.6397147770720988</c:v>
                </c:pt>
                <c:pt idx="976">
                  <c:v>1.3438347995063165</c:v>
                </c:pt>
                <c:pt idx="977">
                  <c:v>1.9176264299309072</c:v>
                </c:pt>
                <c:pt idx="978">
                  <c:v>1.813591483772564</c:v>
                </c:pt>
                <c:pt idx="979">
                  <c:v>2.6613652361898374</c:v>
                </c:pt>
                <c:pt idx="980">
                  <c:v>3.7488622429480127</c:v>
                </c:pt>
                <c:pt idx="981">
                  <c:v>1.7414449900116544</c:v>
                </c:pt>
                <c:pt idx="982">
                  <c:v>3.1618896147163227</c:v>
                </c:pt>
                <c:pt idx="983">
                  <c:v>2.8011571008178748</c:v>
                </c:pt>
                <c:pt idx="984">
                  <c:v>3.7002187963839805</c:v>
                </c:pt>
                <c:pt idx="985">
                  <c:v>2.3793056011644236</c:v>
                </c:pt>
                <c:pt idx="986">
                  <c:v>3.3155897567568964</c:v>
                </c:pt>
                <c:pt idx="987">
                  <c:v>2.3221192642431401</c:v>
                </c:pt>
                <c:pt idx="988">
                  <c:v>-6.3299903827776873</c:v>
                </c:pt>
                <c:pt idx="989">
                  <c:v>2.4492527051407915</c:v>
                </c:pt>
                <c:pt idx="990">
                  <c:v>2.2525642681912093</c:v>
                </c:pt>
                <c:pt idx="991">
                  <c:v>-7.3921211445821147</c:v>
                </c:pt>
                <c:pt idx="992">
                  <c:v>2.1310785702258102</c:v>
                </c:pt>
                <c:pt idx="993">
                  <c:v>0.88845573449400295</c:v>
                </c:pt>
                <c:pt idx="994">
                  <c:v>-6.0496130099205123</c:v>
                </c:pt>
                <c:pt idx="995">
                  <c:v>-6.2460388285910859</c:v>
                </c:pt>
                <c:pt idx="996">
                  <c:v>-3.3047048825700047</c:v>
                </c:pt>
                <c:pt idx="997">
                  <c:v>-2.3096623596453734</c:v>
                </c:pt>
                <c:pt idx="998">
                  <c:v>-1.8976605719612696</c:v>
                </c:pt>
                <c:pt idx="999">
                  <c:v>-5.5759610653828897</c:v>
                </c:pt>
                <c:pt idx="1000">
                  <c:v>1.8365171619080645</c:v>
                </c:pt>
                <c:pt idx="1001">
                  <c:v>2.3817226231055439</c:v>
                </c:pt>
                <c:pt idx="1002">
                  <c:v>-4.8721186107615644</c:v>
                </c:pt>
                <c:pt idx="1003">
                  <c:v>-5.1534009777659646</c:v>
                </c:pt>
                <c:pt idx="1004">
                  <c:v>0.30274035784136721</c:v>
                </c:pt>
                <c:pt idx="1005">
                  <c:v>-3.2689040592326899</c:v>
                </c:pt>
                <c:pt idx="1006">
                  <c:v>2.6659813590232666</c:v>
                </c:pt>
                <c:pt idx="1007">
                  <c:v>1.6126654313870015</c:v>
                </c:pt>
                <c:pt idx="1008">
                  <c:v>-1.0454081455198692</c:v>
                </c:pt>
                <c:pt idx="1009">
                  <c:v>0.19453364403864626</c:v>
                </c:pt>
                <c:pt idx="1010">
                  <c:v>1.6535074281790418</c:v>
                </c:pt>
                <c:pt idx="1011">
                  <c:v>1.6747026777267848</c:v>
                </c:pt>
                <c:pt idx="1012">
                  <c:v>1.2520314400898158</c:v>
                </c:pt>
                <c:pt idx="1013">
                  <c:v>-0.95985899477172865</c:v>
                </c:pt>
                <c:pt idx="1014">
                  <c:v>2.415174564450246</c:v>
                </c:pt>
                <c:pt idx="1015">
                  <c:v>-0.74355371469832576</c:v>
                </c:pt>
                <c:pt idx="1016">
                  <c:v>-0.39448308211114735</c:v>
                </c:pt>
                <c:pt idx="1017">
                  <c:v>-6.7819118660730524</c:v>
                </c:pt>
                <c:pt idx="1018">
                  <c:v>1.097407375196914</c:v>
                </c:pt>
                <c:pt idx="1019">
                  <c:v>-2.3594391754375179</c:v>
                </c:pt>
                <c:pt idx="1020">
                  <c:v>2.5650194992255733</c:v>
                </c:pt>
                <c:pt idx="1021">
                  <c:v>-1.2025309530115962</c:v>
                </c:pt>
                <c:pt idx="1022">
                  <c:v>0.15603420000456225</c:v>
                </c:pt>
                <c:pt idx="1023">
                  <c:v>2.5197691531148809</c:v>
                </c:pt>
                <c:pt idx="1024">
                  <c:v>-1.3218244825874645</c:v>
                </c:pt>
                <c:pt idx="1025">
                  <c:v>6.4409398507203619E-2</c:v>
                </c:pt>
                <c:pt idx="1026">
                  <c:v>0.3548430553313624</c:v>
                </c:pt>
                <c:pt idx="1027">
                  <c:v>0.58823713092236929</c:v>
                </c:pt>
                <c:pt idx="1028">
                  <c:v>2.6610888496554157</c:v>
                </c:pt>
                <c:pt idx="1029">
                  <c:v>2.3041473214772727</c:v>
                </c:pt>
                <c:pt idx="1030">
                  <c:v>-1.7321738069450463</c:v>
                </c:pt>
                <c:pt idx="1031">
                  <c:v>0.35653966131448822</c:v>
                </c:pt>
                <c:pt idx="1032">
                  <c:v>0.62785879161064173</c:v>
                </c:pt>
                <c:pt idx="1033">
                  <c:v>0.45456135881071091</c:v>
                </c:pt>
                <c:pt idx="1034">
                  <c:v>0.1185934572910643</c:v>
                </c:pt>
                <c:pt idx="1035">
                  <c:v>0.20213838786288729</c:v>
                </c:pt>
                <c:pt idx="1036">
                  <c:v>1.8176564021231183</c:v>
                </c:pt>
                <c:pt idx="1037">
                  <c:v>1.5010239351875931</c:v>
                </c:pt>
                <c:pt idx="1038">
                  <c:v>1.1889418347791896</c:v>
                </c:pt>
                <c:pt idx="1039">
                  <c:v>1.560810185861099</c:v>
                </c:pt>
                <c:pt idx="1040">
                  <c:v>1.331758762517925</c:v>
                </c:pt>
                <c:pt idx="1041">
                  <c:v>0.29435813248646703</c:v>
                </c:pt>
                <c:pt idx="1042">
                  <c:v>2.08092141112175E-2</c:v>
                </c:pt>
                <c:pt idx="1043">
                  <c:v>3.1627003859948806</c:v>
                </c:pt>
                <c:pt idx="1044">
                  <c:v>1.785544216023097</c:v>
                </c:pt>
                <c:pt idx="1045">
                  <c:v>1.5785172666575589</c:v>
                </c:pt>
                <c:pt idx="1046">
                  <c:v>-1.4603694297045866</c:v>
                </c:pt>
                <c:pt idx="1047">
                  <c:v>2.2923465429178211</c:v>
                </c:pt>
                <c:pt idx="1048">
                  <c:v>-7.2105573537883316</c:v>
                </c:pt>
                <c:pt idx="1049">
                  <c:v>1.949739754450734</c:v>
                </c:pt>
                <c:pt idx="1050">
                  <c:v>0.32992291924233985</c:v>
                </c:pt>
                <c:pt idx="1051">
                  <c:v>2.6032703252601301</c:v>
                </c:pt>
                <c:pt idx="1052">
                  <c:v>1.671017820586532</c:v>
                </c:pt>
                <c:pt idx="1053">
                  <c:v>2.2564574329300493</c:v>
                </c:pt>
                <c:pt idx="1054">
                  <c:v>3.5538795153287026</c:v>
                </c:pt>
                <c:pt idx="1055">
                  <c:v>-0.55542434670926966</c:v>
                </c:pt>
                <c:pt idx="1056">
                  <c:v>1.9905351635433668</c:v>
                </c:pt>
                <c:pt idx="1057">
                  <c:v>3.6142956131410049</c:v>
                </c:pt>
                <c:pt idx="1058">
                  <c:v>1.5518910855915777</c:v>
                </c:pt>
                <c:pt idx="1059">
                  <c:v>0.48237215791442001</c:v>
                </c:pt>
                <c:pt idx="1060">
                  <c:v>-0.55667919160427637</c:v>
                </c:pt>
                <c:pt idx="1061">
                  <c:v>-0.66648701718822867</c:v>
                </c:pt>
                <c:pt idx="1062">
                  <c:v>0.43494897462799909</c:v>
                </c:pt>
                <c:pt idx="1063">
                  <c:v>-0.52747882531670598</c:v>
                </c:pt>
                <c:pt idx="1064">
                  <c:v>-0.13508983601718505</c:v>
                </c:pt>
                <c:pt idx="1065">
                  <c:v>-4.3485673470016195E-2</c:v>
                </c:pt>
                <c:pt idx="1066">
                  <c:v>2.0535801567084739</c:v>
                </c:pt>
                <c:pt idx="1067">
                  <c:v>2.9783793680312876</c:v>
                </c:pt>
                <c:pt idx="1068">
                  <c:v>0.53869443142055484</c:v>
                </c:pt>
                <c:pt idx="1069">
                  <c:v>0.10807874903354442</c:v>
                </c:pt>
                <c:pt idx="1070">
                  <c:v>3.0336518521615607</c:v>
                </c:pt>
                <c:pt idx="1071">
                  <c:v>-0.61938242517694508</c:v>
                </c:pt>
                <c:pt idx="1072">
                  <c:v>3.4207266521670823</c:v>
                </c:pt>
                <c:pt idx="1073">
                  <c:v>0.24160163700890358</c:v>
                </c:pt>
                <c:pt idx="1074">
                  <c:v>3.4117324616669906</c:v>
                </c:pt>
                <c:pt idx="1075">
                  <c:v>-0.25400259073342735</c:v>
                </c:pt>
                <c:pt idx="1076">
                  <c:v>3.9935787654424084</c:v>
                </c:pt>
                <c:pt idx="1077">
                  <c:v>0.53612565898173425</c:v>
                </c:pt>
                <c:pt idx="1078">
                  <c:v>2.9987601401847597</c:v>
                </c:pt>
                <c:pt idx="1079">
                  <c:v>-5.2272837241663064</c:v>
                </c:pt>
                <c:pt idx="1080">
                  <c:v>-1.8712083543525129</c:v>
                </c:pt>
                <c:pt idx="1081">
                  <c:v>-0.69614096999976915</c:v>
                </c:pt>
                <c:pt idx="1082">
                  <c:v>0.29964890217825424</c:v>
                </c:pt>
                <c:pt idx="1083">
                  <c:v>3.2091227972935767</c:v>
                </c:pt>
                <c:pt idx="1084">
                  <c:v>0.3077587195131235</c:v>
                </c:pt>
                <c:pt idx="1085">
                  <c:v>-0.44879045481072577</c:v>
                </c:pt>
                <c:pt idx="1086">
                  <c:v>-0.30399410344197175</c:v>
                </c:pt>
                <c:pt idx="1087">
                  <c:v>1.2163202461833285</c:v>
                </c:pt>
                <c:pt idx="1088">
                  <c:v>-1.2667470413514605</c:v>
                </c:pt>
                <c:pt idx="1089">
                  <c:v>3.5060588112487983</c:v>
                </c:pt>
                <c:pt idx="1090">
                  <c:v>0.65784267900982485</c:v>
                </c:pt>
                <c:pt idx="1091">
                  <c:v>-0.65623571842620088</c:v>
                </c:pt>
                <c:pt idx="1092">
                  <c:v>2.1902807612529962</c:v>
                </c:pt>
                <c:pt idx="1093">
                  <c:v>-0.61352884808244124</c:v>
                </c:pt>
                <c:pt idx="1094">
                  <c:v>-9.4840344199623061E-2</c:v>
                </c:pt>
                <c:pt idx="1095">
                  <c:v>-0.38809364265317292</c:v>
                </c:pt>
                <c:pt idx="1096">
                  <c:v>2.190530763804194</c:v>
                </c:pt>
                <c:pt idx="1097">
                  <c:v>0.40256492476348882</c:v>
                </c:pt>
                <c:pt idx="1098">
                  <c:v>2.8643603059803358</c:v>
                </c:pt>
                <c:pt idx="1099">
                  <c:v>2.3569284909017281</c:v>
                </c:pt>
                <c:pt idx="1100">
                  <c:v>3.1884726424102823</c:v>
                </c:pt>
                <c:pt idx="1101">
                  <c:v>2.9668116554788355</c:v>
                </c:pt>
                <c:pt idx="1102">
                  <c:v>1.7924801465149036</c:v>
                </c:pt>
                <c:pt idx="1103">
                  <c:v>1.0712237115388001</c:v>
                </c:pt>
                <c:pt idx="1104">
                  <c:v>2.2247729270370273</c:v>
                </c:pt>
                <c:pt idx="1105">
                  <c:v>1.0260687247914007</c:v>
                </c:pt>
                <c:pt idx="1106">
                  <c:v>1.9248496221184057</c:v>
                </c:pt>
                <c:pt idx="1107">
                  <c:v>1.5857340085773508</c:v>
                </c:pt>
                <c:pt idx="1108">
                  <c:v>-7.17168570875823</c:v>
                </c:pt>
                <c:pt idx="1109">
                  <c:v>1.2712016383349152</c:v>
                </c:pt>
                <c:pt idx="1110">
                  <c:v>1.5628854594284363</c:v>
                </c:pt>
                <c:pt idx="1111">
                  <c:v>1.533171062449588</c:v>
                </c:pt>
                <c:pt idx="1112">
                  <c:v>3.3686987747697703</c:v>
                </c:pt>
                <c:pt idx="1113">
                  <c:v>2.4091320851719651</c:v>
                </c:pt>
                <c:pt idx="1114">
                  <c:v>2.8372120181514422</c:v>
                </c:pt>
                <c:pt idx="1115">
                  <c:v>-7.4622118663388193E-2</c:v>
                </c:pt>
                <c:pt idx="1116">
                  <c:v>1.9742799080701054</c:v>
                </c:pt>
                <c:pt idx="1117">
                  <c:v>3.1113124079148236</c:v>
                </c:pt>
                <c:pt idx="1118">
                  <c:v>1.0463559213037499</c:v>
                </c:pt>
                <c:pt idx="1119">
                  <c:v>-0.45661843896595578</c:v>
                </c:pt>
                <c:pt idx="1120">
                  <c:v>0.5488303972852755</c:v>
                </c:pt>
                <c:pt idx="1121">
                  <c:v>0.66125772234576985</c:v>
                </c:pt>
                <c:pt idx="1122">
                  <c:v>0.8970762365904168</c:v>
                </c:pt>
                <c:pt idx="1123">
                  <c:v>-3.3172715737205039E-2</c:v>
                </c:pt>
                <c:pt idx="1124">
                  <c:v>1.8450435768169307</c:v>
                </c:pt>
                <c:pt idx="1125">
                  <c:v>1.0577943964496619</c:v>
                </c:pt>
                <c:pt idx="1126">
                  <c:v>1.2691081348210691</c:v>
                </c:pt>
                <c:pt idx="1127">
                  <c:v>2.8480882477285174</c:v>
                </c:pt>
                <c:pt idx="1128">
                  <c:v>3.4044900208511031</c:v>
                </c:pt>
                <c:pt idx="1129">
                  <c:v>1.9138868785494516</c:v>
                </c:pt>
                <c:pt idx="1130">
                  <c:v>2.7156888488848914</c:v>
                </c:pt>
                <c:pt idx="1131">
                  <c:v>1.9507565773166746</c:v>
                </c:pt>
                <c:pt idx="1132">
                  <c:v>1.510215326746053</c:v>
                </c:pt>
                <c:pt idx="1133">
                  <c:v>-3.1427128612349087E-2</c:v>
                </c:pt>
                <c:pt idx="1134">
                  <c:v>6.7555439422513963E-2</c:v>
                </c:pt>
                <c:pt idx="1135">
                  <c:v>2.0897979484710074</c:v>
                </c:pt>
                <c:pt idx="1136">
                  <c:v>2.9023613664676304</c:v>
                </c:pt>
                <c:pt idx="1137">
                  <c:v>-0.66426489307721504</c:v>
                </c:pt>
                <c:pt idx="1138">
                  <c:v>1.2278944227488946</c:v>
                </c:pt>
                <c:pt idx="1139">
                  <c:v>-6.9897518709866215</c:v>
                </c:pt>
                <c:pt idx="1140">
                  <c:v>-0.81234223261393801</c:v>
                </c:pt>
                <c:pt idx="1141">
                  <c:v>-0.53430540697932472</c:v>
                </c:pt>
                <c:pt idx="1142">
                  <c:v>-8.0605510206377851E-2</c:v>
                </c:pt>
                <c:pt idx="1143">
                  <c:v>4.165866927661189</c:v>
                </c:pt>
                <c:pt idx="1144">
                  <c:v>-1.3346192084984461</c:v>
                </c:pt>
                <c:pt idx="1145">
                  <c:v>1.1802408318765156</c:v>
                </c:pt>
                <c:pt idx="1146">
                  <c:v>3.6180396124315957</c:v>
                </c:pt>
                <c:pt idx="1147">
                  <c:v>3.3804147610939834</c:v>
                </c:pt>
                <c:pt idx="1148">
                  <c:v>2.7936513247135464</c:v>
                </c:pt>
                <c:pt idx="1149">
                  <c:v>1.2905245596705797</c:v>
                </c:pt>
                <c:pt idx="1150">
                  <c:v>0.97363135113610966</c:v>
                </c:pt>
                <c:pt idx="1151">
                  <c:v>0.13982944978322553</c:v>
                </c:pt>
                <c:pt idx="1152">
                  <c:v>0.1763727601223346</c:v>
                </c:pt>
                <c:pt idx="1153">
                  <c:v>0.7057982278594066</c:v>
                </c:pt>
                <c:pt idx="1154">
                  <c:v>1.1362815175989809</c:v>
                </c:pt>
                <c:pt idx="1155">
                  <c:v>-4.6339553354716401E-2</c:v>
                </c:pt>
                <c:pt idx="1156">
                  <c:v>0.739362868136336</c:v>
                </c:pt>
                <c:pt idx="1157">
                  <c:v>0.68310403323644309</c:v>
                </c:pt>
                <c:pt idx="1158">
                  <c:v>-1.8145197866534346E-2</c:v>
                </c:pt>
                <c:pt idx="1159">
                  <c:v>2.2159509190617133</c:v>
                </c:pt>
                <c:pt idx="1160">
                  <c:v>2.574036973810542</c:v>
                </c:pt>
                <c:pt idx="1161">
                  <c:v>2.8047518553434356</c:v>
                </c:pt>
                <c:pt idx="1162">
                  <c:v>-9.5420438051296408E-2</c:v>
                </c:pt>
                <c:pt idx="1163">
                  <c:v>1.9592401886462323</c:v>
                </c:pt>
                <c:pt idx="1164">
                  <c:v>1.3184680191188489</c:v>
                </c:pt>
                <c:pt idx="1165">
                  <c:v>-6.7813336259505128</c:v>
                </c:pt>
                <c:pt idx="1166">
                  <c:v>3.4821426830781457</c:v>
                </c:pt>
                <c:pt idx="1167">
                  <c:v>0.75635782899605264</c:v>
                </c:pt>
                <c:pt idx="1168">
                  <c:v>-1.2709295037497128</c:v>
                </c:pt>
                <c:pt idx="1169">
                  <c:v>2.981705241371392</c:v>
                </c:pt>
                <c:pt idx="1170">
                  <c:v>4.2811973587222001</c:v>
                </c:pt>
                <c:pt idx="1171">
                  <c:v>-0.20676258683391069</c:v>
                </c:pt>
                <c:pt idx="1172">
                  <c:v>0.17322949521144526</c:v>
                </c:pt>
                <c:pt idx="1173">
                  <c:v>-0.23824280540049436</c:v>
                </c:pt>
                <c:pt idx="1174">
                  <c:v>-0.65767757373573321</c:v>
                </c:pt>
                <c:pt idx="1175">
                  <c:v>-0.46271893485160742</c:v>
                </c:pt>
                <c:pt idx="1176">
                  <c:v>-0.47491067078355087</c:v>
                </c:pt>
                <c:pt idx="1177">
                  <c:v>-0.38900122611314281</c:v>
                </c:pt>
                <c:pt idx="1178">
                  <c:v>1.7246199377629834</c:v>
                </c:pt>
                <c:pt idx="1179">
                  <c:v>2.4456416104075043</c:v>
                </c:pt>
                <c:pt idx="1180">
                  <c:v>1.5341984479175883</c:v>
                </c:pt>
                <c:pt idx="1181">
                  <c:v>0.64242125122599614</c:v>
                </c:pt>
                <c:pt idx="1182">
                  <c:v>3.4576249443761231</c:v>
                </c:pt>
                <c:pt idx="1183">
                  <c:v>0.36424586009020832</c:v>
                </c:pt>
                <c:pt idx="1184">
                  <c:v>2.374365843186526</c:v>
                </c:pt>
                <c:pt idx="1185">
                  <c:v>3.4459512290895944E-2</c:v>
                </c:pt>
                <c:pt idx="1186">
                  <c:v>1.2867541999186036</c:v>
                </c:pt>
                <c:pt idx="1187">
                  <c:v>2.4562877273189692</c:v>
                </c:pt>
                <c:pt idx="1188">
                  <c:v>0.57631560289904549</c:v>
                </c:pt>
                <c:pt idx="1189">
                  <c:v>2.7320616138309113</c:v>
                </c:pt>
                <c:pt idx="1190">
                  <c:v>0.76275508185608931</c:v>
                </c:pt>
                <c:pt idx="1191">
                  <c:v>0.20003079465887375</c:v>
                </c:pt>
                <c:pt idx="1192">
                  <c:v>2.246560669639865</c:v>
                </c:pt>
                <c:pt idx="1193">
                  <c:v>1.3385954072070705</c:v>
                </c:pt>
                <c:pt idx="1194">
                  <c:v>2.9358302381679104</c:v>
                </c:pt>
                <c:pt idx="1195">
                  <c:v>0.90259993089883839</c:v>
                </c:pt>
                <c:pt idx="1196">
                  <c:v>0.65933100512622111</c:v>
                </c:pt>
                <c:pt idx="1197">
                  <c:v>2.4916029005242004</c:v>
                </c:pt>
                <c:pt idx="1198">
                  <c:v>-5.5788757015244608</c:v>
                </c:pt>
                <c:pt idx="1199">
                  <c:v>2.635386825164221</c:v>
                </c:pt>
                <c:pt idx="1200">
                  <c:v>-2.5446139301948278</c:v>
                </c:pt>
                <c:pt idx="1201">
                  <c:v>-5.2321195554388522</c:v>
                </c:pt>
                <c:pt idx="1202">
                  <c:v>-2.6787993092087881</c:v>
                </c:pt>
                <c:pt idx="1203">
                  <c:v>-1.2980787609728459</c:v>
                </c:pt>
                <c:pt idx="1204">
                  <c:v>-3.4795642796916448</c:v>
                </c:pt>
                <c:pt idx="1205">
                  <c:v>1.150369710549489</c:v>
                </c:pt>
                <c:pt idx="1206">
                  <c:v>1.1525097377695115</c:v>
                </c:pt>
                <c:pt idx="1207">
                  <c:v>-2.8491324634323183</c:v>
                </c:pt>
                <c:pt idx="1208">
                  <c:v>1.1063010640612463</c:v>
                </c:pt>
                <c:pt idx="1209">
                  <c:v>2.6231862374611126</c:v>
                </c:pt>
                <c:pt idx="1210">
                  <c:v>-2.8640230000607358</c:v>
                </c:pt>
                <c:pt idx="1211">
                  <c:v>-1.4282563878954697</c:v>
                </c:pt>
                <c:pt idx="1212">
                  <c:v>1.9369173511815108</c:v>
                </c:pt>
                <c:pt idx="1213">
                  <c:v>-0.88510412206239408</c:v>
                </c:pt>
                <c:pt idx="1214">
                  <c:v>1.3924423276457052</c:v>
                </c:pt>
                <c:pt idx="1215">
                  <c:v>2.6038287528705384</c:v>
                </c:pt>
                <c:pt idx="1216">
                  <c:v>5.4684556070670354E-2</c:v>
                </c:pt>
                <c:pt idx="1217">
                  <c:v>2.8362765904408151</c:v>
                </c:pt>
                <c:pt idx="1218">
                  <c:v>0.87719720206390406</c:v>
                </c:pt>
                <c:pt idx="1219">
                  <c:v>1.9512860608926541</c:v>
                </c:pt>
                <c:pt idx="1220">
                  <c:v>0.68029531110306607</c:v>
                </c:pt>
                <c:pt idx="1221">
                  <c:v>0.11379884254024919</c:v>
                </c:pt>
                <c:pt idx="1222">
                  <c:v>0.47531681802033265</c:v>
                </c:pt>
                <c:pt idx="1223">
                  <c:v>1.2632217041054581</c:v>
                </c:pt>
                <c:pt idx="1224">
                  <c:v>1.1899354905352659</c:v>
                </c:pt>
                <c:pt idx="1225">
                  <c:v>1.9754154215206894</c:v>
                </c:pt>
                <c:pt idx="1226">
                  <c:v>0.59983377993597653</c:v>
                </c:pt>
                <c:pt idx="1227">
                  <c:v>-3.3126821413391552</c:v>
                </c:pt>
                <c:pt idx="1228">
                  <c:v>-7.7891405003541081</c:v>
                </c:pt>
                <c:pt idx="1229">
                  <c:v>2.5654266254373219</c:v>
                </c:pt>
                <c:pt idx="1230">
                  <c:v>2.7119310444141611</c:v>
                </c:pt>
                <c:pt idx="1231">
                  <c:v>0.98335598534385049</c:v>
                </c:pt>
                <c:pt idx="1232">
                  <c:v>1.6695277241814805</c:v>
                </c:pt>
                <c:pt idx="1233">
                  <c:v>1.1998915743383947</c:v>
                </c:pt>
                <c:pt idx="1234">
                  <c:v>0.96311596978862291</c:v>
                </c:pt>
                <c:pt idx="1235">
                  <c:v>1.4790251971732076</c:v>
                </c:pt>
                <c:pt idx="1236">
                  <c:v>3.1307702931807917</c:v>
                </c:pt>
                <c:pt idx="1237">
                  <c:v>1.0084786805342265</c:v>
                </c:pt>
                <c:pt idx="1238">
                  <c:v>1.0458519003328721</c:v>
                </c:pt>
                <c:pt idx="1239">
                  <c:v>2.3208065436147756</c:v>
                </c:pt>
                <c:pt idx="1240">
                  <c:v>2.2480845733308863</c:v>
                </c:pt>
                <c:pt idx="1241">
                  <c:v>1.2095824352869915</c:v>
                </c:pt>
                <c:pt idx="1242">
                  <c:v>3.0668912067696343</c:v>
                </c:pt>
                <c:pt idx="1243">
                  <c:v>1.1861718260698719</c:v>
                </c:pt>
                <c:pt idx="1244">
                  <c:v>0.27886780929267463</c:v>
                </c:pt>
                <c:pt idx="1245">
                  <c:v>1.0742103180216889</c:v>
                </c:pt>
                <c:pt idx="1246">
                  <c:v>1.8840700964828256</c:v>
                </c:pt>
                <c:pt idx="1247">
                  <c:v>-5.4087450925215386E-2</c:v>
                </c:pt>
                <c:pt idx="1248">
                  <c:v>1.3125688077025544</c:v>
                </c:pt>
                <c:pt idx="1249">
                  <c:v>1.9515479029668032</c:v>
                </c:pt>
                <c:pt idx="1250">
                  <c:v>1.7575103007757118</c:v>
                </c:pt>
                <c:pt idx="1251">
                  <c:v>0.6665135131176978</c:v>
                </c:pt>
                <c:pt idx="1252">
                  <c:v>-0.40322043153483023</c:v>
                </c:pt>
                <c:pt idx="1253">
                  <c:v>0.98902964732522491</c:v>
                </c:pt>
                <c:pt idx="1254">
                  <c:v>0.29542876200105983</c:v>
                </c:pt>
                <c:pt idx="1255">
                  <c:v>0.39172859685689421</c:v>
                </c:pt>
                <c:pt idx="1256">
                  <c:v>0.15537702452374269</c:v>
                </c:pt>
                <c:pt idx="1257">
                  <c:v>3.1460742782894888</c:v>
                </c:pt>
                <c:pt idx="1258">
                  <c:v>-6.8338946617327201</c:v>
                </c:pt>
                <c:pt idx="1259">
                  <c:v>1.4455366571099084</c:v>
                </c:pt>
                <c:pt idx="1260">
                  <c:v>2.8694749227388705</c:v>
                </c:pt>
                <c:pt idx="1261">
                  <c:v>-2.35445217051761</c:v>
                </c:pt>
                <c:pt idx="1262">
                  <c:v>-0.80977161567357303</c:v>
                </c:pt>
                <c:pt idx="1263">
                  <c:v>-2.942143149682054</c:v>
                </c:pt>
                <c:pt idx="1264">
                  <c:v>-0.79384662968634512</c:v>
                </c:pt>
                <c:pt idx="1265">
                  <c:v>2.4517700899004957E-2</c:v>
                </c:pt>
                <c:pt idx="1266">
                  <c:v>-2.2256770362320895</c:v>
                </c:pt>
                <c:pt idx="1267">
                  <c:v>0.82515159949221673</c:v>
                </c:pt>
                <c:pt idx="1268">
                  <c:v>2.2899181703405285</c:v>
                </c:pt>
                <c:pt idx="1269">
                  <c:v>2.2840284302552574</c:v>
                </c:pt>
                <c:pt idx="1270">
                  <c:v>4.1329331230274358</c:v>
                </c:pt>
                <c:pt idx="1271">
                  <c:v>-1.0920712110227653</c:v>
                </c:pt>
                <c:pt idx="1272">
                  <c:v>-1.0016944320778265E-2</c:v>
                </c:pt>
                <c:pt idx="1273">
                  <c:v>1.5570278034815592</c:v>
                </c:pt>
                <c:pt idx="1274">
                  <c:v>0.14530751038317113</c:v>
                </c:pt>
                <c:pt idx="1275">
                  <c:v>-0.33624342719032185</c:v>
                </c:pt>
                <c:pt idx="1276">
                  <c:v>-1.6446119253786042</c:v>
                </c:pt>
                <c:pt idx="1277">
                  <c:v>3.4398649522219014</c:v>
                </c:pt>
                <c:pt idx="1278">
                  <c:v>-1.4033388742542998</c:v>
                </c:pt>
                <c:pt idx="1279">
                  <c:v>1.6033018357965787</c:v>
                </c:pt>
                <c:pt idx="1280">
                  <c:v>-0.55852553584995945</c:v>
                </c:pt>
                <c:pt idx="1281">
                  <c:v>-0.3107183716844597</c:v>
                </c:pt>
                <c:pt idx="1282">
                  <c:v>-0.49888227556797649</c:v>
                </c:pt>
                <c:pt idx="1283">
                  <c:v>-0.70321094681107432</c:v>
                </c:pt>
                <c:pt idx="1284">
                  <c:v>-1.700853836974801</c:v>
                </c:pt>
                <c:pt idx="1285">
                  <c:v>-0.83997431633140707</c:v>
                </c:pt>
                <c:pt idx="1286">
                  <c:v>-0.52108706248433734</c:v>
                </c:pt>
                <c:pt idx="1287">
                  <c:v>-7.355588005611156</c:v>
                </c:pt>
                <c:pt idx="1288">
                  <c:v>2.6320648332741419</c:v>
                </c:pt>
                <c:pt idx="1289">
                  <c:v>1.9761830016391926</c:v>
                </c:pt>
                <c:pt idx="1290">
                  <c:v>2.2244489698524701</c:v>
                </c:pt>
                <c:pt idx="1291">
                  <c:v>2.6267394050314259</c:v>
                </c:pt>
                <c:pt idx="1292">
                  <c:v>2.6614410089717033</c:v>
                </c:pt>
                <c:pt idx="1293">
                  <c:v>-2.5629928897883287</c:v>
                </c:pt>
                <c:pt idx="1294">
                  <c:v>-1.1825413481902638</c:v>
                </c:pt>
                <c:pt idx="1295">
                  <c:v>2.7675034971566213</c:v>
                </c:pt>
                <c:pt idx="1296">
                  <c:v>1.7802061851822009</c:v>
                </c:pt>
                <c:pt idx="1297">
                  <c:v>1.7384890813691021</c:v>
                </c:pt>
                <c:pt idx="1298">
                  <c:v>1.1640965361095574</c:v>
                </c:pt>
                <c:pt idx="1299">
                  <c:v>1.8976486838779261</c:v>
                </c:pt>
                <c:pt idx="1300">
                  <c:v>1.3609312844294328</c:v>
                </c:pt>
                <c:pt idx="1301">
                  <c:v>2.1302114575048687</c:v>
                </c:pt>
                <c:pt idx="1302">
                  <c:v>1.3363845147560856</c:v>
                </c:pt>
                <c:pt idx="1303">
                  <c:v>3.2353386301548577</c:v>
                </c:pt>
                <c:pt idx="1304">
                  <c:v>2.2598953488929139</c:v>
                </c:pt>
                <c:pt idx="1305">
                  <c:v>3.5475264065475445</c:v>
                </c:pt>
                <c:pt idx="1306">
                  <c:v>1.7656768187181706</c:v>
                </c:pt>
                <c:pt idx="1307">
                  <c:v>1.8276570080045387</c:v>
                </c:pt>
                <c:pt idx="1308">
                  <c:v>2.2289539239168823</c:v>
                </c:pt>
                <c:pt idx="1309">
                  <c:v>2.082540024340461</c:v>
                </c:pt>
                <c:pt idx="1310">
                  <c:v>1.3619095803076418</c:v>
                </c:pt>
                <c:pt idx="1311">
                  <c:v>1.5991331709889023</c:v>
                </c:pt>
                <c:pt idx="1312">
                  <c:v>0.17144950948520687</c:v>
                </c:pt>
                <c:pt idx="1313">
                  <c:v>1.5056378120995113</c:v>
                </c:pt>
                <c:pt idx="1314">
                  <c:v>2.0396789279343954</c:v>
                </c:pt>
                <c:pt idx="1315">
                  <c:v>1.0806798024798372</c:v>
                </c:pt>
                <c:pt idx="1316">
                  <c:v>-6.8386574748957853</c:v>
                </c:pt>
                <c:pt idx="1317">
                  <c:v>1.2265208006824597</c:v>
                </c:pt>
                <c:pt idx="1318">
                  <c:v>-4.7394872324283472</c:v>
                </c:pt>
                <c:pt idx="1319">
                  <c:v>0.18799224558466854</c:v>
                </c:pt>
                <c:pt idx="1320">
                  <c:v>-3.1477837598475684</c:v>
                </c:pt>
                <c:pt idx="1321">
                  <c:v>2.9791044290606061</c:v>
                </c:pt>
                <c:pt idx="1322">
                  <c:v>2.0987180073246705</c:v>
                </c:pt>
                <c:pt idx="1323">
                  <c:v>-3.0673600768470721</c:v>
                </c:pt>
                <c:pt idx="1324">
                  <c:v>-0.70531553719983808</c:v>
                </c:pt>
                <c:pt idx="1325">
                  <c:v>-1.1071338913342128</c:v>
                </c:pt>
                <c:pt idx="1326">
                  <c:v>1.9911054551420229</c:v>
                </c:pt>
                <c:pt idx="1327">
                  <c:v>3.1699327315793946</c:v>
                </c:pt>
                <c:pt idx="1328">
                  <c:v>2.1165978169381985</c:v>
                </c:pt>
                <c:pt idx="1329">
                  <c:v>-4.7339334100646528</c:v>
                </c:pt>
                <c:pt idx="1330">
                  <c:v>-4.7139255330174219</c:v>
                </c:pt>
                <c:pt idx="1331">
                  <c:v>-5.5997962867221824</c:v>
                </c:pt>
                <c:pt idx="1332">
                  <c:v>2.2606530995667002</c:v>
                </c:pt>
                <c:pt idx="1333">
                  <c:v>-3.5335705202208478</c:v>
                </c:pt>
                <c:pt idx="1334">
                  <c:v>2.9087882790633612</c:v>
                </c:pt>
                <c:pt idx="1335">
                  <c:v>-3.5403863603330157</c:v>
                </c:pt>
                <c:pt idx="1336">
                  <c:v>-3.2906545977297808</c:v>
                </c:pt>
                <c:pt idx="1337">
                  <c:v>-4.405065984026078</c:v>
                </c:pt>
                <c:pt idx="1338">
                  <c:v>-4.7463034690718366</c:v>
                </c:pt>
                <c:pt idx="1339">
                  <c:v>1.0915854617513334</c:v>
                </c:pt>
                <c:pt idx="1340">
                  <c:v>-4.7666743553502933</c:v>
                </c:pt>
                <c:pt idx="1341">
                  <c:v>-5.6994271497084217</c:v>
                </c:pt>
                <c:pt idx="1342">
                  <c:v>-4.6962553489038132</c:v>
                </c:pt>
                <c:pt idx="1343">
                  <c:v>2.553592019007632</c:v>
                </c:pt>
                <c:pt idx="1344">
                  <c:v>-3.7832955416790446</c:v>
                </c:pt>
                <c:pt idx="1345">
                  <c:v>-5.9325901232232292</c:v>
                </c:pt>
                <c:pt idx="1346">
                  <c:v>1.788738275209302</c:v>
                </c:pt>
                <c:pt idx="1347">
                  <c:v>-0.75612086982474835</c:v>
                </c:pt>
                <c:pt idx="1348">
                  <c:v>4.1196243477461998</c:v>
                </c:pt>
                <c:pt idx="1349">
                  <c:v>2.1503386178570398</c:v>
                </c:pt>
                <c:pt idx="1350">
                  <c:v>2.4182462143185548</c:v>
                </c:pt>
                <c:pt idx="1351">
                  <c:v>0.21997324334585144</c:v>
                </c:pt>
                <c:pt idx="1352">
                  <c:v>1.916069528554063</c:v>
                </c:pt>
                <c:pt idx="1353">
                  <c:v>2.1428013471715284</c:v>
                </c:pt>
                <c:pt idx="1354">
                  <c:v>1.8968655184283216</c:v>
                </c:pt>
                <c:pt idx="1355">
                  <c:v>2.9749774735688987</c:v>
                </c:pt>
                <c:pt idx="1356">
                  <c:v>2.9095860630125117</c:v>
                </c:pt>
                <c:pt idx="1357">
                  <c:v>-0.55991315237403683</c:v>
                </c:pt>
                <c:pt idx="1358">
                  <c:v>1.1997980297558026</c:v>
                </c:pt>
                <c:pt idx="1359">
                  <c:v>2.7383029467705438</c:v>
                </c:pt>
                <c:pt idx="1360">
                  <c:v>-2.8734651987588284</c:v>
                </c:pt>
                <c:pt idx="1361">
                  <c:v>2.6222695329230081</c:v>
                </c:pt>
                <c:pt idx="1362">
                  <c:v>-0.8016088215865107</c:v>
                </c:pt>
                <c:pt idx="1363">
                  <c:v>8.6029584682700388E-2</c:v>
                </c:pt>
                <c:pt idx="1364">
                  <c:v>3.331849895752514</c:v>
                </c:pt>
                <c:pt idx="1365">
                  <c:v>1.0591233942188918</c:v>
                </c:pt>
                <c:pt idx="1366">
                  <c:v>3.1828624238641616</c:v>
                </c:pt>
                <c:pt idx="1367">
                  <c:v>-5.3078005472591316</c:v>
                </c:pt>
                <c:pt idx="1368">
                  <c:v>-5.9882215746963299</c:v>
                </c:pt>
                <c:pt idx="1369">
                  <c:v>-2.5074146552938545</c:v>
                </c:pt>
                <c:pt idx="1370">
                  <c:v>-3.7070467777416076</c:v>
                </c:pt>
                <c:pt idx="1371">
                  <c:v>1.0193329996695395</c:v>
                </c:pt>
                <c:pt idx="1372">
                  <c:v>-2.4493646256049351</c:v>
                </c:pt>
                <c:pt idx="1373">
                  <c:v>1.4376859937968467</c:v>
                </c:pt>
                <c:pt idx="1374">
                  <c:v>1.9856106347831961</c:v>
                </c:pt>
                <c:pt idx="1375">
                  <c:v>-1.6797382574659174</c:v>
                </c:pt>
                <c:pt idx="1376">
                  <c:v>2.0873995046541287</c:v>
                </c:pt>
                <c:pt idx="1377">
                  <c:v>-4.8440644529247461</c:v>
                </c:pt>
                <c:pt idx="1378">
                  <c:v>2.1186581320373312</c:v>
                </c:pt>
                <c:pt idx="1379">
                  <c:v>-1.9259407242403386</c:v>
                </c:pt>
                <c:pt idx="1380">
                  <c:v>1.3998288042380205</c:v>
                </c:pt>
                <c:pt idx="1381">
                  <c:v>-1.399807723820599</c:v>
                </c:pt>
                <c:pt idx="1382">
                  <c:v>0.84727467912622689</c:v>
                </c:pt>
                <c:pt idx="1383">
                  <c:v>2.4294025044786496</c:v>
                </c:pt>
                <c:pt idx="1384">
                  <c:v>2.2370131178294796</c:v>
                </c:pt>
                <c:pt idx="1385">
                  <c:v>3.3795652612566718</c:v>
                </c:pt>
                <c:pt idx="1386">
                  <c:v>3.25584981549357</c:v>
                </c:pt>
                <c:pt idx="1387">
                  <c:v>2.1051188205048552</c:v>
                </c:pt>
                <c:pt idx="1388">
                  <c:v>-1.8348526678229353</c:v>
                </c:pt>
                <c:pt idx="1389">
                  <c:v>-0.56369392967793797</c:v>
                </c:pt>
                <c:pt idx="1390">
                  <c:v>1.0427643212469713</c:v>
                </c:pt>
                <c:pt idx="1391">
                  <c:v>1.2807923629947684</c:v>
                </c:pt>
                <c:pt idx="1392">
                  <c:v>-1.5469696140719922</c:v>
                </c:pt>
                <c:pt idx="1393">
                  <c:v>2.0815152197963398</c:v>
                </c:pt>
                <c:pt idx="1394">
                  <c:v>-2.5970531316858549</c:v>
                </c:pt>
                <c:pt idx="1395">
                  <c:v>2.0194257840444587</c:v>
                </c:pt>
                <c:pt idx="1396">
                  <c:v>1.8615069902574843</c:v>
                </c:pt>
                <c:pt idx="1397">
                  <c:v>3.3184096345692788</c:v>
                </c:pt>
                <c:pt idx="1398">
                  <c:v>1.200884076061441</c:v>
                </c:pt>
                <c:pt idx="1399">
                  <c:v>1.4589358788921709</c:v>
                </c:pt>
                <c:pt idx="1400">
                  <c:v>-0.15758167484870267</c:v>
                </c:pt>
                <c:pt idx="1401">
                  <c:v>1.5349748185325254</c:v>
                </c:pt>
                <c:pt idx="1402">
                  <c:v>1.8371754540170819</c:v>
                </c:pt>
                <c:pt idx="1403">
                  <c:v>2.8631187506669997</c:v>
                </c:pt>
                <c:pt idx="1404">
                  <c:v>-0.70681479713531647</c:v>
                </c:pt>
                <c:pt idx="1405">
                  <c:v>-5.452548475227216</c:v>
                </c:pt>
                <c:pt idx="1406">
                  <c:v>7.0413576655396604E-2</c:v>
                </c:pt>
                <c:pt idx="1407">
                  <c:v>1.3244778937271526</c:v>
                </c:pt>
                <c:pt idx="1408">
                  <c:v>-3.0002643928477499</c:v>
                </c:pt>
                <c:pt idx="1409">
                  <c:v>-7.0437388762614841</c:v>
                </c:pt>
                <c:pt idx="1410">
                  <c:v>1.4870014109835719</c:v>
                </c:pt>
                <c:pt idx="1411">
                  <c:v>1.3121690722317885</c:v>
                </c:pt>
                <c:pt idx="1412">
                  <c:v>3.2875769576895202</c:v>
                </c:pt>
                <c:pt idx="1413">
                  <c:v>-2.1290587989142891</c:v>
                </c:pt>
                <c:pt idx="1414">
                  <c:v>-2.0331808911221403</c:v>
                </c:pt>
                <c:pt idx="1415">
                  <c:v>1.6640489086865742</c:v>
                </c:pt>
                <c:pt idx="1416">
                  <c:v>3.3059448900056285</c:v>
                </c:pt>
                <c:pt idx="1417">
                  <c:v>2.3973760690682573</c:v>
                </c:pt>
                <c:pt idx="1418">
                  <c:v>-1.9417342229090329</c:v>
                </c:pt>
                <c:pt idx="1419">
                  <c:v>-3.0153219458371443</c:v>
                </c:pt>
                <c:pt idx="1420">
                  <c:v>-0.82418067478144863</c:v>
                </c:pt>
                <c:pt idx="1421">
                  <c:v>-1.4965340453471629</c:v>
                </c:pt>
                <c:pt idx="1422">
                  <c:v>1.6107571901002196</c:v>
                </c:pt>
                <c:pt idx="1423">
                  <c:v>-2.8550647193943801</c:v>
                </c:pt>
                <c:pt idx="1424">
                  <c:v>-1.9735355741725815</c:v>
                </c:pt>
                <c:pt idx="1425">
                  <c:v>0.27438705519709838</c:v>
                </c:pt>
                <c:pt idx="1426">
                  <c:v>-2.2750014836569568</c:v>
                </c:pt>
                <c:pt idx="1427">
                  <c:v>2.9351925358589774</c:v>
                </c:pt>
                <c:pt idx="1428">
                  <c:v>0.87959565293626252</c:v>
                </c:pt>
                <c:pt idx="1429">
                  <c:v>-1.3832760838386307</c:v>
                </c:pt>
                <c:pt idx="1430">
                  <c:v>-2.0807915868335183</c:v>
                </c:pt>
                <c:pt idx="1431">
                  <c:v>0.3402685437315176</c:v>
                </c:pt>
                <c:pt idx="1432">
                  <c:v>2.3555680629698026</c:v>
                </c:pt>
                <c:pt idx="1433">
                  <c:v>0.56027964500468475</c:v>
                </c:pt>
                <c:pt idx="1434">
                  <c:v>0.86395790471189038</c:v>
                </c:pt>
                <c:pt idx="1435">
                  <c:v>0.94983376860538193</c:v>
                </c:pt>
                <c:pt idx="1436">
                  <c:v>0.53490809406622741</c:v>
                </c:pt>
                <c:pt idx="1437">
                  <c:v>-2.9448176123494911</c:v>
                </c:pt>
                <c:pt idx="1438">
                  <c:v>-7.4069695332818393</c:v>
                </c:pt>
                <c:pt idx="1439">
                  <c:v>1.5834234079041174</c:v>
                </c:pt>
                <c:pt idx="1440">
                  <c:v>1.4568352166307363</c:v>
                </c:pt>
                <c:pt idx="1441">
                  <c:v>-1.3165530351154375</c:v>
                </c:pt>
                <c:pt idx="1442">
                  <c:v>-2.2363707726484918</c:v>
                </c:pt>
                <c:pt idx="1443">
                  <c:v>-6.0634284508591731</c:v>
                </c:pt>
                <c:pt idx="1444">
                  <c:v>-3.0944076924978896</c:v>
                </c:pt>
                <c:pt idx="1445">
                  <c:v>-0.52579387222696106</c:v>
                </c:pt>
                <c:pt idx="1446">
                  <c:v>2.3307780307814294</c:v>
                </c:pt>
                <c:pt idx="1447">
                  <c:v>1.7606090761262658</c:v>
                </c:pt>
                <c:pt idx="1448">
                  <c:v>0.59561988441614844</c:v>
                </c:pt>
                <c:pt idx="1449">
                  <c:v>1.8725785273540545</c:v>
                </c:pt>
                <c:pt idx="1450">
                  <c:v>-6.8245183795660145</c:v>
                </c:pt>
                <c:pt idx="1451">
                  <c:v>2.6348791660694362</c:v>
                </c:pt>
                <c:pt idx="1452">
                  <c:v>-5.738824786154523</c:v>
                </c:pt>
                <c:pt idx="1453">
                  <c:v>-4.1751443263038643</c:v>
                </c:pt>
                <c:pt idx="1454">
                  <c:v>-0.5604855088260674</c:v>
                </c:pt>
                <c:pt idx="1455">
                  <c:v>2.4361282843607936</c:v>
                </c:pt>
                <c:pt idx="1456">
                  <c:v>-9.352846300651585E-2</c:v>
                </c:pt>
                <c:pt idx="1457">
                  <c:v>2.460950023848862</c:v>
                </c:pt>
                <c:pt idx="1458">
                  <c:v>0.16349625369412379</c:v>
                </c:pt>
                <c:pt idx="1459">
                  <c:v>1.1194190502333026</c:v>
                </c:pt>
                <c:pt idx="1460">
                  <c:v>0.6599510350412352</c:v>
                </c:pt>
                <c:pt idx="1461">
                  <c:v>-1.4863311415518092</c:v>
                </c:pt>
                <c:pt idx="1462">
                  <c:v>-0.81892948669578836</c:v>
                </c:pt>
                <c:pt idx="1463">
                  <c:v>1.587881568806635</c:v>
                </c:pt>
                <c:pt idx="1464">
                  <c:v>1.9388760772254123</c:v>
                </c:pt>
                <c:pt idx="1465">
                  <c:v>1.8971809746428772</c:v>
                </c:pt>
                <c:pt idx="1466">
                  <c:v>-5.2984997232353619</c:v>
                </c:pt>
                <c:pt idx="1467">
                  <c:v>-6.4165067984144706</c:v>
                </c:pt>
                <c:pt idx="1468">
                  <c:v>-2.3309949681647346E-2</c:v>
                </c:pt>
                <c:pt idx="1469">
                  <c:v>1.2757665390654527</c:v>
                </c:pt>
                <c:pt idx="1470">
                  <c:v>-2.8754820877876157</c:v>
                </c:pt>
                <c:pt idx="1471">
                  <c:v>-5.2045050849935706</c:v>
                </c:pt>
                <c:pt idx="1472">
                  <c:v>-6.8349086547847904</c:v>
                </c:pt>
                <c:pt idx="1473">
                  <c:v>2.7427537165662965</c:v>
                </c:pt>
                <c:pt idx="1474">
                  <c:v>1.4970507537620712</c:v>
                </c:pt>
                <c:pt idx="1475">
                  <c:v>-3.0675160075765628</c:v>
                </c:pt>
                <c:pt idx="1476">
                  <c:v>3.0831627096485636</c:v>
                </c:pt>
                <c:pt idx="1477">
                  <c:v>2.08449329208905</c:v>
                </c:pt>
                <c:pt idx="1478">
                  <c:v>-3.6125558259902428</c:v>
                </c:pt>
                <c:pt idx="1479">
                  <c:v>3.3183361359169323</c:v>
                </c:pt>
                <c:pt idx="1480">
                  <c:v>0.72224285257046628</c:v>
                </c:pt>
                <c:pt idx="1481">
                  <c:v>-5.2415878076925733</c:v>
                </c:pt>
                <c:pt idx="1482">
                  <c:v>-6.2513774963998952</c:v>
                </c:pt>
                <c:pt idx="1483">
                  <c:v>-6.7683699194964326</c:v>
                </c:pt>
                <c:pt idx="1484">
                  <c:v>2.1051325277845816</c:v>
                </c:pt>
                <c:pt idx="1485">
                  <c:v>0.65659555208010723</c:v>
                </c:pt>
                <c:pt idx="1486">
                  <c:v>-1.8751837196370804</c:v>
                </c:pt>
                <c:pt idx="1487">
                  <c:v>-4.4850088628658593</c:v>
                </c:pt>
                <c:pt idx="1488">
                  <c:v>1.3256507595224427</c:v>
                </c:pt>
                <c:pt idx="1489">
                  <c:v>-3.6969986230403817</c:v>
                </c:pt>
                <c:pt idx="1490">
                  <c:v>-3.9125047997124009</c:v>
                </c:pt>
                <c:pt idx="1491">
                  <c:v>-2.0050893598545132</c:v>
                </c:pt>
                <c:pt idx="1492">
                  <c:v>-0.98540623367194868</c:v>
                </c:pt>
                <c:pt idx="1493">
                  <c:v>1.3165964591850026</c:v>
                </c:pt>
                <c:pt idx="1494">
                  <c:v>-5.6629150643378576</c:v>
                </c:pt>
                <c:pt idx="1495">
                  <c:v>-2.4267076990046101</c:v>
                </c:pt>
                <c:pt idx="1496">
                  <c:v>2.4961066132351881</c:v>
                </c:pt>
                <c:pt idx="1497">
                  <c:v>1.0294012190149511</c:v>
                </c:pt>
                <c:pt idx="1498">
                  <c:v>-6.3804552015414231</c:v>
                </c:pt>
                <c:pt idx="1499">
                  <c:v>1.3629751474731275</c:v>
                </c:pt>
                <c:pt idx="1500">
                  <c:v>3.5487724880687237</c:v>
                </c:pt>
                <c:pt idx="1501">
                  <c:v>2.5550757862116003</c:v>
                </c:pt>
                <c:pt idx="1502">
                  <c:v>-3.9439945375064083</c:v>
                </c:pt>
                <c:pt idx="1503">
                  <c:v>-2.2337053984695689</c:v>
                </c:pt>
                <c:pt idx="1504">
                  <c:v>-5.2687344142384323</c:v>
                </c:pt>
                <c:pt idx="1505">
                  <c:v>-0.69700615302782332</c:v>
                </c:pt>
                <c:pt idx="1506">
                  <c:v>-4.9337107448737001</c:v>
                </c:pt>
                <c:pt idx="1507">
                  <c:v>-4.5031334471025799</c:v>
                </c:pt>
                <c:pt idx="1508">
                  <c:v>-5.7618483697848077</c:v>
                </c:pt>
                <c:pt idx="1509">
                  <c:v>-5.7018302459248833</c:v>
                </c:pt>
                <c:pt idx="1510">
                  <c:v>-6.4974410645216576</c:v>
                </c:pt>
                <c:pt idx="1511">
                  <c:v>-4.3935894221421936</c:v>
                </c:pt>
                <c:pt idx="1512">
                  <c:v>-5.6860814924446483</c:v>
                </c:pt>
                <c:pt idx="1513">
                  <c:v>1.3864861225427099</c:v>
                </c:pt>
                <c:pt idx="1514">
                  <c:v>-3.9119730938128607</c:v>
                </c:pt>
                <c:pt idx="1515">
                  <c:v>-3.3754287198197828</c:v>
                </c:pt>
                <c:pt idx="1516">
                  <c:v>-2.6183943792399269</c:v>
                </c:pt>
                <c:pt idx="1517">
                  <c:v>-3.4200323064948748</c:v>
                </c:pt>
                <c:pt idx="1518">
                  <c:v>-1.574095897532767</c:v>
                </c:pt>
                <c:pt idx="1519">
                  <c:v>-3.456498989563161</c:v>
                </c:pt>
                <c:pt idx="1520">
                  <c:v>7.169314032655727E-2</c:v>
                </c:pt>
                <c:pt idx="1521">
                  <c:v>-2.9255296111826912</c:v>
                </c:pt>
                <c:pt idx="1522">
                  <c:v>3.4570981387166606</c:v>
                </c:pt>
                <c:pt idx="1523">
                  <c:v>-0.428302306160119</c:v>
                </c:pt>
                <c:pt idx="1524">
                  <c:v>2.4915818588121983</c:v>
                </c:pt>
                <c:pt idx="1525">
                  <c:v>2.3203378002827311</c:v>
                </c:pt>
                <c:pt idx="1526">
                  <c:v>3.4715378857286545</c:v>
                </c:pt>
                <c:pt idx="1527">
                  <c:v>-7.8044563857029843</c:v>
                </c:pt>
                <c:pt idx="1528">
                  <c:v>2.9848056171603563</c:v>
                </c:pt>
                <c:pt idx="1529">
                  <c:v>1.77553718141559</c:v>
                </c:pt>
                <c:pt idx="1530">
                  <c:v>-1.7862324294512648</c:v>
                </c:pt>
                <c:pt idx="1531">
                  <c:v>0.30902710009605006</c:v>
                </c:pt>
                <c:pt idx="1532">
                  <c:v>3.2152935889101428</c:v>
                </c:pt>
                <c:pt idx="1533">
                  <c:v>-1.6293333380255639</c:v>
                </c:pt>
                <c:pt idx="1534">
                  <c:v>-1.3523210908863375</c:v>
                </c:pt>
                <c:pt idx="1535">
                  <c:v>1.3000070352027544</c:v>
                </c:pt>
                <c:pt idx="1536">
                  <c:v>-1.4728382628524299</c:v>
                </c:pt>
                <c:pt idx="1537">
                  <c:v>-1.1507267129848566</c:v>
                </c:pt>
                <c:pt idx="1538">
                  <c:v>-0.60288741462568485</c:v>
                </c:pt>
                <c:pt idx="1539">
                  <c:v>-0.23457631686018399</c:v>
                </c:pt>
                <c:pt idx="1540">
                  <c:v>4.204631783861398</c:v>
                </c:pt>
                <c:pt idx="1541">
                  <c:v>1.1474392413851735</c:v>
                </c:pt>
                <c:pt idx="1542">
                  <c:v>-1.2124374047297488</c:v>
                </c:pt>
                <c:pt idx="1543">
                  <c:v>-0.2066526175493788</c:v>
                </c:pt>
                <c:pt idx="1544">
                  <c:v>0.40699278122890359</c:v>
                </c:pt>
                <c:pt idx="1545">
                  <c:v>-0.68628724715710199</c:v>
                </c:pt>
                <c:pt idx="1546">
                  <c:v>0.60648599872097186</c:v>
                </c:pt>
                <c:pt idx="1547">
                  <c:v>-0.49063662647883</c:v>
                </c:pt>
                <c:pt idx="1548">
                  <c:v>-1.418478511476148</c:v>
                </c:pt>
                <c:pt idx="1549">
                  <c:v>3.4759564057143626</c:v>
                </c:pt>
                <c:pt idx="1550">
                  <c:v>0.71679956562769664</c:v>
                </c:pt>
                <c:pt idx="1551">
                  <c:v>2.056119803757718</c:v>
                </c:pt>
                <c:pt idx="1552">
                  <c:v>0.27942760722719129</c:v>
                </c:pt>
                <c:pt idx="1553">
                  <c:v>2.6396950549445082</c:v>
                </c:pt>
                <c:pt idx="1554">
                  <c:v>-0.21177140542659068</c:v>
                </c:pt>
                <c:pt idx="1555">
                  <c:v>3.8725541332305085</c:v>
                </c:pt>
                <c:pt idx="1556">
                  <c:v>-6.3071860432420124</c:v>
                </c:pt>
                <c:pt idx="1557">
                  <c:v>-2.4238730267437503</c:v>
                </c:pt>
                <c:pt idx="1558">
                  <c:v>-1.5977157294420428</c:v>
                </c:pt>
                <c:pt idx="1559">
                  <c:v>3.2423682834079948</c:v>
                </c:pt>
                <c:pt idx="1560">
                  <c:v>2.4974715702175487</c:v>
                </c:pt>
                <c:pt idx="1561">
                  <c:v>-3.4201176879093307</c:v>
                </c:pt>
                <c:pt idx="1562">
                  <c:v>0.72130629319776496</c:v>
                </c:pt>
                <c:pt idx="1563">
                  <c:v>-1.3657223590190757</c:v>
                </c:pt>
                <c:pt idx="1564">
                  <c:v>0.61771775322478284</c:v>
                </c:pt>
                <c:pt idx="1565">
                  <c:v>-2.2821818020356237</c:v>
                </c:pt>
                <c:pt idx="1566">
                  <c:v>-1.6901743675450085</c:v>
                </c:pt>
                <c:pt idx="1567">
                  <c:v>-3.6097055182120403</c:v>
                </c:pt>
                <c:pt idx="1568">
                  <c:v>-1.5246455925064337</c:v>
                </c:pt>
                <c:pt idx="1569">
                  <c:v>2.4515217024881366</c:v>
                </c:pt>
                <c:pt idx="1570">
                  <c:v>-1.9137247891543381</c:v>
                </c:pt>
                <c:pt idx="1571">
                  <c:v>3.0449944629568577</c:v>
                </c:pt>
                <c:pt idx="1572">
                  <c:v>1.2779944620833117</c:v>
                </c:pt>
                <c:pt idx="1573">
                  <c:v>-0.16277298863693979</c:v>
                </c:pt>
                <c:pt idx="1574">
                  <c:v>4.8572208161223305</c:v>
                </c:pt>
                <c:pt idx="1575">
                  <c:v>0.16015434584876864</c:v>
                </c:pt>
                <c:pt idx="1576">
                  <c:v>2.9219993329519447</c:v>
                </c:pt>
                <c:pt idx="1577">
                  <c:v>4.1755724729980077</c:v>
                </c:pt>
                <c:pt idx="1578">
                  <c:v>-3.6959539919905899</c:v>
                </c:pt>
                <c:pt idx="1579">
                  <c:v>-0.86435898166165881</c:v>
                </c:pt>
                <c:pt idx="1580">
                  <c:v>1.5023453621341183</c:v>
                </c:pt>
                <c:pt idx="1581">
                  <c:v>-0.31045154378228279</c:v>
                </c:pt>
                <c:pt idx="1582">
                  <c:v>0.53703564789833713</c:v>
                </c:pt>
                <c:pt idx="1583">
                  <c:v>-2.5391119198940699</c:v>
                </c:pt>
                <c:pt idx="1584">
                  <c:v>-2.1697050434706813</c:v>
                </c:pt>
                <c:pt idx="1585">
                  <c:v>-1.5172303938389557</c:v>
                </c:pt>
                <c:pt idx="1586">
                  <c:v>-3.2341915282427753</c:v>
                </c:pt>
                <c:pt idx="1587">
                  <c:v>4.8088595215266334</c:v>
                </c:pt>
                <c:pt idx="1588">
                  <c:v>-4.4630780823583409</c:v>
                </c:pt>
                <c:pt idx="1589">
                  <c:v>5.2284429565753978</c:v>
                </c:pt>
                <c:pt idx="1590">
                  <c:v>3.1239914370557473</c:v>
                </c:pt>
                <c:pt idx="1591">
                  <c:v>2.9569113024688187</c:v>
                </c:pt>
                <c:pt idx="1592">
                  <c:v>1.8192934992629395</c:v>
                </c:pt>
                <c:pt idx="1593">
                  <c:v>2.6134316310734729</c:v>
                </c:pt>
                <c:pt idx="1594">
                  <c:v>3.5597715813273973</c:v>
                </c:pt>
                <c:pt idx="1595">
                  <c:v>0.31411362351825023</c:v>
                </c:pt>
                <c:pt idx="1596">
                  <c:v>2.4474846795412111</c:v>
                </c:pt>
                <c:pt idx="1597">
                  <c:v>1.9477580827389804</c:v>
                </c:pt>
                <c:pt idx="1598">
                  <c:v>1.3791610171645727</c:v>
                </c:pt>
                <c:pt idx="1599">
                  <c:v>2.3191967829559985</c:v>
                </c:pt>
                <c:pt idx="1600">
                  <c:v>2.1194662640636448</c:v>
                </c:pt>
                <c:pt idx="1601">
                  <c:v>2.4921431988943787</c:v>
                </c:pt>
                <c:pt idx="1602">
                  <c:v>1.6891529864935855</c:v>
                </c:pt>
                <c:pt idx="1603">
                  <c:v>2.3738923973539228</c:v>
                </c:pt>
                <c:pt idx="1604">
                  <c:v>2.0381720525938061</c:v>
                </c:pt>
                <c:pt idx="1605">
                  <c:v>3.0461598852119831</c:v>
                </c:pt>
                <c:pt idx="1606">
                  <c:v>1.8292837796360502</c:v>
                </c:pt>
                <c:pt idx="1607">
                  <c:v>2.216300410474072</c:v>
                </c:pt>
                <c:pt idx="1608">
                  <c:v>2.5143888669145138</c:v>
                </c:pt>
                <c:pt idx="1609">
                  <c:v>2.2378119006251476</c:v>
                </c:pt>
                <c:pt idx="1610">
                  <c:v>1.5123325010992366</c:v>
                </c:pt>
                <c:pt idx="1611">
                  <c:v>2.2727563308945111</c:v>
                </c:pt>
                <c:pt idx="1612">
                  <c:v>2.7555165166582327</c:v>
                </c:pt>
                <c:pt idx="1613">
                  <c:v>-1.2922221244961412</c:v>
                </c:pt>
                <c:pt idx="1614">
                  <c:v>2.2047486522541755</c:v>
                </c:pt>
                <c:pt idx="1615">
                  <c:v>2.5342557733125499</c:v>
                </c:pt>
                <c:pt idx="1616">
                  <c:v>0.36222216460850909</c:v>
                </c:pt>
                <c:pt idx="1617">
                  <c:v>1.5155268613095831</c:v>
                </c:pt>
                <c:pt idx="1618">
                  <c:v>1.9343008374419455</c:v>
                </c:pt>
                <c:pt idx="1619">
                  <c:v>-6.1613495986505056</c:v>
                </c:pt>
                <c:pt idx="1620">
                  <c:v>-0.67456058093068982</c:v>
                </c:pt>
                <c:pt idx="1621">
                  <c:v>0.19089779888672531</c:v>
                </c:pt>
                <c:pt idx="1622">
                  <c:v>2.9760188071687566</c:v>
                </c:pt>
                <c:pt idx="1623">
                  <c:v>1.5398867681184925E-2</c:v>
                </c:pt>
                <c:pt idx="1624">
                  <c:v>-1.1624990357026617</c:v>
                </c:pt>
                <c:pt idx="1625">
                  <c:v>-0.99248720799670131</c:v>
                </c:pt>
                <c:pt idx="1626">
                  <c:v>2.8051172605577896</c:v>
                </c:pt>
                <c:pt idx="1627">
                  <c:v>-0.66459177897271005</c:v>
                </c:pt>
                <c:pt idx="1628">
                  <c:v>-0.99939794333802379</c:v>
                </c:pt>
                <c:pt idx="1629">
                  <c:v>-1.6744739624511853</c:v>
                </c:pt>
                <c:pt idx="1630">
                  <c:v>0.24474428348379362</c:v>
                </c:pt>
                <c:pt idx="1631">
                  <c:v>-3.6838916569331204</c:v>
                </c:pt>
                <c:pt idx="1632">
                  <c:v>-2.4823979418883484</c:v>
                </c:pt>
                <c:pt idx="1633">
                  <c:v>-3.1788473253176797</c:v>
                </c:pt>
                <c:pt idx="1634">
                  <c:v>-0.2007680173783708</c:v>
                </c:pt>
                <c:pt idx="1635">
                  <c:v>-0.85105507720725715</c:v>
                </c:pt>
                <c:pt idx="1636">
                  <c:v>-5.5862186544497483E-2</c:v>
                </c:pt>
                <c:pt idx="1637">
                  <c:v>0.85573000143147926</c:v>
                </c:pt>
                <c:pt idx="1638">
                  <c:v>2.3889980113069615</c:v>
                </c:pt>
                <c:pt idx="1639">
                  <c:v>1.8277970495978089</c:v>
                </c:pt>
                <c:pt idx="1640">
                  <c:v>2.1322778554560315</c:v>
                </c:pt>
                <c:pt idx="1641">
                  <c:v>1.7678328149055167</c:v>
                </c:pt>
                <c:pt idx="1642">
                  <c:v>1.6283011785445929</c:v>
                </c:pt>
                <c:pt idx="1643">
                  <c:v>2.6861460057344431</c:v>
                </c:pt>
                <c:pt idx="1644">
                  <c:v>0.96163336391579524</c:v>
                </c:pt>
                <c:pt idx="1645">
                  <c:v>-7.0543462511502542</c:v>
                </c:pt>
                <c:pt idx="1646">
                  <c:v>1.500017674642864</c:v>
                </c:pt>
                <c:pt idx="1647">
                  <c:v>-0.84353278712564705</c:v>
                </c:pt>
                <c:pt idx="1648">
                  <c:v>2.4090020498676221</c:v>
                </c:pt>
                <c:pt idx="1649">
                  <c:v>-2.1321043857922968</c:v>
                </c:pt>
                <c:pt idx="1650">
                  <c:v>2.192209686820866</c:v>
                </c:pt>
                <c:pt idx="1651">
                  <c:v>-4.1213746659874513</c:v>
                </c:pt>
                <c:pt idx="1652">
                  <c:v>1.2616300719691758</c:v>
                </c:pt>
                <c:pt idx="1653">
                  <c:v>-0.8385017310252163</c:v>
                </c:pt>
                <c:pt idx="1654">
                  <c:v>1.4659833439870846</c:v>
                </c:pt>
                <c:pt idx="1655">
                  <c:v>-1.1032683520478672</c:v>
                </c:pt>
                <c:pt idx="1656">
                  <c:v>3.1885990405540001</c:v>
                </c:pt>
                <c:pt idx="1657">
                  <c:v>0.42394801891928413</c:v>
                </c:pt>
                <c:pt idx="1658">
                  <c:v>-2.7173701530071241</c:v>
                </c:pt>
                <c:pt idx="1659">
                  <c:v>-5.1687605131755729</c:v>
                </c:pt>
                <c:pt idx="1660">
                  <c:v>-3.2150248518474629</c:v>
                </c:pt>
                <c:pt idx="1661">
                  <c:v>-2.9359474023577796</c:v>
                </c:pt>
                <c:pt idx="1662">
                  <c:v>2.8168741299080002</c:v>
                </c:pt>
                <c:pt idx="1663">
                  <c:v>-2.3359787843226094</c:v>
                </c:pt>
                <c:pt idx="1664">
                  <c:v>1.6140215511236509</c:v>
                </c:pt>
                <c:pt idx="1665">
                  <c:v>-6.3174424532286126</c:v>
                </c:pt>
                <c:pt idx="1666">
                  <c:v>2.9624280098271898</c:v>
                </c:pt>
                <c:pt idx="1667">
                  <c:v>1.6642938332824553</c:v>
                </c:pt>
                <c:pt idx="1668">
                  <c:v>-4.6375873789888695</c:v>
                </c:pt>
                <c:pt idx="1669">
                  <c:v>1.954453609082182</c:v>
                </c:pt>
                <c:pt idx="1670">
                  <c:v>3.2592554606496469</c:v>
                </c:pt>
                <c:pt idx="1671">
                  <c:v>1.4949137252117675</c:v>
                </c:pt>
                <c:pt idx="1672">
                  <c:v>1.8485942996161961</c:v>
                </c:pt>
                <c:pt idx="1673">
                  <c:v>0.80760699439103867</c:v>
                </c:pt>
                <c:pt idx="1674">
                  <c:v>2.4046191230462783</c:v>
                </c:pt>
                <c:pt idx="1675">
                  <c:v>-6.8044884734146027</c:v>
                </c:pt>
                <c:pt idx="1676">
                  <c:v>2.8553878060583555</c:v>
                </c:pt>
                <c:pt idx="1677">
                  <c:v>-2.0968135645748838</c:v>
                </c:pt>
                <c:pt idx="1678">
                  <c:v>-1.7728532714589296</c:v>
                </c:pt>
                <c:pt idx="1679">
                  <c:v>2.1155582374046658</c:v>
                </c:pt>
                <c:pt idx="1680">
                  <c:v>1.0044227518123883</c:v>
                </c:pt>
                <c:pt idx="1681">
                  <c:v>0.410373263027763</c:v>
                </c:pt>
                <c:pt idx="1682">
                  <c:v>1.1963878260563909</c:v>
                </c:pt>
                <c:pt idx="1683">
                  <c:v>0.98010625656174177</c:v>
                </c:pt>
                <c:pt idx="1684">
                  <c:v>0.40924476392905795</c:v>
                </c:pt>
                <c:pt idx="1685">
                  <c:v>2.5125030851239512</c:v>
                </c:pt>
                <c:pt idx="1686">
                  <c:v>2.1605823312774177</c:v>
                </c:pt>
                <c:pt idx="1687">
                  <c:v>1.2513327964189784</c:v>
                </c:pt>
                <c:pt idx="1688">
                  <c:v>0.19761092380009337</c:v>
                </c:pt>
                <c:pt idx="1689">
                  <c:v>0.68407802663936401</c:v>
                </c:pt>
                <c:pt idx="1690">
                  <c:v>-7.9867756882141983E-2</c:v>
                </c:pt>
                <c:pt idx="1691">
                  <c:v>1.225931442178311</c:v>
                </c:pt>
                <c:pt idx="1692">
                  <c:v>-1.2237579052491929</c:v>
                </c:pt>
                <c:pt idx="1693">
                  <c:v>-1.0755927309128239</c:v>
                </c:pt>
                <c:pt idx="1694">
                  <c:v>2.7358177503845322</c:v>
                </c:pt>
                <c:pt idx="1695">
                  <c:v>-2.3975843463763207</c:v>
                </c:pt>
                <c:pt idx="1696">
                  <c:v>0.49748219760081192</c:v>
                </c:pt>
                <c:pt idx="1697">
                  <c:v>2.8789447920146465</c:v>
                </c:pt>
                <c:pt idx="1698">
                  <c:v>1.2203028252690622</c:v>
                </c:pt>
                <c:pt idx="1699">
                  <c:v>2.0256190085359087</c:v>
                </c:pt>
                <c:pt idx="1700">
                  <c:v>1.7114668241525983</c:v>
                </c:pt>
                <c:pt idx="1701">
                  <c:v>1.7086478707247696</c:v>
                </c:pt>
                <c:pt idx="1702">
                  <c:v>-0.38889121932437298</c:v>
                </c:pt>
                <c:pt idx="1703">
                  <c:v>2.3052677136406778</c:v>
                </c:pt>
                <c:pt idx="1704">
                  <c:v>0.68530007660042003</c:v>
                </c:pt>
                <c:pt idx="1705">
                  <c:v>3.6281177839536749</c:v>
                </c:pt>
                <c:pt idx="1706">
                  <c:v>0.38636862640110259</c:v>
                </c:pt>
                <c:pt idx="1707">
                  <c:v>-3.5361151944334588</c:v>
                </c:pt>
                <c:pt idx="1708">
                  <c:v>-7.3095403752269821</c:v>
                </c:pt>
                <c:pt idx="1709">
                  <c:v>2.0016371100329859</c:v>
                </c:pt>
                <c:pt idx="1710">
                  <c:v>1.4145206728405721</c:v>
                </c:pt>
                <c:pt idx="1711">
                  <c:v>1.4634971322516934</c:v>
                </c:pt>
                <c:pt idx="1712">
                  <c:v>1.7056191944315851</c:v>
                </c:pt>
                <c:pt idx="1713">
                  <c:v>-1.8051481832301803</c:v>
                </c:pt>
                <c:pt idx="1714">
                  <c:v>2.0361447828247003</c:v>
                </c:pt>
                <c:pt idx="1715">
                  <c:v>2.1575000336849071</c:v>
                </c:pt>
                <c:pt idx="1716">
                  <c:v>1.6679016624787737</c:v>
                </c:pt>
                <c:pt idx="1717">
                  <c:v>2.8767364834798785</c:v>
                </c:pt>
                <c:pt idx="1718">
                  <c:v>2.9247404358995981</c:v>
                </c:pt>
                <c:pt idx="1719">
                  <c:v>2.0304959150424926</c:v>
                </c:pt>
                <c:pt idx="1720">
                  <c:v>2.418944785256067</c:v>
                </c:pt>
                <c:pt idx="1721">
                  <c:v>2.6779226214187899</c:v>
                </c:pt>
                <c:pt idx="1722">
                  <c:v>2.2312449417644471</c:v>
                </c:pt>
                <c:pt idx="1723">
                  <c:v>2.5953751830495717</c:v>
                </c:pt>
                <c:pt idx="1724">
                  <c:v>2.1253574318642903</c:v>
                </c:pt>
                <c:pt idx="1725">
                  <c:v>2.0000596793767551</c:v>
                </c:pt>
                <c:pt idx="1726">
                  <c:v>1.611352709031685</c:v>
                </c:pt>
                <c:pt idx="1727">
                  <c:v>1.5314670124811824</c:v>
                </c:pt>
                <c:pt idx="1728">
                  <c:v>1.2896721580553479</c:v>
                </c:pt>
                <c:pt idx="1729">
                  <c:v>1.9695921053539545</c:v>
                </c:pt>
                <c:pt idx="1730">
                  <c:v>1.5952388601209071</c:v>
                </c:pt>
                <c:pt idx="1731">
                  <c:v>1.624919271505699</c:v>
                </c:pt>
                <c:pt idx="1732">
                  <c:v>0.79261817453260885</c:v>
                </c:pt>
                <c:pt idx="1733">
                  <c:v>2.9860231692851018</c:v>
                </c:pt>
                <c:pt idx="1734">
                  <c:v>2.6613954177377517</c:v>
                </c:pt>
                <c:pt idx="1735">
                  <c:v>-0.85474886008697215</c:v>
                </c:pt>
                <c:pt idx="1736">
                  <c:v>2.1870119484299204</c:v>
                </c:pt>
                <c:pt idx="1737">
                  <c:v>-4.5668300524751224</c:v>
                </c:pt>
                <c:pt idx="1738">
                  <c:v>-6.7044105821730335</c:v>
                </c:pt>
                <c:pt idx="1739">
                  <c:v>1.9487054379604736</c:v>
                </c:pt>
                <c:pt idx="1740">
                  <c:v>3.2963273295783626</c:v>
                </c:pt>
                <c:pt idx="1741">
                  <c:v>1.7304916006040951</c:v>
                </c:pt>
                <c:pt idx="1742">
                  <c:v>3.4525871809207747</c:v>
                </c:pt>
                <c:pt idx="1743">
                  <c:v>1.927540394209986</c:v>
                </c:pt>
                <c:pt idx="1744">
                  <c:v>1.7837119106143344</c:v>
                </c:pt>
                <c:pt idx="1745">
                  <c:v>1.5537765494425528</c:v>
                </c:pt>
                <c:pt idx="1746">
                  <c:v>1.1566453977663649</c:v>
                </c:pt>
                <c:pt idx="1747">
                  <c:v>1.6640099866960174</c:v>
                </c:pt>
                <c:pt idx="1748">
                  <c:v>3.3326347031403962</c:v>
                </c:pt>
                <c:pt idx="1749">
                  <c:v>1.2341966858209297</c:v>
                </c:pt>
                <c:pt idx="1750">
                  <c:v>3.3748898282105877</c:v>
                </c:pt>
                <c:pt idx="1751">
                  <c:v>1.9732951588262697</c:v>
                </c:pt>
                <c:pt idx="1752">
                  <c:v>2.6593779717041155</c:v>
                </c:pt>
                <c:pt idx="1753">
                  <c:v>0.19859721379680195</c:v>
                </c:pt>
                <c:pt idx="1754">
                  <c:v>0.87079055465239286</c:v>
                </c:pt>
                <c:pt idx="1755">
                  <c:v>1.2486055524014823</c:v>
                </c:pt>
                <c:pt idx="1756">
                  <c:v>1.7239452666718371</c:v>
                </c:pt>
                <c:pt idx="1757">
                  <c:v>-1.1398139324322907</c:v>
                </c:pt>
                <c:pt idx="1758">
                  <c:v>1.7512997236521155</c:v>
                </c:pt>
                <c:pt idx="1759">
                  <c:v>2.9323591188978462</c:v>
                </c:pt>
                <c:pt idx="1760">
                  <c:v>2.5662313308167004</c:v>
                </c:pt>
                <c:pt idx="1761">
                  <c:v>1.4112101860132817</c:v>
                </c:pt>
                <c:pt idx="1762">
                  <c:v>-1.7749562169495388</c:v>
                </c:pt>
                <c:pt idx="1763">
                  <c:v>0.15369448917139472</c:v>
                </c:pt>
                <c:pt idx="1764">
                  <c:v>0.14883897188999207</c:v>
                </c:pt>
                <c:pt idx="1765">
                  <c:v>2.8975269533778381</c:v>
                </c:pt>
                <c:pt idx="1766">
                  <c:v>-1.8894321984854328</c:v>
                </c:pt>
                <c:pt idx="1767">
                  <c:v>-1.1983255764317517</c:v>
                </c:pt>
                <c:pt idx="1768">
                  <c:v>-5.9609838759344882</c:v>
                </c:pt>
                <c:pt idx="1769">
                  <c:v>1.705641843193094</c:v>
                </c:pt>
                <c:pt idx="1770">
                  <c:v>1.2301135010389022</c:v>
                </c:pt>
                <c:pt idx="1771">
                  <c:v>1.4284548190404136</c:v>
                </c:pt>
                <c:pt idx="1772">
                  <c:v>2.6171718020913621</c:v>
                </c:pt>
                <c:pt idx="1773">
                  <c:v>2.9755727998936052</c:v>
                </c:pt>
                <c:pt idx="1774">
                  <c:v>2.1565397217351885</c:v>
                </c:pt>
                <c:pt idx="1775">
                  <c:v>-0.28655700702984532</c:v>
                </c:pt>
                <c:pt idx="1776">
                  <c:v>1.7874595971016776</c:v>
                </c:pt>
                <c:pt idx="1777">
                  <c:v>3.7430051352242977E-2</c:v>
                </c:pt>
                <c:pt idx="1778">
                  <c:v>1.9153832079501836</c:v>
                </c:pt>
                <c:pt idx="1779">
                  <c:v>2.1265988764736594</c:v>
                </c:pt>
                <c:pt idx="1780">
                  <c:v>2.5532540855420924</c:v>
                </c:pt>
                <c:pt idx="1781">
                  <c:v>2.08267743492521</c:v>
                </c:pt>
                <c:pt idx="1782">
                  <c:v>1.944437395704254</c:v>
                </c:pt>
                <c:pt idx="1783">
                  <c:v>2.937795752684818</c:v>
                </c:pt>
                <c:pt idx="1784">
                  <c:v>2.34596730570851</c:v>
                </c:pt>
                <c:pt idx="1785">
                  <c:v>1.7873677514930577</c:v>
                </c:pt>
                <c:pt idx="1786">
                  <c:v>0.15562059267594819</c:v>
                </c:pt>
                <c:pt idx="1787">
                  <c:v>1.2662033444924692</c:v>
                </c:pt>
                <c:pt idx="1788">
                  <c:v>1.6700620545599758</c:v>
                </c:pt>
                <c:pt idx="1789">
                  <c:v>1.1008356409757392</c:v>
                </c:pt>
                <c:pt idx="1790">
                  <c:v>2.0774609402054045</c:v>
                </c:pt>
                <c:pt idx="1791">
                  <c:v>0.6149179080278051</c:v>
                </c:pt>
                <c:pt idx="1792">
                  <c:v>2.4273666347784033</c:v>
                </c:pt>
                <c:pt idx="1793">
                  <c:v>1.9878549904987182</c:v>
                </c:pt>
                <c:pt idx="1794">
                  <c:v>-1.5248664847097464</c:v>
                </c:pt>
                <c:pt idx="1795">
                  <c:v>-1.5501318156558526</c:v>
                </c:pt>
                <c:pt idx="1796">
                  <c:v>2.4827434768467755</c:v>
                </c:pt>
                <c:pt idx="1797">
                  <c:v>-6.8495391037300326</c:v>
                </c:pt>
                <c:pt idx="1798">
                  <c:v>1.8582603826665594</c:v>
                </c:pt>
                <c:pt idx="1799">
                  <c:v>-2.583108848508382</c:v>
                </c:pt>
                <c:pt idx="1800">
                  <c:v>-2.8944132806065861</c:v>
                </c:pt>
                <c:pt idx="1801">
                  <c:v>2.7512462789344276</c:v>
                </c:pt>
                <c:pt idx="1802">
                  <c:v>-4.5140315810035778</c:v>
                </c:pt>
                <c:pt idx="1803">
                  <c:v>1.2152362951792473</c:v>
                </c:pt>
                <c:pt idx="1804">
                  <c:v>1.8622709528610333</c:v>
                </c:pt>
                <c:pt idx="1805">
                  <c:v>-3.4949595197977361</c:v>
                </c:pt>
                <c:pt idx="1806">
                  <c:v>1.2754952525301704</c:v>
                </c:pt>
                <c:pt idx="1807">
                  <c:v>-6.6740785645505243</c:v>
                </c:pt>
                <c:pt idx="1808">
                  <c:v>-3.2821902142012105</c:v>
                </c:pt>
                <c:pt idx="1809">
                  <c:v>1.4792038457510825</c:v>
                </c:pt>
                <c:pt idx="1810">
                  <c:v>-7.7479808810723032</c:v>
                </c:pt>
                <c:pt idx="1811">
                  <c:v>-5.9008184690621723</c:v>
                </c:pt>
                <c:pt idx="1812">
                  <c:v>-3.6058864585297097</c:v>
                </c:pt>
                <c:pt idx="1813">
                  <c:v>3.5246659147583532</c:v>
                </c:pt>
                <c:pt idx="1814">
                  <c:v>-3.9198716807099636</c:v>
                </c:pt>
                <c:pt idx="1815">
                  <c:v>0.83737659266123288</c:v>
                </c:pt>
                <c:pt idx="1816">
                  <c:v>2.0731155386286728</c:v>
                </c:pt>
                <c:pt idx="1817">
                  <c:v>-2.0183520384866345</c:v>
                </c:pt>
                <c:pt idx="1818">
                  <c:v>-1.7242515644128833</c:v>
                </c:pt>
                <c:pt idx="1819">
                  <c:v>-3.868348459785925</c:v>
                </c:pt>
                <c:pt idx="1820">
                  <c:v>-5.6319691714125861</c:v>
                </c:pt>
                <c:pt idx="1821">
                  <c:v>1.8063599718419425</c:v>
                </c:pt>
                <c:pt idx="1822">
                  <c:v>1.7875513460521661</c:v>
                </c:pt>
                <c:pt idx="1823">
                  <c:v>2.7447783974218138</c:v>
                </c:pt>
                <c:pt idx="1824">
                  <c:v>1.9540076329348874</c:v>
                </c:pt>
                <c:pt idx="1825">
                  <c:v>1.8328691171305822</c:v>
                </c:pt>
                <c:pt idx="1826">
                  <c:v>-2.4235715648112368</c:v>
                </c:pt>
                <c:pt idx="1827">
                  <c:v>-0.77150923287181161</c:v>
                </c:pt>
                <c:pt idx="1828">
                  <c:v>1.9252088163382286</c:v>
                </c:pt>
                <c:pt idx="1829">
                  <c:v>1.7199171547754624</c:v>
                </c:pt>
                <c:pt idx="1830">
                  <c:v>-0.2346294688939814</c:v>
                </c:pt>
                <c:pt idx="1831">
                  <c:v>-0.66688071334602839</c:v>
                </c:pt>
                <c:pt idx="1832">
                  <c:v>0.88888479274539112</c:v>
                </c:pt>
                <c:pt idx="1833">
                  <c:v>-5.995531380706165E-2</c:v>
                </c:pt>
                <c:pt idx="1834">
                  <c:v>1.2935546303547669</c:v>
                </c:pt>
                <c:pt idx="1835">
                  <c:v>0.76258066715318495</c:v>
                </c:pt>
                <c:pt idx="1836">
                  <c:v>1.1550008693152671</c:v>
                </c:pt>
                <c:pt idx="1837">
                  <c:v>-0.56265731949388531</c:v>
                </c:pt>
                <c:pt idx="1838">
                  <c:v>2.4353251102900462</c:v>
                </c:pt>
                <c:pt idx="1839">
                  <c:v>1.664990119713905</c:v>
                </c:pt>
                <c:pt idx="1840">
                  <c:v>-0.4658380804149429</c:v>
                </c:pt>
                <c:pt idx="1841">
                  <c:v>1.8835788976218044</c:v>
                </c:pt>
                <c:pt idx="1842">
                  <c:v>-5.3978656384837009E-2</c:v>
                </c:pt>
                <c:pt idx="1843">
                  <c:v>-0.86219311725962644</c:v>
                </c:pt>
                <c:pt idx="1844">
                  <c:v>-0.75442376897769226</c:v>
                </c:pt>
                <c:pt idx="1845">
                  <c:v>-7.6886171427848815E-2</c:v>
                </c:pt>
                <c:pt idx="1846">
                  <c:v>3.4674340364119649</c:v>
                </c:pt>
                <c:pt idx="1847">
                  <c:v>-4.9326310670978479E-2</c:v>
                </c:pt>
                <c:pt idx="1848">
                  <c:v>-0.6116994850724069</c:v>
                </c:pt>
                <c:pt idx="1849">
                  <c:v>1.4335683452364565</c:v>
                </c:pt>
                <c:pt idx="1850">
                  <c:v>1.4362723676387352</c:v>
                </c:pt>
                <c:pt idx="1851">
                  <c:v>2.0043418675739124</c:v>
                </c:pt>
                <c:pt idx="1852">
                  <c:v>2.605827435145887</c:v>
                </c:pt>
                <c:pt idx="1853">
                  <c:v>2.2315460051386404</c:v>
                </c:pt>
                <c:pt idx="1854">
                  <c:v>0.64746715703345004</c:v>
                </c:pt>
                <c:pt idx="1855">
                  <c:v>0.52966935656562786</c:v>
                </c:pt>
                <c:pt idx="1856">
                  <c:v>1.9981170221541289</c:v>
                </c:pt>
                <c:pt idx="1857">
                  <c:v>2.3485606220731388</c:v>
                </c:pt>
                <c:pt idx="1858">
                  <c:v>-7.4045466897057315</c:v>
                </c:pt>
                <c:pt idx="1859">
                  <c:v>1.8155251285775353</c:v>
                </c:pt>
                <c:pt idx="1860">
                  <c:v>0.81163728921504941</c:v>
                </c:pt>
                <c:pt idx="1861">
                  <c:v>2.5489746323316309</c:v>
                </c:pt>
                <c:pt idx="1862">
                  <c:v>0.74598092597848442</c:v>
                </c:pt>
                <c:pt idx="1863">
                  <c:v>2.4226289675680093</c:v>
                </c:pt>
                <c:pt idx="1864">
                  <c:v>2.5156203907457453</c:v>
                </c:pt>
                <c:pt idx="1865">
                  <c:v>0.62365738688759453</c:v>
                </c:pt>
                <c:pt idx="1866">
                  <c:v>1.9318548368275179</c:v>
                </c:pt>
                <c:pt idx="1867">
                  <c:v>1.9591162093202774</c:v>
                </c:pt>
                <c:pt idx="1868">
                  <c:v>2.3855593834591566</c:v>
                </c:pt>
                <c:pt idx="1869">
                  <c:v>0.57216078858729524</c:v>
                </c:pt>
                <c:pt idx="1870">
                  <c:v>7.7433548623684345E-2</c:v>
                </c:pt>
                <c:pt idx="1871">
                  <c:v>-0.13805844374684551</c:v>
                </c:pt>
                <c:pt idx="1872">
                  <c:v>2.9703807590661739</c:v>
                </c:pt>
                <c:pt idx="1873">
                  <c:v>0.27705756861013686</c:v>
                </c:pt>
                <c:pt idx="1874">
                  <c:v>1.4516571826804308</c:v>
                </c:pt>
                <c:pt idx="1875">
                  <c:v>1.7419213729782612E-2</c:v>
                </c:pt>
                <c:pt idx="1876">
                  <c:v>0.39191768748320754</c:v>
                </c:pt>
                <c:pt idx="1877">
                  <c:v>1.8783698665539603</c:v>
                </c:pt>
                <c:pt idx="1878">
                  <c:v>0.15148115801258299</c:v>
                </c:pt>
                <c:pt idx="1879">
                  <c:v>2.0925450077173515</c:v>
                </c:pt>
                <c:pt idx="1880">
                  <c:v>1.4704810204398937</c:v>
                </c:pt>
                <c:pt idx="1881">
                  <c:v>2.1411273807051829</c:v>
                </c:pt>
                <c:pt idx="1882">
                  <c:v>0.5886083205275261</c:v>
                </c:pt>
                <c:pt idx="1883">
                  <c:v>-0.14510185830337274</c:v>
                </c:pt>
                <c:pt idx="1884">
                  <c:v>1.5614337951066686</c:v>
                </c:pt>
                <c:pt idx="1885">
                  <c:v>0.27956291730220517</c:v>
                </c:pt>
                <c:pt idx="1886">
                  <c:v>2.8812368965716972</c:v>
                </c:pt>
                <c:pt idx="1887">
                  <c:v>-7.4330708482141192</c:v>
                </c:pt>
                <c:pt idx="1888">
                  <c:v>1.9203303063893946</c:v>
                </c:pt>
                <c:pt idx="1889">
                  <c:v>1.7832079865127959</c:v>
                </c:pt>
                <c:pt idx="1890">
                  <c:v>-0.12639061681297115</c:v>
                </c:pt>
                <c:pt idx="1891">
                  <c:v>-1.1019650612945808</c:v>
                </c:pt>
                <c:pt idx="1892">
                  <c:v>1.2762579617809511</c:v>
                </c:pt>
                <c:pt idx="1893">
                  <c:v>-0.24015964230698295</c:v>
                </c:pt>
                <c:pt idx="1894">
                  <c:v>-0.64642394366602485</c:v>
                </c:pt>
                <c:pt idx="1895">
                  <c:v>1.372270936009949</c:v>
                </c:pt>
                <c:pt idx="1896">
                  <c:v>5.964854101149264E-2</c:v>
                </c:pt>
                <c:pt idx="1897">
                  <c:v>-0.24178328976221763</c:v>
                </c:pt>
                <c:pt idx="1898">
                  <c:v>3.0462780564786698</c:v>
                </c:pt>
                <c:pt idx="1899">
                  <c:v>0.20533024073192152</c:v>
                </c:pt>
                <c:pt idx="1900">
                  <c:v>-0.75084081061462626</c:v>
                </c:pt>
                <c:pt idx="1901">
                  <c:v>-0.22019728564448471</c:v>
                </c:pt>
                <c:pt idx="1902">
                  <c:v>1.6195226633081479</c:v>
                </c:pt>
                <c:pt idx="1903">
                  <c:v>-5.5124447063745308E-2</c:v>
                </c:pt>
                <c:pt idx="1904">
                  <c:v>2.0024939878062025</c:v>
                </c:pt>
                <c:pt idx="1905">
                  <c:v>0.5957461157465449</c:v>
                </c:pt>
                <c:pt idx="1906">
                  <c:v>-0.71134440356894757</c:v>
                </c:pt>
                <c:pt idx="1907">
                  <c:v>3.2538247762280541</c:v>
                </c:pt>
                <c:pt idx="1908">
                  <c:v>4.0604247793786623</c:v>
                </c:pt>
                <c:pt idx="1909">
                  <c:v>0.96052371373249024</c:v>
                </c:pt>
                <c:pt idx="1910">
                  <c:v>2.7234473991246411</c:v>
                </c:pt>
                <c:pt idx="1911">
                  <c:v>2.6207126331029329</c:v>
                </c:pt>
                <c:pt idx="1912">
                  <c:v>2.6705950312796176</c:v>
                </c:pt>
                <c:pt idx="1913">
                  <c:v>2.1661119971426235</c:v>
                </c:pt>
                <c:pt idx="1914">
                  <c:v>2.4548127517236988</c:v>
                </c:pt>
                <c:pt idx="1915">
                  <c:v>3.9471350649259627</c:v>
                </c:pt>
                <c:pt idx="1916">
                  <c:v>3.0593284262556963</c:v>
                </c:pt>
                <c:pt idx="1917">
                  <c:v>2.2688341402321264</c:v>
                </c:pt>
                <c:pt idx="1918">
                  <c:v>-7.1351761150706405</c:v>
                </c:pt>
                <c:pt idx="1919">
                  <c:v>1.7285705918958829</c:v>
                </c:pt>
                <c:pt idx="1920">
                  <c:v>2.8685856031347763</c:v>
                </c:pt>
                <c:pt idx="1921">
                  <c:v>1.5031572006036642</c:v>
                </c:pt>
                <c:pt idx="1922">
                  <c:v>0.96611169255717311</c:v>
                </c:pt>
                <c:pt idx="1923">
                  <c:v>-1.0465948084835537</c:v>
                </c:pt>
                <c:pt idx="1924">
                  <c:v>1.5875953454610743</c:v>
                </c:pt>
                <c:pt idx="1925">
                  <c:v>-0.79027012835253885</c:v>
                </c:pt>
                <c:pt idx="1926">
                  <c:v>1.6612310339094973</c:v>
                </c:pt>
                <c:pt idx="1927">
                  <c:v>-2.1431568099866301</c:v>
                </c:pt>
                <c:pt idx="1928">
                  <c:v>0.16843165636961732</c:v>
                </c:pt>
                <c:pt idx="1929">
                  <c:v>2.5673700418807952</c:v>
                </c:pt>
                <c:pt idx="1930">
                  <c:v>0.99348483034730517</c:v>
                </c:pt>
                <c:pt idx="1931">
                  <c:v>-0.35824011215360141</c:v>
                </c:pt>
                <c:pt idx="1932">
                  <c:v>1.4019789614265772</c:v>
                </c:pt>
                <c:pt idx="1933">
                  <c:v>-1.4617835307599911</c:v>
                </c:pt>
                <c:pt idx="1934">
                  <c:v>1.8357554236861047</c:v>
                </c:pt>
                <c:pt idx="1935">
                  <c:v>0.79558272756193116</c:v>
                </c:pt>
                <c:pt idx="1936">
                  <c:v>2.7268737843752389</c:v>
                </c:pt>
                <c:pt idx="1937">
                  <c:v>-5.9196043717836107</c:v>
                </c:pt>
                <c:pt idx="1938">
                  <c:v>0.47005807408568057</c:v>
                </c:pt>
                <c:pt idx="1939">
                  <c:v>-3.2249145773340882</c:v>
                </c:pt>
                <c:pt idx="1940">
                  <c:v>1.001350515673864</c:v>
                </c:pt>
                <c:pt idx="1941">
                  <c:v>-2.6464658617931249</c:v>
                </c:pt>
                <c:pt idx="1942">
                  <c:v>1.8446796201922515</c:v>
                </c:pt>
                <c:pt idx="1943">
                  <c:v>-6.8244597214196121</c:v>
                </c:pt>
                <c:pt idx="1944">
                  <c:v>-0.95132615509449447</c:v>
                </c:pt>
                <c:pt idx="1945">
                  <c:v>2.7018097569571848</c:v>
                </c:pt>
                <c:pt idx="1946">
                  <c:v>-1.4585997703320253</c:v>
                </c:pt>
                <c:pt idx="1947">
                  <c:v>2.284493275144059</c:v>
                </c:pt>
                <c:pt idx="1948">
                  <c:v>1.7077986597555981</c:v>
                </c:pt>
                <c:pt idx="1949">
                  <c:v>-4.6400387494077844</c:v>
                </c:pt>
                <c:pt idx="1950">
                  <c:v>-1.0837699122309159</c:v>
                </c:pt>
                <c:pt idx="1951">
                  <c:v>-3.8243506296047505</c:v>
                </c:pt>
                <c:pt idx="1952">
                  <c:v>-1.1808050677139432</c:v>
                </c:pt>
                <c:pt idx="1953">
                  <c:v>-5.2508715619924526</c:v>
                </c:pt>
                <c:pt idx="1954">
                  <c:v>-4.6415492172724964</c:v>
                </c:pt>
                <c:pt idx="1955">
                  <c:v>-1.2952049324500354</c:v>
                </c:pt>
                <c:pt idx="1956">
                  <c:v>-0.44447009200264098</c:v>
                </c:pt>
                <c:pt idx="1957">
                  <c:v>-5.6863409431552689</c:v>
                </c:pt>
                <c:pt idx="1958">
                  <c:v>2.2258622914265782</c:v>
                </c:pt>
                <c:pt idx="1959">
                  <c:v>-3.2929097947164103</c:v>
                </c:pt>
                <c:pt idx="1960">
                  <c:v>-2.0286069515911942</c:v>
                </c:pt>
                <c:pt idx="1961">
                  <c:v>-2.2657620531911027</c:v>
                </c:pt>
                <c:pt idx="1962">
                  <c:v>-4.1557061396920236</c:v>
                </c:pt>
                <c:pt idx="1963">
                  <c:v>-4.3791679363023501</c:v>
                </c:pt>
                <c:pt idx="1964">
                  <c:v>1.1466727857085379</c:v>
                </c:pt>
                <c:pt idx="1965">
                  <c:v>2.8520195747965156</c:v>
                </c:pt>
                <c:pt idx="1966">
                  <c:v>-1.4949401518015062</c:v>
                </c:pt>
                <c:pt idx="1967">
                  <c:v>-3.183909824043321</c:v>
                </c:pt>
                <c:pt idx="1968">
                  <c:v>3.5510227901310047</c:v>
                </c:pt>
                <c:pt idx="1969">
                  <c:v>-3.2140312974802034</c:v>
                </c:pt>
                <c:pt idx="1970">
                  <c:v>2.5709109261048422</c:v>
                </c:pt>
                <c:pt idx="1971">
                  <c:v>-1.3193349002551029</c:v>
                </c:pt>
                <c:pt idx="1972">
                  <c:v>-2.6649652631040084</c:v>
                </c:pt>
                <c:pt idx="1973">
                  <c:v>-4.8689398570965352</c:v>
                </c:pt>
                <c:pt idx="1974">
                  <c:v>-1.4889493897792425</c:v>
                </c:pt>
                <c:pt idx="1975">
                  <c:v>4.7808814445872319</c:v>
                </c:pt>
                <c:pt idx="1976">
                  <c:v>1.2866431882146196</c:v>
                </c:pt>
                <c:pt idx="1977">
                  <c:v>2.0683366496355893</c:v>
                </c:pt>
                <c:pt idx="1978">
                  <c:v>2.5589437882054007</c:v>
                </c:pt>
                <c:pt idx="1979">
                  <c:v>2.5023888644570569</c:v>
                </c:pt>
                <c:pt idx="1980">
                  <c:v>3.3554854682045345</c:v>
                </c:pt>
                <c:pt idx="1981">
                  <c:v>2.1360954302111352</c:v>
                </c:pt>
                <c:pt idx="1982">
                  <c:v>3.1236339230137222</c:v>
                </c:pt>
                <c:pt idx="1983">
                  <c:v>-1.0545611378262771</c:v>
                </c:pt>
                <c:pt idx="1984">
                  <c:v>-0.28891910933372511</c:v>
                </c:pt>
                <c:pt idx="1985">
                  <c:v>0.39944500130114502</c:v>
                </c:pt>
                <c:pt idx="1986">
                  <c:v>2.1537507029419167</c:v>
                </c:pt>
                <c:pt idx="1987">
                  <c:v>2.6271442639511076</c:v>
                </c:pt>
                <c:pt idx="1988">
                  <c:v>2.4488067593107559</c:v>
                </c:pt>
                <c:pt idx="1989">
                  <c:v>-2.0895682137805691</c:v>
                </c:pt>
                <c:pt idx="1990">
                  <c:v>3.3839770929258872</c:v>
                </c:pt>
                <c:pt idx="1991">
                  <c:v>-1.0115962721233132</c:v>
                </c:pt>
                <c:pt idx="1992">
                  <c:v>3.1738152655518714</c:v>
                </c:pt>
                <c:pt idx="1993">
                  <c:v>-5.1107499434847341</c:v>
                </c:pt>
                <c:pt idx="1994">
                  <c:v>2.6949589665391951</c:v>
                </c:pt>
                <c:pt idx="1995">
                  <c:v>-3.2163170820768667</c:v>
                </c:pt>
                <c:pt idx="1996">
                  <c:v>-0.49913516858342888</c:v>
                </c:pt>
                <c:pt idx="1997">
                  <c:v>0.54820804679417101</c:v>
                </c:pt>
                <c:pt idx="1998">
                  <c:v>0.44197497630999472</c:v>
                </c:pt>
                <c:pt idx="1999">
                  <c:v>-2.2720643342957443</c:v>
                </c:pt>
                <c:pt idx="2000">
                  <c:v>1.1181911016496944</c:v>
                </c:pt>
                <c:pt idx="2001">
                  <c:v>0.67580682069889697</c:v>
                </c:pt>
                <c:pt idx="2002">
                  <c:v>0.47556109100078636</c:v>
                </c:pt>
                <c:pt idx="2003">
                  <c:v>-6.3700143460231899</c:v>
                </c:pt>
                <c:pt idx="2004">
                  <c:v>3.5799202816768396</c:v>
                </c:pt>
                <c:pt idx="2005">
                  <c:v>-2.094825842866161</c:v>
                </c:pt>
                <c:pt idx="2006">
                  <c:v>1.6483237808340174</c:v>
                </c:pt>
                <c:pt idx="2007">
                  <c:v>-1.167797256508055</c:v>
                </c:pt>
                <c:pt idx="2008">
                  <c:v>-1.2353571168682569</c:v>
                </c:pt>
                <c:pt idx="2009">
                  <c:v>1.7347467891861683</c:v>
                </c:pt>
                <c:pt idx="2010">
                  <c:v>3.8486493945332301</c:v>
                </c:pt>
                <c:pt idx="2011">
                  <c:v>3.3972986659125075</c:v>
                </c:pt>
                <c:pt idx="2012">
                  <c:v>2.5246186290496881</c:v>
                </c:pt>
                <c:pt idx="2013">
                  <c:v>-2.2867739671586138</c:v>
                </c:pt>
                <c:pt idx="2014">
                  <c:v>-1.2871612612921135</c:v>
                </c:pt>
                <c:pt idx="2015">
                  <c:v>3.5963410717213504</c:v>
                </c:pt>
                <c:pt idx="2016">
                  <c:v>2.1883906911309294</c:v>
                </c:pt>
                <c:pt idx="2017">
                  <c:v>2.8533758070732942</c:v>
                </c:pt>
                <c:pt idx="2018">
                  <c:v>2.7975719797424912</c:v>
                </c:pt>
                <c:pt idx="2019">
                  <c:v>2.9328647760776585</c:v>
                </c:pt>
                <c:pt idx="2020">
                  <c:v>0.65356919075566999</c:v>
                </c:pt>
                <c:pt idx="2021">
                  <c:v>1.455711838725402</c:v>
                </c:pt>
                <c:pt idx="2022">
                  <c:v>-7.4628898936301606</c:v>
                </c:pt>
                <c:pt idx="2023">
                  <c:v>-4.5803810487219696</c:v>
                </c:pt>
                <c:pt idx="2024">
                  <c:v>3.7898687705101457</c:v>
                </c:pt>
                <c:pt idx="2025">
                  <c:v>3.0063988040877732E-2</c:v>
                </c:pt>
                <c:pt idx="2026">
                  <c:v>-2.7227801465609902</c:v>
                </c:pt>
                <c:pt idx="2027">
                  <c:v>-0.50616922742640469</c:v>
                </c:pt>
                <c:pt idx="2028">
                  <c:v>-4.0197042371337641</c:v>
                </c:pt>
                <c:pt idx="2029">
                  <c:v>-1.0488360661239069</c:v>
                </c:pt>
                <c:pt idx="2030">
                  <c:v>-4.9727621567874341</c:v>
                </c:pt>
                <c:pt idx="2031">
                  <c:v>-1.1980121400117998</c:v>
                </c:pt>
                <c:pt idx="2032">
                  <c:v>-4.9843553154623601</c:v>
                </c:pt>
                <c:pt idx="2033">
                  <c:v>3.4633153432612893</c:v>
                </c:pt>
                <c:pt idx="2034">
                  <c:v>-0.14818981145347365</c:v>
                </c:pt>
                <c:pt idx="2035">
                  <c:v>1.3445856739457573</c:v>
                </c:pt>
                <c:pt idx="2036">
                  <c:v>0.15804625947484308</c:v>
                </c:pt>
                <c:pt idx="2037">
                  <c:v>2.6315360608653426</c:v>
                </c:pt>
                <c:pt idx="2038">
                  <c:v>-3.409499470591955</c:v>
                </c:pt>
                <c:pt idx="2039">
                  <c:v>1.2932002815385406</c:v>
                </c:pt>
                <c:pt idx="2040">
                  <c:v>3.4645202164672417</c:v>
                </c:pt>
                <c:pt idx="2041">
                  <c:v>-2.3822384837169679</c:v>
                </c:pt>
                <c:pt idx="2042">
                  <c:v>3.0704455320712603</c:v>
                </c:pt>
                <c:pt idx="2043">
                  <c:v>1.2562695735313287</c:v>
                </c:pt>
                <c:pt idx="2044">
                  <c:v>-6.2127748815513604</c:v>
                </c:pt>
                <c:pt idx="2045">
                  <c:v>0.49304503294246071</c:v>
                </c:pt>
                <c:pt idx="2046">
                  <c:v>-1.038826095725498</c:v>
                </c:pt>
                <c:pt idx="2047">
                  <c:v>-6.0557759568426865</c:v>
                </c:pt>
                <c:pt idx="2048">
                  <c:v>-4.1481282207849937</c:v>
                </c:pt>
                <c:pt idx="2049">
                  <c:v>0.40618672982010917</c:v>
                </c:pt>
                <c:pt idx="2050">
                  <c:v>-5.0689032831450325</c:v>
                </c:pt>
                <c:pt idx="2051">
                  <c:v>-4.1474451359162128</c:v>
                </c:pt>
                <c:pt idx="2052">
                  <c:v>-0.3130488851793185</c:v>
                </c:pt>
                <c:pt idx="2053">
                  <c:v>-4.2828523099704245</c:v>
                </c:pt>
                <c:pt idx="2054">
                  <c:v>1.6140947375131685</c:v>
                </c:pt>
                <c:pt idx="2055">
                  <c:v>-3.0803428955337919</c:v>
                </c:pt>
                <c:pt idx="2056">
                  <c:v>-2.4054798096192163</c:v>
                </c:pt>
                <c:pt idx="2057">
                  <c:v>0.8950702046503638</c:v>
                </c:pt>
                <c:pt idx="2058">
                  <c:v>-2.7549733912074679</c:v>
                </c:pt>
                <c:pt idx="2059">
                  <c:v>-2.2607586717316668</c:v>
                </c:pt>
                <c:pt idx="2060">
                  <c:v>-6.9224472860430444</c:v>
                </c:pt>
                <c:pt idx="2061">
                  <c:v>-4.7021901532265815</c:v>
                </c:pt>
                <c:pt idx="2062">
                  <c:v>2.5265018574457123</c:v>
                </c:pt>
                <c:pt idx="2063">
                  <c:v>2.601796364912377</c:v>
                </c:pt>
                <c:pt idx="2064">
                  <c:v>-0.64695084092331179</c:v>
                </c:pt>
                <c:pt idx="2065">
                  <c:v>-1.0042532210808677</c:v>
                </c:pt>
                <c:pt idx="2066">
                  <c:v>2.7198381261314379</c:v>
                </c:pt>
                <c:pt idx="2067">
                  <c:v>0.51644535539399605</c:v>
                </c:pt>
                <c:pt idx="2068">
                  <c:v>2.9843038329803608</c:v>
                </c:pt>
                <c:pt idx="2069">
                  <c:v>2.4427102824327473</c:v>
                </c:pt>
                <c:pt idx="2070">
                  <c:v>-6.23225637776223</c:v>
                </c:pt>
                <c:pt idx="2071">
                  <c:v>1.3903834238770143</c:v>
                </c:pt>
                <c:pt idx="2072">
                  <c:v>2.8080901056423695</c:v>
                </c:pt>
                <c:pt idx="2073">
                  <c:v>-0.63394567366154586</c:v>
                </c:pt>
                <c:pt idx="2074">
                  <c:v>0.2465530973940151</c:v>
                </c:pt>
                <c:pt idx="2075">
                  <c:v>-2.7042978441237064</c:v>
                </c:pt>
                <c:pt idx="2076">
                  <c:v>-5.5868618854831151</c:v>
                </c:pt>
                <c:pt idx="2077">
                  <c:v>-1.6202669162476893</c:v>
                </c:pt>
                <c:pt idx="2078">
                  <c:v>-4.6707387106547067</c:v>
                </c:pt>
                <c:pt idx="2079">
                  <c:v>-6.1186970939899137</c:v>
                </c:pt>
                <c:pt idx="2080">
                  <c:v>0.98301249280967173</c:v>
                </c:pt>
                <c:pt idx="2081">
                  <c:v>2.6662390461987044</c:v>
                </c:pt>
                <c:pt idx="2082">
                  <c:v>-0.58783807552788225</c:v>
                </c:pt>
                <c:pt idx="2083">
                  <c:v>-6.0228045317637084</c:v>
                </c:pt>
                <c:pt idx="2084">
                  <c:v>-1.7088193054034324</c:v>
                </c:pt>
                <c:pt idx="2085">
                  <c:v>0.47648393655263277</c:v>
                </c:pt>
                <c:pt idx="2086">
                  <c:v>-2.3071666610711485</c:v>
                </c:pt>
                <c:pt idx="2087">
                  <c:v>-1.9077179232879624</c:v>
                </c:pt>
                <c:pt idx="2088">
                  <c:v>-0.86728718447116027</c:v>
                </c:pt>
                <c:pt idx="2089">
                  <c:v>1.318738391372845</c:v>
                </c:pt>
                <c:pt idx="2090">
                  <c:v>1.1018979423103961</c:v>
                </c:pt>
                <c:pt idx="2091">
                  <c:v>2.4039806911774706</c:v>
                </c:pt>
                <c:pt idx="2092">
                  <c:v>-3.737891278742925</c:v>
                </c:pt>
                <c:pt idx="2093">
                  <c:v>1.3342383444332704</c:v>
                </c:pt>
                <c:pt idx="2094">
                  <c:v>-0.18052377173563539</c:v>
                </c:pt>
                <c:pt idx="2095">
                  <c:v>2.1935523279860449</c:v>
                </c:pt>
                <c:pt idx="2096">
                  <c:v>2.1585088150999585</c:v>
                </c:pt>
                <c:pt idx="2097">
                  <c:v>2.0354047316599155</c:v>
                </c:pt>
                <c:pt idx="2098">
                  <c:v>-5.7876057299213572</c:v>
                </c:pt>
                <c:pt idx="2099">
                  <c:v>2.9047878723939995</c:v>
                </c:pt>
                <c:pt idx="2100">
                  <c:v>-0.91324020899425218</c:v>
                </c:pt>
                <c:pt idx="2101">
                  <c:v>-0.80209104190046521</c:v>
                </c:pt>
                <c:pt idx="2102">
                  <c:v>0.55280357240426437</c:v>
                </c:pt>
                <c:pt idx="2103">
                  <c:v>1.8687909415509036</c:v>
                </c:pt>
                <c:pt idx="2104">
                  <c:v>0.35599620406849297</c:v>
                </c:pt>
                <c:pt idx="2105">
                  <c:v>1.8612343381910286</c:v>
                </c:pt>
                <c:pt idx="2106">
                  <c:v>0.91326091397265863</c:v>
                </c:pt>
                <c:pt idx="2107">
                  <c:v>2.3387845837817904</c:v>
                </c:pt>
                <c:pt idx="2108">
                  <c:v>1.2654311063426125</c:v>
                </c:pt>
                <c:pt idx="2109">
                  <c:v>-0.30866044664178727</c:v>
                </c:pt>
                <c:pt idx="2110">
                  <c:v>-1.804642855027442</c:v>
                </c:pt>
                <c:pt idx="2111">
                  <c:v>1.8041703177022539</c:v>
                </c:pt>
                <c:pt idx="2112">
                  <c:v>1.668024098855347</c:v>
                </c:pt>
                <c:pt idx="2113">
                  <c:v>2.0081527049472534</c:v>
                </c:pt>
                <c:pt idx="2114">
                  <c:v>-0.33514674009710621</c:v>
                </c:pt>
                <c:pt idx="2115">
                  <c:v>-2.8992757395873046</c:v>
                </c:pt>
                <c:pt idx="2116">
                  <c:v>-6.45668663217001</c:v>
                </c:pt>
                <c:pt idx="2117">
                  <c:v>-1.2856699026224145</c:v>
                </c:pt>
                <c:pt idx="2118">
                  <c:v>-1.0905983870765219</c:v>
                </c:pt>
                <c:pt idx="2119">
                  <c:v>1.7033183453239769</c:v>
                </c:pt>
                <c:pt idx="2120">
                  <c:v>1.6586323087067596</c:v>
                </c:pt>
                <c:pt idx="2121">
                  <c:v>-0.50988946510867361</c:v>
                </c:pt>
                <c:pt idx="2122">
                  <c:v>-7.0148059803079059</c:v>
                </c:pt>
                <c:pt idx="2123">
                  <c:v>3.2068540762261284</c:v>
                </c:pt>
                <c:pt idx="2124">
                  <c:v>-3.2094931929607</c:v>
                </c:pt>
                <c:pt idx="2125">
                  <c:v>-3.4937486010226597</c:v>
                </c:pt>
                <c:pt idx="2126">
                  <c:v>-5.6567985602624331</c:v>
                </c:pt>
                <c:pt idx="2127">
                  <c:v>-5.3025245035959738</c:v>
                </c:pt>
                <c:pt idx="2128">
                  <c:v>-5.3361015462123351</c:v>
                </c:pt>
                <c:pt idx="2129">
                  <c:v>1.6947275617545454</c:v>
                </c:pt>
                <c:pt idx="2130">
                  <c:v>0.72682747293248084</c:v>
                </c:pt>
                <c:pt idx="2131">
                  <c:v>-0.90703414610468069</c:v>
                </c:pt>
                <c:pt idx="2132">
                  <c:v>0.50601350955558466</c:v>
                </c:pt>
                <c:pt idx="2133">
                  <c:v>0.69551859272366201</c:v>
                </c:pt>
                <c:pt idx="2134">
                  <c:v>-0.73038538997128466</c:v>
                </c:pt>
                <c:pt idx="2135">
                  <c:v>-1.1101831163514033</c:v>
                </c:pt>
                <c:pt idx="2136">
                  <c:v>1.8882952627406402</c:v>
                </c:pt>
                <c:pt idx="2137">
                  <c:v>2.6198422204418721</c:v>
                </c:pt>
                <c:pt idx="2138">
                  <c:v>1.1639808635026441</c:v>
                </c:pt>
                <c:pt idx="2139">
                  <c:v>3.017313932024039</c:v>
                </c:pt>
                <c:pt idx="2140">
                  <c:v>1.4267270436358235</c:v>
                </c:pt>
                <c:pt idx="2141">
                  <c:v>2.2510658538343762</c:v>
                </c:pt>
                <c:pt idx="2142">
                  <c:v>2.0363312322816389</c:v>
                </c:pt>
                <c:pt idx="2143">
                  <c:v>-3.6112115992146778</c:v>
                </c:pt>
                <c:pt idx="2144">
                  <c:v>3.2189224677940613</c:v>
                </c:pt>
                <c:pt idx="2145">
                  <c:v>0.8043147071940524</c:v>
                </c:pt>
                <c:pt idx="2146">
                  <c:v>-2.1092693190027516</c:v>
                </c:pt>
                <c:pt idx="2147">
                  <c:v>-2.4419121432427024</c:v>
                </c:pt>
                <c:pt idx="2148">
                  <c:v>-5.4896806430887679E-2</c:v>
                </c:pt>
                <c:pt idx="2149">
                  <c:v>-2.8512114056821707</c:v>
                </c:pt>
                <c:pt idx="2150">
                  <c:v>-2.1709320947815511</c:v>
                </c:pt>
                <c:pt idx="2151">
                  <c:v>-4.1352484142882648</c:v>
                </c:pt>
                <c:pt idx="2152">
                  <c:v>3.2120994536223648</c:v>
                </c:pt>
                <c:pt idx="2153">
                  <c:v>2.9599642437005951</c:v>
                </c:pt>
                <c:pt idx="2154">
                  <c:v>0.89614439238600152</c:v>
                </c:pt>
                <c:pt idx="2155">
                  <c:v>-1.6338155709638835</c:v>
                </c:pt>
                <c:pt idx="2156">
                  <c:v>-7.3784109026539753</c:v>
                </c:pt>
                <c:pt idx="2157">
                  <c:v>1.8168758686865774</c:v>
                </c:pt>
                <c:pt idx="2158">
                  <c:v>1.7655769254964184</c:v>
                </c:pt>
                <c:pt idx="2159">
                  <c:v>2.4111586591566994</c:v>
                </c:pt>
                <c:pt idx="2160">
                  <c:v>-6.4192571766493662</c:v>
                </c:pt>
                <c:pt idx="2161">
                  <c:v>0.92579442880294494</c:v>
                </c:pt>
                <c:pt idx="2162">
                  <c:v>-1.4153517333511187</c:v>
                </c:pt>
                <c:pt idx="2163">
                  <c:v>-3.8104360715258099</c:v>
                </c:pt>
                <c:pt idx="2164">
                  <c:v>-2.5125187885509961</c:v>
                </c:pt>
                <c:pt idx="2165">
                  <c:v>3.8161048973849612</c:v>
                </c:pt>
                <c:pt idx="2166">
                  <c:v>1.1539819094691479</c:v>
                </c:pt>
                <c:pt idx="2167">
                  <c:v>-3.1525425286141902</c:v>
                </c:pt>
                <c:pt idx="2168">
                  <c:v>-2.8319439227850891</c:v>
                </c:pt>
                <c:pt idx="2169">
                  <c:v>-4.6736185704115902</c:v>
                </c:pt>
                <c:pt idx="2170">
                  <c:v>0.21670308282573103</c:v>
                </c:pt>
                <c:pt idx="2171">
                  <c:v>-2.7382146405147187</c:v>
                </c:pt>
                <c:pt idx="2172">
                  <c:v>0.56176882756699076</c:v>
                </c:pt>
                <c:pt idx="2173">
                  <c:v>3.4353129925681865</c:v>
                </c:pt>
                <c:pt idx="2174">
                  <c:v>2.924978808797051</c:v>
                </c:pt>
                <c:pt idx="2175">
                  <c:v>-2.9381925940373002</c:v>
                </c:pt>
                <c:pt idx="2176">
                  <c:v>1.7381519280758964</c:v>
                </c:pt>
                <c:pt idx="2177">
                  <c:v>0.6726321028371105</c:v>
                </c:pt>
                <c:pt idx="2178">
                  <c:v>2.715791488225558</c:v>
                </c:pt>
                <c:pt idx="2179">
                  <c:v>-0.49126743718027743</c:v>
                </c:pt>
                <c:pt idx="2180">
                  <c:v>2.7190381954254965</c:v>
                </c:pt>
                <c:pt idx="2181">
                  <c:v>-2.1204656920647658</c:v>
                </c:pt>
                <c:pt idx="2182">
                  <c:v>0.7622099468363901</c:v>
                </c:pt>
                <c:pt idx="2183">
                  <c:v>-1.0457575839355915</c:v>
                </c:pt>
                <c:pt idx="2184">
                  <c:v>3.2601608560398843</c:v>
                </c:pt>
                <c:pt idx="2185">
                  <c:v>-4.1431046474714499</c:v>
                </c:pt>
                <c:pt idx="2186">
                  <c:v>-3.7617572047125578</c:v>
                </c:pt>
                <c:pt idx="2187">
                  <c:v>-0.43166152521037038</c:v>
                </c:pt>
                <c:pt idx="2188">
                  <c:v>1.7787599653970849</c:v>
                </c:pt>
                <c:pt idx="2189">
                  <c:v>1.8059468877690268</c:v>
                </c:pt>
                <c:pt idx="2190">
                  <c:v>-1.9640946751197639</c:v>
                </c:pt>
                <c:pt idx="2191">
                  <c:v>-1.4911657378005581</c:v>
                </c:pt>
                <c:pt idx="2192">
                  <c:v>3.7753899991612396</c:v>
                </c:pt>
                <c:pt idx="2193">
                  <c:v>0.95736961147622424</c:v>
                </c:pt>
                <c:pt idx="2194">
                  <c:v>3.3582189487570968</c:v>
                </c:pt>
                <c:pt idx="2195">
                  <c:v>2.9779985338099024</c:v>
                </c:pt>
                <c:pt idx="2196">
                  <c:v>1.7202331344626103</c:v>
                </c:pt>
                <c:pt idx="2197">
                  <c:v>-1.6425997569871011</c:v>
                </c:pt>
                <c:pt idx="2198">
                  <c:v>4.518526008834602</c:v>
                </c:pt>
                <c:pt idx="2199">
                  <c:v>2.8305203872388258</c:v>
                </c:pt>
                <c:pt idx="2200">
                  <c:v>-3.7373314474402193</c:v>
                </c:pt>
                <c:pt idx="2201">
                  <c:v>2.4870132747687066</c:v>
                </c:pt>
                <c:pt idx="2202">
                  <c:v>-1.2008402061203407</c:v>
                </c:pt>
                <c:pt idx="2203">
                  <c:v>-3.6185664014146037</c:v>
                </c:pt>
                <c:pt idx="2204">
                  <c:v>-3.5060239138351292</c:v>
                </c:pt>
                <c:pt idx="2205">
                  <c:v>-3.9009812774720234</c:v>
                </c:pt>
                <c:pt idx="2206">
                  <c:v>-5.2045584218354435</c:v>
                </c:pt>
                <c:pt idx="2207">
                  <c:v>-5.5971648399195786</c:v>
                </c:pt>
                <c:pt idx="2208">
                  <c:v>-2.6340186925611304</c:v>
                </c:pt>
                <c:pt idx="2209">
                  <c:v>-3.9708465907379051</c:v>
                </c:pt>
                <c:pt idx="2210">
                  <c:v>-4.4473975887684816</c:v>
                </c:pt>
                <c:pt idx="2211">
                  <c:v>-5.6518452913662731</c:v>
                </c:pt>
                <c:pt idx="2212">
                  <c:v>-2.0728490760995406</c:v>
                </c:pt>
                <c:pt idx="2213">
                  <c:v>1.2060856990812443</c:v>
                </c:pt>
                <c:pt idx="2214">
                  <c:v>0.77441873109097958</c:v>
                </c:pt>
                <c:pt idx="2215">
                  <c:v>0.578929459508708</c:v>
                </c:pt>
                <c:pt idx="2216">
                  <c:v>-1.5227952471478794</c:v>
                </c:pt>
                <c:pt idx="2217">
                  <c:v>-4.3425439641226173</c:v>
                </c:pt>
                <c:pt idx="2218">
                  <c:v>2.3785040483490096</c:v>
                </c:pt>
                <c:pt idx="2219">
                  <c:v>2.7209203454925017</c:v>
                </c:pt>
                <c:pt idx="2220">
                  <c:v>3.8794268630797069</c:v>
                </c:pt>
                <c:pt idx="2221">
                  <c:v>-4.3558403734380455</c:v>
                </c:pt>
                <c:pt idx="2222">
                  <c:v>-5.6026019294873652</c:v>
                </c:pt>
                <c:pt idx="2223">
                  <c:v>-2.4482187438490319</c:v>
                </c:pt>
                <c:pt idx="2224">
                  <c:v>-1.9933698319836806</c:v>
                </c:pt>
                <c:pt idx="2225">
                  <c:v>1.1137488750165625</c:v>
                </c:pt>
                <c:pt idx="2226">
                  <c:v>-2.385656777375738</c:v>
                </c:pt>
                <c:pt idx="2227">
                  <c:v>2.3485048929542227</c:v>
                </c:pt>
                <c:pt idx="2228">
                  <c:v>1.1697603499651787</c:v>
                </c:pt>
                <c:pt idx="2229">
                  <c:v>3.3865228019611111</c:v>
                </c:pt>
                <c:pt idx="2230">
                  <c:v>-2.2736795141681663</c:v>
                </c:pt>
                <c:pt idx="2231">
                  <c:v>-2.995375499791356</c:v>
                </c:pt>
                <c:pt idx="2232">
                  <c:v>-4.4100147354863264</c:v>
                </c:pt>
                <c:pt idx="2233">
                  <c:v>-3.7138489175458194</c:v>
                </c:pt>
                <c:pt idx="2234">
                  <c:v>-1.4654898943034391</c:v>
                </c:pt>
                <c:pt idx="2235">
                  <c:v>-2.7162619488557342</c:v>
                </c:pt>
                <c:pt idx="2236">
                  <c:v>3.7475311998576659</c:v>
                </c:pt>
                <c:pt idx="2237">
                  <c:v>-3.6711434214478791</c:v>
                </c:pt>
                <c:pt idx="2238">
                  <c:v>-1.086517283346228</c:v>
                </c:pt>
                <c:pt idx="2239">
                  <c:v>-2.9804920939702386</c:v>
                </c:pt>
                <c:pt idx="2240">
                  <c:v>4.153867472276823</c:v>
                </c:pt>
                <c:pt idx="2241">
                  <c:v>-2.9664118665509882</c:v>
                </c:pt>
                <c:pt idx="2242">
                  <c:v>2.1958878540571405</c:v>
                </c:pt>
                <c:pt idx="2243">
                  <c:v>-4.187505315296824</c:v>
                </c:pt>
                <c:pt idx="2244">
                  <c:v>-4.6084579117958491E-2</c:v>
                </c:pt>
                <c:pt idx="2245">
                  <c:v>9.9445314454591482E-3</c:v>
                </c:pt>
                <c:pt idx="2246">
                  <c:v>0.88634900753815948</c:v>
                </c:pt>
                <c:pt idx="2247">
                  <c:v>2.5904483296049277</c:v>
                </c:pt>
                <c:pt idx="2248">
                  <c:v>0.23777494832629742</c:v>
                </c:pt>
                <c:pt idx="2249">
                  <c:v>3.1790993992181162</c:v>
                </c:pt>
                <c:pt idx="2250">
                  <c:v>-3.326032251212883</c:v>
                </c:pt>
                <c:pt idx="2251">
                  <c:v>-4.040119251038834</c:v>
                </c:pt>
                <c:pt idx="2252">
                  <c:v>-1.6506010978879466</c:v>
                </c:pt>
                <c:pt idx="2253">
                  <c:v>0.71895928664443698</c:v>
                </c:pt>
                <c:pt idx="2254">
                  <c:v>2.1868779191537664</c:v>
                </c:pt>
                <c:pt idx="2255">
                  <c:v>-6.2541250744338024</c:v>
                </c:pt>
                <c:pt idx="2256">
                  <c:v>-8.9084363356000118E-2</c:v>
                </c:pt>
                <c:pt idx="2257">
                  <c:v>-4.8605218385648232</c:v>
                </c:pt>
                <c:pt idx="2258">
                  <c:v>2.4701402589489811</c:v>
                </c:pt>
                <c:pt idx="2259">
                  <c:v>-0.7783366338470854</c:v>
                </c:pt>
                <c:pt idx="2260">
                  <c:v>-2.6551511156542009</c:v>
                </c:pt>
                <c:pt idx="2261">
                  <c:v>-4.9735276848556111</c:v>
                </c:pt>
                <c:pt idx="2262">
                  <c:v>-4.1230422321315903</c:v>
                </c:pt>
                <c:pt idx="2263">
                  <c:v>0.16420892872717374</c:v>
                </c:pt>
                <c:pt idx="2264">
                  <c:v>0.73413089372802887</c:v>
                </c:pt>
                <c:pt idx="2265">
                  <c:v>-6.7708264651775627</c:v>
                </c:pt>
                <c:pt idx="2266">
                  <c:v>2.569491374486077E-2</c:v>
                </c:pt>
                <c:pt idx="2267">
                  <c:v>0.75045264301636649</c:v>
                </c:pt>
                <c:pt idx="2268">
                  <c:v>-0.26956424790664801</c:v>
                </c:pt>
                <c:pt idx="2269">
                  <c:v>1.2871574948607201</c:v>
                </c:pt>
                <c:pt idx="2270">
                  <c:v>0.23874374222685724</c:v>
                </c:pt>
                <c:pt idx="2271">
                  <c:v>1.6869412069631116</c:v>
                </c:pt>
                <c:pt idx="2272">
                  <c:v>2.5478059301988765</c:v>
                </c:pt>
                <c:pt idx="2273">
                  <c:v>1.5816155547341166</c:v>
                </c:pt>
                <c:pt idx="2274">
                  <c:v>-6.4825959730623293</c:v>
                </c:pt>
                <c:pt idx="2275">
                  <c:v>2.2393805432430458</c:v>
                </c:pt>
                <c:pt idx="2276">
                  <c:v>2.0708155480131794</c:v>
                </c:pt>
                <c:pt idx="2277">
                  <c:v>2.0838340583611643</c:v>
                </c:pt>
                <c:pt idx="2278">
                  <c:v>-1.044335822197116</c:v>
                </c:pt>
                <c:pt idx="2279">
                  <c:v>1.5173223089370964</c:v>
                </c:pt>
                <c:pt idx="2280">
                  <c:v>2.2186849576400247</c:v>
                </c:pt>
                <c:pt idx="2281">
                  <c:v>2.3884066664347348</c:v>
                </c:pt>
                <c:pt idx="2282">
                  <c:v>2.364175642047095</c:v>
                </c:pt>
                <c:pt idx="2283">
                  <c:v>3.0222454699853891</c:v>
                </c:pt>
                <c:pt idx="2284">
                  <c:v>-2.0923390900596637</c:v>
                </c:pt>
                <c:pt idx="2285">
                  <c:v>1.5377033105622306</c:v>
                </c:pt>
                <c:pt idx="2286">
                  <c:v>2.3450368170764238</c:v>
                </c:pt>
                <c:pt idx="2287">
                  <c:v>2.2881934885367352</c:v>
                </c:pt>
                <c:pt idx="2288">
                  <c:v>1.8830396181916962</c:v>
                </c:pt>
                <c:pt idx="2289">
                  <c:v>2.4114558309996719</c:v>
                </c:pt>
                <c:pt idx="2290">
                  <c:v>0.58795564610352269</c:v>
                </c:pt>
                <c:pt idx="2291">
                  <c:v>3.0135180440800351</c:v>
                </c:pt>
                <c:pt idx="2292">
                  <c:v>2.0576868512043989</c:v>
                </c:pt>
                <c:pt idx="2293">
                  <c:v>1.9146489469119743</c:v>
                </c:pt>
                <c:pt idx="2294">
                  <c:v>2.4571099143047839</c:v>
                </c:pt>
                <c:pt idx="2295">
                  <c:v>3.3141533280499509</c:v>
                </c:pt>
                <c:pt idx="2296">
                  <c:v>2.3239569111553964</c:v>
                </c:pt>
                <c:pt idx="2297">
                  <c:v>1.76329385920788</c:v>
                </c:pt>
                <c:pt idx="2298">
                  <c:v>2.953979489434861</c:v>
                </c:pt>
                <c:pt idx="2299">
                  <c:v>3.0866488000997663</c:v>
                </c:pt>
                <c:pt idx="2300">
                  <c:v>1.1440631160476471</c:v>
                </c:pt>
                <c:pt idx="2301">
                  <c:v>2.8973823172049507</c:v>
                </c:pt>
                <c:pt idx="2302">
                  <c:v>-0.28481166305293293</c:v>
                </c:pt>
                <c:pt idx="2303">
                  <c:v>-0.53574586606212815</c:v>
                </c:pt>
                <c:pt idx="2304">
                  <c:v>-6.5346003842833316</c:v>
                </c:pt>
                <c:pt idx="2305">
                  <c:v>-2.4831676825741749</c:v>
                </c:pt>
                <c:pt idx="2306">
                  <c:v>-4.7075181008383344</c:v>
                </c:pt>
                <c:pt idx="2307">
                  <c:v>0.42396796519102953</c:v>
                </c:pt>
                <c:pt idx="2308">
                  <c:v>-5.2851134722745732</c:v>
                </c:pt>
                <c:pt idx="2309">
                  <c:v>2.4397984424634354</c:v>
                </c:pt>
                <c:pt idx="2310">
                  <c:v>1.2207401506463693</c:v>
                </c:pt>
                <c:pt idx="2311">
                  <c:v>3.6039515531842348</c:v>
                </c:pt>
                <c:pt idx="2312">
                  <c:v>0.70727323423189326</c:v>
                </c:pt>
                <c:pt idx="2313">
                  <c:v>1.6543546815536754</c:v>
                </c:pt>
                <c:pt idx="2314">
                  <c:v>2.6927803456127446</c:v>
                </c:pt>
                <c:pt idx="2315">
                  <c:v>3.8610599508849557</c:v>
                </c:pt>
                <c:pt idx="2316">
                  <c:v>1.4807777344603039</c:v>
                </c:pt>
                <c:pt idx="2317">
                  <c:v>0.57057484031905314</c:v>
                </c:pt>
                <c:pt idx="2318">
                  <c:v>0.85294381224221283</c:v>
                </c:pt>
                <c:pt idx="2319">
                  <c:v>1.4327974217828796</c:v>
                </c:pt>
                <c:pt idx="2320">
                  <c:v>0.85321718723880302</c:v>
                </c:pt>
                <c:pt idx="2321">
                  <c:v>4.5824285958414741</c:v>
                </c:pt>
                <c:pt idx="2322">
                  <c:v>3.0002319174045216</c:v>
                </c:pt>
                <c:pt idx="2323">
                  <c:v>0.66384791330131154</c:v>
                </c:pt>
                <c:pt idx="2324">
                  <c:v>0.71638474400759566</c:v>
                </c:pt>
                <c:pt idx="2325">
                  <c:v>2.1553361568964782</c:v>
                </c:pt>
                <c:pt idx="2326">
                  <c:v>1.0515026863768604</c:v>
                </c:pt>
                <c:pt idx="2327">
                  <c:v>1.3746968829151545</c:v>
                </c:pt>
                <c:pt idx="2328">
                  <c:v>1.7863054817339226</c:v>
                </c:pt>
                <c:pt idx="2329">
                  <c:v>0.83677653676744601</c:v>
                </c:pt>
                <c:pt idx="2330">
                  <c:v>0.43170142979216308</c:v>
                </c:pt>
                <c:pt idx="2331">
                  <c:v>0.64556573012729057</c:v>
                </c:pt>
                <c:pt idx="2332">
                  <c:v>3.2896193053375331</c:v>
                </c:pt>
                <c:pt idx="2333">
                  <c:v>1.8679118678586928</c:v>
                </c:pt>
                <c:pt idx="2334">
                  <c:v>1.1308964802500832</c:v>
                </c:pt>
                <c:pt idx="2335">
                  <c:v>1.818869042713068</c:v>
                </c:pt>
                <c:pt idx="2336">
                  <c:v>1.206496227669783</c:v>
                </c:pt>
                <c:pt idx="2337">
                  <c:v>2.4563389748418381</c:v>
                </c:pt>
                <c:pt idx="2338">
                  <c:v>-7.3557860481606152</c:v>
                </c:pt>
                <c:pt idx="2339">
                  <c:v>3.058362816401754</c:v>
                </c:pt>
                <c:pt idx="2340">
                  <c:v>3.8340525555385945</c:v>
                </c:pt>
                <c:pt idx="2341">
                  <c:v>-9.7066312725640813E-2</c:v>
                </c:pt>
                <c:pt idx="2342">
                  <c:v>3.5046781243483647</c:v>
                </c:pt>
                <c:pt idx="2343">
                  <c:v>-3.4008341055182973</c:v>
                </c:pt>
                <c:pt idx="2344">
                  <c:v>-2.8249354035324368</c:v>
                </c:pt>
                <c:pt idx="2345">
                  <c:v>0.58273249033447705</c:v>
                </c:pt>
                <c:pt idx="2346">
                  <c:v>-2.5065307823740115</c:v>
                </c:pt>
                <c:pt idx="2347">
                  <c:v>-6.181975960260699</c:v>
                </c:pt>
                <c:pt idx="2348">
                  <c:v>-4.7278753276876326</c:v>
                </c:pt>
                <c:pt idx="2349">
                  <c:v>-4.5937387464843518</c:v>
                </c:pt>
                <c:pt idx="2350">
                  <c:v>-5.0843260750939869</c:v>
                </c:pt>
                <c:pt idx="2351">
                  <c:v>-4.0632078489373438</c:v>
                </c:pt>
                <c:pt idx="2352">
                  <c:v>2.3706296520142001</c:v>
                </c:pt>
                <c:pt idx="2353">
                  <c:v>-0.65633945626543788</c:v>
                </c:pt>
                <c:pt idx="2354">
                  <c:v>0.62957508532936934</c:v>
                </c:pt>
                <c:pt idx="2355">
                  <c:v>-2.7366367310133288</c:v>
                </c:pt>
                <c:pt idx="2356">
                  <c:v>-4.7972765929593955</c:v>
                </c:pt>
                <c:pt idx="2357">
                  <c:v>-4.1137512121799933</c:v>
                </c:pt>
                <c:pt idx="2358">
                  <c:v>2.4270494362647703</c:v>
                </c:pt>
                <c:pt idx="2359">
                  <c:v>-1.090324410451899</c:v>
                </c:pt>
                <c:pt idx="2360">
                  <c:v>-1.3278290255731209</c:v>
                </c:pt>
                <c:pt idx="2361">
                  <c:v>2.8642547531215055</c:v>
                </c:pt>
                <c:pt idx="2362">
                  <c:v>2.6214417627593321</c:v>
                </c:pt>
                <c:pt idx="2363">
                  <c:v>1.1620903518330401</c:v>
                </c:pt>
                <c:pt idx="2364">
                  <c:v>3.0538150412592575</c:v>
                </c:pt>
                <c:pt idx="2365">
                  <c:v>2.9391186080054919</c:v>
                </c:pt>
                <c:pt idx="2366">
                  <c:v>1.2217329284831866</c:v>
                </c:pt>
                <c:pt idx="2367">
                  <c:v>-7.7974214772321968</c:v>
                </c:pt>
                <c:pt idx="2368">
                  <c:v>-3.9946077192179135</c:v>
                </c:pt>
                <c:pt idx="2369">
                  <c:v>2.7283489905986009</c:v>
                </c:pt>
                <c:pt idx="2370">
                  <c:v>3.6104951321099303</c:v>
                </c:pt>
                <c:pt idx="2371">
                  <c:v>-0.22821525903670548</c:v>
                </c:pt>
                <c:pt idx="2372">
                  <c:v>-5.0954159745665528E-2</c:v>
                </c:pt>
                <c:pt idx="2373">
                  <c:v>-1.1550656411288447</c:v>
                </c:pt>
                <c:pt idx="2374">
                  <c:v>-2.2091779267375955</c:v>
                </c:pt>
                <c:pt idx="2375">
                  <c:v>0.19321622897026636</c:v>
                </c:pt>
                <c:pt idx="2376">
                  <c:v>1.4039605732554232</c:v>
                </c:pt>
                <c:pt idx="2377">
                  <c:v>-2.1903891883332358</c:v>
                </c:pt>
                <c:pt idx="2378">
                  <c:v>-0.85875366074762471</c:v>
                </c:pt>
                <c:pt idx="2379">
                  <c:v>-2.4411023057738346</c:v>
                </c:pt>
                <c:pt idx="2380">
                  <c:v>-0.77176274990281968</c:v>
                </c:pt>
                <c:pt idx="2381">
                  <c:v>2.3097172110239166</c:v>
                </c:pt>
                <c:pt idx="2382">
                  <c:v>2.6875962153971207</c:v>
                </c:pt>
                <c:pt idx="2383">
                  <c:v>-2.8888706746374373</c:v>
                </c:pt>
                <c:pt idx="2384">
                  <c:v>2.788289944222929</c:v>
                </c:pt>
                <c:pt idx="2385">
                  <c:v>1.8771871093064059</c:v>
                </c:pt>
                <c:pt idx="2386">
                  <c:v>0.20671606585083158</c:v>
                </c:pt>
                <c:pt idx="2387">
                  <c:v>0.71651583935268093</c:v>
                </c:pt>
                <c:pt idx="2388">
                  <c:v>1.9225913638757675</c:v>
                </c:pt>
                <c:pt idx="2389">
                  <c:v>3.1826608783120482</c:v>
                </c:pt>
                <c:pt idx="2390">
                  <c:v>-0.8498046850053127</c:v>
                </c:pt>
                <c:pt idx="2391">
                  <c:v>2.1875127468387454</c:v>
                </c:pt>
                <c:pt idx="2392">
                  <c:v>1.5410798992070616</c:v>
                </c:pt>
                <c:pt idx="2393">
                  <c:v>0.96698400074970259</c:v>
                </c:pt>
                <c:pt idx="2394">
                  <c:v>1.8029604902462921</c:v>
                </c:pt>
                <c:pt idx="2395">
                  <c:v>0.55833138005553984</c:v>
                </c:pt>
                <c:pt idx="2396">
                  <c:v>0.53988006679599199</c:v>
                </c:pt>
                <c:pt idx="2397">
                  <c:v>-7.087986898504953</c:v>
                </c:pt>
                <c:pt idx="2398">
                  <c:v>2.3102558242585802</c:v>
                </c:pt>
                <c:pt idx="2399">
                  <c:v>1.1915884718128797</c:v>
                </c:pt>
                <c:pt idx="2400">
                  <c:v>2.8229110161517541</c:v>
                </c:pt>
                <c:pt idx="2401">
                  <c:v>1.0649965390731522</c:v>
                </c:pt>
                <c:pt idx="2402">
                  <c:v>3.7945804801936704</c:v>
                </c:pt>
                <c:pt idx="2403">
                  <c:v>2.3960661297450416</c:v>
                </c:pt>
                <c:pt idx="2404">
                  <c:v>3.0882087618589944</c:v>
                </c:pt>
                <c:pt idx="2405">
                  <c:v>0.24455701337391744</c:v>
                </c:pt>
                <c:pt idx="2406">
                  <c:v>-0.86194819274263867</c:v>
                </c:pt>
                <c:pt idx="2407">
                  <c:v>3.2786533248836811</c:v>
                </c:pt>
                <c:pt idx="2408">
                  <c:v>3.0307560980974246</c:v>
                </c:pt>
                <c:pt idx="2409">
                  <c:v>2.720757176453148E-4</c:v>
                </c:pt>
                <c:pt idx="2410">
                  <c:v>-0.90373837429507908</c:v>
                </c:pt>
                <c:pt idx="2411">
                  <c:v>0.81970068937111229</c:v>
                </c:pt>
                <c:pt idx="2412">
                  <c:v>-0.67763373124560733</c:v>
                </c:pt>
                <c:pt idx="2413">
                  <c:v>0.91529272524708372</c:v>
                </c:pt>
                <c:pt idx="2414">
                  <c:v>3.520150879325481</c:v>
                </c:pt>
                <c:pt idx="2415">
                  <c:v>-8.4630223027544638E-2</c:v>
                </c:pt>
                <c:pt idx="2416">
                  <c:v>-0.64941865613699079</c:v>
                </c:pt>
                <c:pt idx="2417">
                  <c:v>-0.4953852820058593</c:v>
                </c:pt>
                <c:pt idx="2418">
                  <c:v>-1.4961652434177921</c:v>
                </c:pt>
                <c:pt idx="2419">
                  <c:v>2.7427184684360819</c:v>
                </c:pt>
                <c:pt idx="2420">
                  <c:v>0.27599029899857985</c:v>
                </c:pt>
                <c:pt idx="2421">
                  <c:v>1.8107768640683632</c:v>
                </c:pt>
                <c:pt idx="2422">
                  <c:v>1.491686732504907</c:v>
                </c:pt>
                <c:pt idx="2423">
                  <c:v>0.52171385899381306</c:v>
                </c:pt>
                <c:pt idx="2424">
                  <c:v>1.6935140756829927</c:v>
                </c:pt>
                <c:pt idx="2425">
                  <c:v>3.6004436305097336</c:v>
                </c:pt>
                <c:pt idx="2426">
                  <c:v>1.8139881786502148</c:v>
                </c:pt>
                <c:pt idx="2427">
                  <c:v>-5.3360133075732454</c:v>
                </c:pt>
                <c:pt idx="2428">
                  <c:v>-7.0976016028125715</c:v>
                </c:pt>
                <c:pt idx="2429">
                  <c:v>1.685036399619678</c:v>
                </c:pt>
                <c:pt idx="2430">
                  <c:v>1.5229532646585069</c:v>
                </c:pt>
                <c:pt idx="2431">
                  <c:v>2.3037330146806303</c:v>
                </c:pt>
                <c:pt idx="2432">
                  <c:v>1.1171999617974553</c:v>
                </c:pt>
                <c:pt idx="2433">
                  <c:v>2.5453605835040003</c:v>
                </c:pt>
                <c:pt idx="2434">
                  <c:v>0.67529896803302769</c:v>
                </c:pt>
                <c:pt idx="2435">
                  <c:v>-1.6067287602461873</c:v>
                </c:pt>
                <c:pt idx="2436">
                  <c:v>1.7560921552519986</c:v>
                </c:pt>
                <c:pt idx="2437">
                  <c:v>1.5775292494648792</c:v>
                </c:pt>
                <c:pt idx="2438">
                  <c:v>2.1120040117926111</c:v>
                </c:pt>
                <c:pt idx="2439">
                  <c:v>-1.5536222900518579</c:v>
                </c:pt>
                <c:pt idx="2440">
                  <c:v>-2.2717029901575554</c:v>
                </c:pt>
                <c:pt idx="2441">
                  <c:v>2.1412087065620033</c:v>
                </c:pt>
                <c:pt idx="2442">
                  <c:v>-0.29135518628659707</c:v>
                </c:pt>
                <c:pt idx="2443">
                  <c:v>-2.9989551354938704</c:v>
                </c:pt>
                <c:pt idx="2444">
                  <c:v>-2.8694355567403225</c:v>
                </c:pt>
                <c:pt idx="2445">
                  <c:v>2.093775340301324</c:v>
                </c:pt>
                <c:pt idx="2446">
                  <c:v>1.4685628033681422</c:v>
                </c:pt>
                <c:pt idx="2447">
                  <c:v>2.1402313531003774</c:v>
                </c:pt>
                <c:pt idx="2448">
                  <c:v>1.7265294574331236</c:v>
                </c:pt>
                <c:pt idx="2449">
                  <c:v>1.6477442058783573</c:v>
                </c:pt>
                <c:pt idx="2450">
                  <c:v>0.27165595591993963</c:v>
                </c:pt>
                <c:pt idx="2451">
                  <c:v>2.94774035441396</c:v>
                </c:pt>
                <c:pt idx="2452">
                  <c:v>0.88209887947731858</c:v>
                </c:pt>
                <c:pt idx="2453">
                  <c:v>2.4675108688931475</c:v>
                </c:pt>
                <c:pt idx="2454">
                  <c:v>-0.99116339600807279</c:v>
                </c:pt>
                <c:pt idx="2455">
                  <c:v>1.7420009018607558</c:v>
                </c:pt>
                <c:pt idx="2456">
                  <c:v>-3.2969140254850355</c:v>
                </c:pt>
                <c:pt idx="2457">
                  <c:v>1.5529932395296511</c:v>
                </c:pt>
                <c:pt idx="2458">
                  <c:v>-6.5109730653691171</c:v>
                </c:pt>
                <c:pt idx="2459">
                  <c:v>1.9805058386764021</c:v>
                </c:pt>
                <c:pt idx="2460">
                  <c:v>-3.1163085387869049</c:v>
                </c:pt>
                <c:pt idx="2461">
                  <c:v>1.0603022852389845</c:v>
                </c:pt>
                <c:pt idx="2462">
                  <c:v>1.777676072840495</c:v>
                </c:pt>
                <c:pt idx="2463">
                  <c:v>-2.8635051092491084</c:v>
                </c:pt>
                <c:pt idx="2464">
                  <c:v>-4.7911226649147896</c:v>
                </c:pt>
                <c:pt idx="2465">
                  <c:v>-4.3983703350223182</c:v>
                </c:pt>
                <c:pt idx="2466">
                  <c:v>-3.1785768224423752</c:v>
                </c:pt>
                <c:pt idx="2467">
                  <c:v>-5.9906572783230825</c:v>
                </c:pt>
                <c:pt idx="2468">
                  <c:v>-4.2469535173103665</c:v>
                </c:pt>
                <c:pt idx="2469">
                  <c:v>0.20632345714316358</c:v>
                </c:pt>
                <c:pt idx="2470">
                  <c:v>1.8023844979340033</c:v>
                </c:pt>
                <c:pt idx="2471">
                  <c:v>-3.8772578962136901</c:v>
                </c:pt>
                <c:pt idx="2472">
                  <c:v>-4.3305785124728677</c:v>
                </c:pt>
                <c:pt idx="2473">
                  <c:v>-2.9887414203007552</c:v>
                </c:pt>
                <c:pt idx="2474">
                  <c:v>2.9307910415406537</c:v>
                </c:pt>
                <c:pt idx="2475">
                  <c:v>-4.793285100024729</c:v>
                </c:pt>
                <c:pt idx="2476">
                  <c:v>-2.186308934354777</c:v>
                </c:pt>
                <c:pt idx="2477">
                  <c:v>-4.5695494690315037</c:v>
                </c:pt>
                <c:pt idx="2478">
                  <c:v>2.3652053021575066</c:v>
                </c:pt>
                <c:pt idx="2479">
                  <c:v>-0.78732952686989321</c:v>
                </c:pt>
                <c:pt idx="2480">
                  <c:v>3.600675555019575</c:v>
                </c:pt>
                <c:pt idx="2481">
                  <c:v>0.23896746127962132</c:v>
                </c:pt>
                <c:pt idx="2482">
                  <c:v>-0.82034676164624898</c:v>
                </c:pt>
                <c:pt idx="2483">
                  <c:v>-1.1001323789119013</c:v>
                </c:pt>
                <c:pt idx="2484">
                  <c:v>1.6204730361017008</c:v>
                </c:pt>
                <c:pt idx="2485">
                  <c:v>1.0580083348912179</c:v>
                </c:pt>
                <c:pt idx="2486">
                  <c:v>-0.58843121896442341</c:v>
                </c:pt>
                <c:pt idx="2487">
                  <c:v>-7.9822792933004632</c:v>
                </c:pt>
                <c:pt idx="2488">
                  <c:v>-3.0511829152509344</c:v>
                </c:pt>
                <c:pt idx="2489">
                  <c:v>2.5291070466178667</c:v>
                </c:pt>
                <c:pt idx="2490">
                  <c:v>0.46616403062532008</c:v>
                </c:pt>
                <c:pt idx="2491">
                  <c:v>1.2434496842839087</c:v>
                </c:pt>
                <c:pt idx="2492">
                  <c:v>0.33914491062225238</c:v>
                </c:pt>
                <c:pt idx="2493">
                  <c:v>2.7397603265988151</c:v>
                </c:pt>
                <c:pt idx="2494">
                  <c:v>0.46076745928967711</c:v>
                </c:pt>
                <c:pt idx="2495">
                  <c:v>0.32842657088734661</c:v>
                </c:pt>
                <c:pt idx="2496">
                  <c:v>1.3549440603056082</c:v>
                </c:pt>
                <c:pt idx="2497">
                  <c:v>2.120739460961965</c:v>
                </c:pt>
                <c:pt idx="2498">
                  <c:v>1.6580123885056954</c:v>
                </c:pt>
                <c:pt idx="2499">
                  <c:v>0.35157336867656852</c:v>
                </c:pt>
                <c:pt idx="2500">
                  <c:v>0.44177759086384061</c:v>
                </c:pt>
                <c:pt idx="2501">
                  <c:v>2.4622835617749477</c:v>
                </c:pt>
                <c:pt idx="2502">
                  <c:v>2.608811914811306</c:v>
                </c:pt>
                <c:pt idx="2503">
                  <c:v>0.35051315051333809</c:v>
                </c:pt>
                <c:pt idx="2504">
                  <c:v>0.57359557191174115</c:v>
                </c:pt>
                <c:pt idx="2505">
                  <c:v>1.9466024283874033</c:v>
                </c:pt>
                <c:pt idx="2506">
                  <c:v>0.93220643455334784</c:v>
                </c:pt>
                <c:pt idx="2507">
                  <c:v>4.238352662791887</c:v>
                </c:pt>
                <c:pt idx="2508">
                  <c:v>1.1853291936731649</c:v>
                </c:pt>
                <c:pt idx="2509">
                  <c:v>2.1401798845726701</c:v>
                </c:pt>
                <c:pt idx="2510">
                  <c:v>1.1572010295466786</c:v>
                </c:pt>
                <c:pt idx="2511">
                  <c:v>2.9772013885330644</c:v>
                </c:pt>
                <c:pt idx="2512">
                  <c:v>3.9892257429381894</c:v>
                </c:pt>
                <c:pt idx="2513">
                  <c:v>3.168206355029989</c:v>
                </c:pt>
                <c:pt idx="2514">
                  <c:v>3.6649315378227225</c:v>
                </c:pt>
                <c:pt idx="2515">
                  <c:v>1.8058191953841058</c:v>
                </c:pt>
                <c:pt idx="2516">
                  <c:v>4.1961294409209939</c:v>
                </c:pt>
                <c:pt idx="2517">
                  <c:v>4.0981681334031954</c:v>
                </c:pt>
                <c:pt idx="2518">
                  <c:v>2.8658145086124174</c:v>
                </c:pt>
                <c:pt idx="2519">
                  <c:v>-6.2516340736090834</c:v>
                </c:pt>
                <c:pt idx="2520">
                  <c:v>-1.3294923428142518</c:v>
                </c:pt>
                <c:pt idx="2521">
                  <c:v>-0.55472167302190911</c:v>
                </c:pt>
                <c:pt idx="2522">
                  <c:v>2.2237696197962435</c:v>
                </c:pt>
                <c:pt idx="2523">
                  <c:v>2.7254966065777531</c:v>
                </c:pt>
                <c:pt idx="2524">
                  <c:v>1.2502399217308025</c:v>
                </c:pt>
                <c:pt idx="2525">
                  <c:v>-0.33673428547612261</c:v>
                </c:pt>
                <c:pt idx="2526">
                  <c:v>2.2842375824362797</c:v>
                </c:pt>
                <c:pt idx="2527">
                  <c:v>-0.13460091116993134</c:v>
                </c:pt>
                <c:pt idx="2528">
                  <c:v>2.6367682362177982</c:v>
                </c:pt>
                <c:pt idx="2529">
                  <c:v>2.2550486100247289</c:v>
                </c:pt>
                <c:pt idx="2530">
                  <c:v>-0.29620751456410144</c:v>
                </c:pt>
                <c:pt idx="2531">
                  <c:v>2.5025682345644293</c:v>
                </c:pt>
                <c:pt idx="2532">
                  <c:v>2.868194497889994</c:v>
                </c:pt>
                <c:pt idx="2533">
                  <c:v>-1.9545658910931705</c:v>
                </c:pt>
                <c:pt idx="2534">
                  <c:v>-2.1099157661898982</c:v>
                </c:pt>
                <c:pt idx="2535">
                  <c:v>0.31437568883111666</c:v>
                </c:pt>
                <c:pt idx="2536">
                  <c:v>2.4654775647041474</c:v>
                </c:pt>
                <c:pt idx="2537">
                  <c:v>1.4886020916938048</c:v>
                </c:pt>
                <c:pt idx="2538">
                  <c:v>2.073615743327359</c:v>
                </c:pt>
                <c:pt idx="2539">
                  <c:v>-2.2696573732572745</c:v>
                </c:pt>
                <c:pt idx="2540">
                  <c:v>1.5650697128719138</c:v>
                </c:pt>
                <c:pt idx="2541">
                  <c:v>2.678210413324412</c:v>
                </c:pt>
                <c:pt idx="2542">
                  <c:v>0.50688167997358313</c:v>
                </c:pt>
                <c:pt idx="2543">
                  <c:v>-6.2750679509124181</c:v>
                </c:pt>
                <c:pt idx="2544">
                  <c:v>-1.4950652075669382</c:v>
                </c:pt>
                <c:pt idx="2545">
                  <c:v>-7.1309731260692493</c:v>
                </c:pt>
                <c:pt idx="2546">
                  <c:v>1.6734728138267307</c:v>
                </c:pt>
                <c:pt idx="2547">
                  <c:v>-0.5247674879799602</c:v>
                </c:pt>
                <c:pt idx="2548">
                  <c:v>1.0203959641043934</c:v>
                </c:pt>
                <c:pt idx="2549">
                  <c:v>1.2937868977190465</c:v>
                </c:pt>
                <c:pt idx="2550">
                  <c:v>-0.17570059436870089</c:v>
                </c:pt>
                <c:pt idx="2551">
                  <c:v>-4.5119178722568716</c:v>
                </c:pt>
                <c:pt idx="2552">
                  <c:v>-0.42817953310114021</c:v>
                </c:pt>
                <c:pt idx="2553">
                  <c:v>-2.9392178445578745</c:v>
                </c:pt>
                <c:pt idx="2554">
                  <c:v>2.668480583738873</c:v>
                </c:pt>
                <c:pt idx="2555">
                  <c:v>2.0060911880522099</c:v>
                </c:pt>
                <c:pt idx="2556">
                  <c:v>1.5762050704988315</c:v>
                </c:pt>
                <c:pt idx="2557">
                  <c:v>1.1467193857579758</c:v>
                </c:pt>
                <c:pt idx="2558">
                  <c:v>-3.6176520092934714</c:v>
                </c:pt>
                <c:pt idx="2559">
                  <c:v>-1.5810557901793878</c:v>
                </c:pt>
                <c:pt idx="2560">
                  <c:v>-1.8756521458165354</c:v>
                </c:pt>
                <c:pt idx="2561">
                  <c:v>-0.60800409766242591</c:v>
                </c:pt>
                <c:pt idx="2562">
                  <c:v>2.8432054026836706</c:v>
                </c:pt>
                <c:pt idx="2563">
                  <c:v>-1.2728770264846228</c:v>
                </c:pt>
                <c:pt idx="2564">
                  <c:v>-2.1233563252382979</c:v>
                </c:pt>
                <c:pt idx="2565">
                  <c:v>-3.255235761314248</c:v>
                </c:pt>
                <c:pt idx="2566">
                  <c:v>2.9139109947331274</c:v>
                </c:pt>
                <c:pt idx="2567">
                  <c:v>1.252622376958918</c:v>
                </c:pt>
                <c:pt idx="2568">
                  <c:v>2.6284490171093289</c:v>
                </c:pt>
                <c:pt idx="2569">
                  <c:v>2.0062220523857803</c:v>
                </c:pt>
                <c:pt idx="2570">
                  <c:v>-2.1402137691681737</c:v>
                </c:pt>
                <c:pt idx="2571">
                  <c:v>-2.4336662791638322</c:v>
                </c:pt>
                <c:pt idx="2572">
                  <c:v>-1.9575386947007294</c:v>
                </c:pt>
                <c:pt idx="2573">
                  <c:v>-1.8913851641483035</c:v>
                </c:pt>
                <c:pt idx="2574">
                  <c:v>-1.1213237739100377</c:v>
                </c:pt>
                <c:pt idx="2575">
                  <c:v>0.29061072326382753</c:v>
                </c:pt>
                <c:pt idx="2576">
                  <c:v>-7.3773098748935126</c:v>
                </c:pt>
                <c:pt idx="2577">
                  <c:v>1.8651180713086219</c:v>
                </c:pt>
                <c:pt idx="2578">
                  <c:v>1.0544507684207449</c:v>
                </c:pt>
                <c:pt idx="2579">
                  <c:v>1.7362577676288939</c:v>
                </c:pt>
                <c:pt idx="2580">
                  <c:v>-6.5973170927467466</c:v>
                </c:pt>
                <c:pt idx="2581">
                  <c:v>1.0236426426971823</c:v>
                </c:pt>
                <c:pt idx="2582">
                  <c:v>-4.863286744102723</c:v>
                </c:pt>
                <c:pt idx="2583">
                  <c:v>3.8030581898535933</c:v>
                </c:pt>
                <c:pt idx="2584">
                  <c:v>-0.30344643392278492</c:v>
                </c:pt>
                <c:pt idx="2585">
                  <c:v>-2.8032454234241744</c:v>
                </c:pt>
                <c:pt idx="2586">
                  <c:v>1.7949403731879459</c:v>
                </c:pt>
                <c:pt idx="2587">
                  <c:v>3.5537618971461749</c:v>
                </c:pt>
                <c:pt idx="2588">
                  <c:v>-3.7220588954964975</c:v>
                </c:pt>
                <c:pt idx="2589">
                  <c:v>-2.6964631288394108</c:v>
                </c:pt>
                <c:pt idx="2590">
                  <c:v>-3.7592186557979521</c:v>
                </c:pt>
                <c:pt idx="2591">
                  <c:v>1.7228444546531074</c:v>
                </c:pt>
                <c:pt idx="2592">
                  <c:v>-2.9362679266470249</c:v>
                </c:pt>
                <c:pt idx="2593">
                  <c:v>-0.5589967733391239</c:v>
                </c:pt>
                <c:pt idx="2594">
                  <c:v>-2.4655244289993856</c:v>
                </c:pt>
                <c:pt idx="2595">
                  <c:v>-1.6401458675487754</c:v>
                </c:pt>
                <c:pt idx="2596">
                  <c:v>-2.8672604303897939</c:v>
                </c:pt>
                <c:pt idx="2597">
                  <c:v>0.36552046872393618</c:v>
                </c:pt>
                <c:pt idx="2598">
                  <c:v>-2.3734011947828089</c:v>
                </c:pt>
                <c:pt idx="2599">
                  <c:v>0.59467615118664696</c:v>
                </c:pt>
                <c:pt idx="2600">
                  <c:v>-2.6756997168170971</c:v>
                </c:pt>
                <c:pt idx="2601">
                  <c:v>1.1796354041457286</c:v>
                </c:pt>
                <c:pt idx="2602">
                  <c:v>-2.2818038371960698</c:v>
                </c:pt>
                <c:pt idx="2603">
                  <c:v>2.7581305089772989</c:v>
                </c:pt>
                <c:pt idx="2604">
                  <c:v>-3.1221999390525248</c:v>
                </c:pt>
                <c:pt idx="2605">
                  <c:v>1.9893959992286163</c:v>
                </c:pt>
                <c:pt idx="2606">
                  <c:v>2.4021202870106357</c:v>
                </c:pt>
                <c:pt idx="2607">
                  <c:v>2.3846972341300594</c:v>
                </c:pt>
                <c:pt idx="2608">
                  <c:v>0.66867659723614548</c:v>
                </c:pt>
                <c:pt idx="2609">
                  <c:v>1.5002705827086658</c:v>
                </c:pt>
                <c:pt idx="2610">
                  <c:v>-2.3861939747958818</c:v>
                </c:pt>
                <c:pt idx="2611">
                  <c:v>-3.3782676369222702</c:v>
                </c:pt>
                <c:pt idx="2612">
                  <c:v>3.9494097675587359</c:v>
                </c:pt>
                <c:pt idx="2613">
                  <c:v>-3.7672559855984007</c:v>
                </c:pt>
                <c:pt idx="2614">
                  <c:v>-3.3699694788949075</c:v>
                </c:pt>
                <c:pt idx="2615">
                  <c:v>3.8245341487974365</c:v>
                </c:pt>
                <c:pt idx="2616">
                  <c:v>-2.510261277278361</c:v>
                </c:pt>
                <c:pt idx="2617">
                  <c:v>-0.99611585605615005</c:v>
                </c:pt>
                <c:pt idx="2618">
                  <c:v>0.94554019939345046</c:v>
                </c:pt>
                <c:pt idx="2619">
                  <c:v>-2.6637997815956993E-3</c:v>
                </c:pt>
                <c:pt idx="2620">
                  <c:v>-2.0563961441735161</c:v>
                </c:pt>
                <c:pt idx="2621">
                  <c:v>1.7618313643800736</c:v>
                </c:pt>
                <c:pt idx="2622">
                  <c:v>-1.3544726509308003</c:v>
                </c:pt>
                <c:pt idx="2623">
                  <c:v>2.2230592357976979</c:v>
                </c:pt>
                <c:pt idx="2624">
                  <c:v>-2.0749722848489762</c:v>
                </c:pt>
                <c:pt idx="2625">
                  <c:v>-3.7613837009944575</c:v>
                </c:pt>
                <c:pt idx="2626">
                  <c:v>-3.9264141798719083</c:v>
                </c:pt>
                <c:pt idx="2627">
                  <c:v>-2.638940278753318</c:v>
                </c:pt>
                <c:pt idx="2628">
                  <c:v>4.177544477428123</c:v>
                </c:pt>
                <c:pt idx="2629">
                  <c:v>0.73920150327769996</c:v>
                </c:pt>
                <c:pt idx="2630">
                  <c:v>1.7115111663387959</c:v>
                </c:pt>
                <c:pt idx="2631">
                  <c:v>0.41873169733216464</c:v>
                </c:pt>
                <c:pt idx="2632">
                  <c:v>0.25099147428433355</c:v>
                </c:pt>
                <c:pt idx="2633">
                  <c:v>-2.4791683637733772</c:v>
                </c:pt>
                <c:pt idx="2634">
                  <c:v>2.5084545473399515</c:v>
                </c:pt>
                <c:pt idx="2635">
                  <c:v>3.0600617324164103</c:v>
                </c:pt>
                <c:pt idx="2636">
                  <c:v>1.2180748248328728</c:v>
                </c:pt>
                <c:pt idx="2637">
                  <c:v>-7.4442437230362906</c:v>
                </c:pt>
                <c:pt idx="2638">
                  <c:v>2.7364053522551206</c:v>
                </c:pt>
                <c:pt idx="2639">
                  <c:v>-1.1856367083600228</c:v>
                </c:pt>
                <c:pt idx="2640">
                  <c:v>1.3990056643334068</c:v>
                </c:pt>
                <c:pt idx="2641">
                  <c:v>1.9925969518712865</c:v>
                </c:pt>
                <c:pt idx="2642">
                  <c:v>1.8624479897410655</c:v>
                </c:pt>
                <c:pt idx="2643">
                  <c:v>2.063678318231057</c:v>
                </c:pt>
                <c:pt idx="2644">
                  <c:v>2.1829563494229109</c:v>
                </c:pt>
                <c:pt idx="2645">
                  <c:v>1.8887182962839741</c:v>
                </c:pt>
                <c:pt idx="2646">
                  <c:v>3.2758552395781102</c:v>
                </c:pt>
                <c:pt idx="2647">
                  <c:v>2.0162694863033988</c:v>
                </c:pt>
                <c:pt idx="2648">
                  <c:v>1.8188589992422237</c:v>
                </c:pt>
                <c:pt idx="2649">
                  <c:v>4.4362191526411632</c:v>
                </c:pt>
                <c:pt idx="2650">
                  <c:v>1.9209049405308125</c:v>
                </c:pt>
                <c:pt idx="2651">
                  <c:v>1.3293117815306132</c:v>
                </c:pt>
                <c:pt idx="2652">
                  <c:v>1.7358265466922269</c:v>
                </c:pt>
                <c:pt idx="2653">
                  <c:v>1.4192714739751704</c:v>
                </c:pt>
                <c:pt idx="2654">
                  <c:v>3.3844720571397406</c:v>
                </c:pt>
                <c:pt idx="2655">
                  <c:v>2.3608749722784808</c:v>
                </c:pt>
                <c:pt idx="2656">
                  <c:v>1.8909011113041743</c:v>
                </c:pt>
                <c:pt idx="2657">
                  <c:v>2.8475445960981141</c:v>
                </c:pt>
                <c:pt idx="2658">
                  <c:v>3.2248150022761308</c:v>
                </c:pt>
                <c:pt idx="2659">
                  <c:v>3.6017741989867993</c:v>
                </c:pt>
                <c:pt idx="2660">
                  <c:v>2.0073211753220601</c:v>
                </c:pt>
                <c:pt idx="2661">
                  <c:v>2.4135015856292128</c:v>
                </c:pt>
                <c:pt idx="2662">
                  <c:v>1.9207367561541187</c:v>
                </c:pt>
                <c:pt idx="2663">
                  <c:v>1.5441441162810303</c:v>
                </c:pt>
                <c:pt idx="2664">
                  <c:v>1.7439580337790872</c:v>
                </c:pt>
                <c:pt idx="2665">
                  <c:v>3.3517116169898973</c:v>
                </c:pt>
                <c:pt idx="2666">
                  <c:v>4.1903483049664292</c:v>
                </c:pt>
                <c:pt idx="2667">
                  <c:v>3.4304409287643285</c:v>
                </c:pt>
                <c:pt idx="2668">
                  <c:v>2.8794533512748917</c:v>
                </c:pt>
                <c:pt idx="2669">
                  <c:v>-6.0287264368817617</c:v>
                </c:pt>
                <c:pt idx="2670">
                  <c:v>-4.4207416385878782</c:v>
                </c:pt>
                <c:pt idx="2671">
                  <c:v>2.9340149435140868</c:v>
                </c:pt>
                <c:pt idx="2672">
                  <c:v>1.7678725710475538</c:v>
                </c:pt>
                <c:pt idx="2673">
                  <c:v>3.0212204408232903</c:v>
                </c:pt>
                <c:pt idx="2674">
                  <c:v>-2.5963249120250973</c:v>
                </c:pt>
                <c:pt idx="2675">
                  <c:v>1.598913297576976</c:v>
                </c:pt>
                <c:pt idx="2676">
                  <c:v>-4.2632716249683238</c:v>
                </c:pt>
                <c:pt idx="2677">
                  <c:v>1.4292359493430462</c:v>
                </c:pt>
                <c:pt idx="2678">
                  <c:v>-2.9935495008876742</c:v>
                </c:pt>
                <c:pt idx="2679">
                  <c:v>1.7538884754021344</c:v>
                </c:pt>
                <c:pt idx="2680">
                  <c:v>-3.8566195146459914</c:v>
                </c:pt>
                <c:pt idx="2681">
                  <c:v>-1.9076016025697555</c:v>
                </c:pt>
                <c:pt idx="2682">
                  <c:v>-3.8188135527260383</c:v>
                </c:pt>
                <c:pt idx="2683">
                  <c:v>-1.4193364432287696</c:v>
                </c:pt>
                <c:pt idx="2684">
                  <c:v>-1.2570361088371325</c:v>
                </c:pt>
                <c:pt idx="2685">
                  <c:v>1.3362267558282976</c:v>
                </c:pt>
                <c:pt idx="2686">
                  <c:v>-5.0949756070581023</c:v>
                </c:pt>
                <c:pt idx="2687">
                  <c:v>-1.616917471587878</c:v>
                </c:pt>
                <c:pt idx="2688">
                  <c:v>1.7405047767254755</c:v>
                </c:pt>
                <c:pt idx="2689">
                  <c:v>0.86592772931622886</c:v>
                </c:pt>
                <c:pt idx="2690">
                  <c:v>3.0804554984612498</c:v>
                </c:pt>
                <c:pt idx="2691">
                  <c:v>2.5399472008342681</c:v>
                </c:pt>
                <c:pt idx="2692">
                  <c:v>-1.3492044724602978</c:v>
                </c:pt>
                <c:pt idx="2693">
                  <c:v>0.87290809075051268</c:v>
                </c:pt>
                <c:pt idx="2694">
                  <c:v>2.0304217583522872</c:v>
                </c:pt>
                <c:pt idx="2695">
                  <c:v>1.3394371367412692</c:v>
                </c:pt>
                <c:pt idx="2696">
                  <c:v>-8.1442977801767071</c:v>
                </c:pt>
                <c:pt idx="2697">
                  <c:v>0.75551636165296987</c:v>
                </c:pt>
                <c:pt idx="2698">
                  <c:v>1.2905840920788902</c:v>
                </c:pt>
                <c:pt idx="2699">
                  <c:v>2.4950900065327577</c:v>
                </c:pt>
                <c:pt idx="2700">
                  <c:v>-3.5629030553946519</c:v>
                </c:pt>
                <c:pt idx="2701">
                  <c:v>1.4408306831033464</c:v>
                </c:pt>
                <c:pt idx="2702">
                  <c:v>1.4290753127144766</c:v>
                </c:pt>
                <c:pt idx="2703">
                  <c:v>0.15235726834506913</c:v>
                </c:pt>
                <c:pt idx="2704">
                  <c:v>-1.935642562928761</c:v>
                </c:pt>
                <c:pt idx="2705">
                  <c:v>-0.80966624596266801</c:v>
                </c:pt>
                <c:pt idx="2706">
                  <c:v>2.085320796496843</c:v>
                </c:pt>
                <c:pt idx="2707">
                  <c:v>2.0803384342775013</c:v>
                </c:pt>
                <c:pt idx="2708">
                  <c:v>0.25211353288605665</c:v>
                </c:pt>
                <c:pt idx="2709">
                  <c:v>2.9567956377010294</c:v>
                </c:pt>
                <c:pt idx="2710">
                  <c:v>3.0596160117947413</c:v>
                </c:pt>
                <c:pt idx="2711">
                  <c:v>-3.9276951423468285</c:v>
                </c:pt>
                <c:pt idx="2712">
                  <c:v>-4.6363176918931881</c:v>
                </c:pt>
                <c:pt idx="2713">
                  <c:v>-3.1257924037182656</c:v>
                </c:pt>
                <c:pt idx="2714">
                  <c:v>-0.43871983478316512</c:v>
                </c:pt>
                <c:pt idx="2715">
                  <c:v>-2.4133433045892696</c:v>
                </c:pt>
                <c:pt idx="2716">
                  <c:v>-1.733151147448905</c:v>
                </c:pt>
                <c:pt idx="2717">
                  <c:v>-0.25233933998848634</c:v>
                </c:pt>
                <c:pt idx="2718">
                  <c:v>-0.50095137188399796</c:v>
                </c:pt>
                <c:pt idx="2719">
                  <c:v>1.8613272178973528</c:v>
                </c:pt>
                <c:pt idx="2720">
                  <c:v>3.6977850671685752</c:v>
                </c:pt>
                <c:pt idx="2721">
                  <c:v>3.0341941204851732</c:v>
                </c:pt>
                <c:pt idx="2722">
                  <c:v>0.68316703870323536</c:v>
                </c:pt>
                <c:pt idx="2723">
                  <c:v>2.3918568406283693</c:v>
                </c:pt>
                <c:pt idx="2724">
                  <c:v>-3.4031749050251099</c:v>
                </c:pt>
                <c:pt idx="2725">
                  <c:v>-8.0808961627738523</c:v>
                </c:pt>
                <c:pt idx="2726">
                  <c:v>-0.58981235386008102</c:v>
                </c:pt>
                <c:pt idx="2727">
                  <c:v>0.41594308645328493</c:v>
                </c:pt>
                <c:pt idx="2728">
                  <c:v>1.9760696016706261</c:v>
                </c:pt>
                <c:pt idx="2729">
                  <c:v>2.7204266430560073</c:v>
                </c:pt>
                <c:pt idx="2730">
                  <c:v>2.8489922075332226</c:v>
                </c:pt>
                <c:pt idx="2731">
                  <c:v>2.693678007079451</c:v>
                </c:pt>
                <c:pt idx="2732">
                  <c:v>-3.9571398146561521E-2</c:v>
                </c:pt>
                <c:pt idx="2733">
                  <c:v>1.6242834590477049</c:v>
                </c:pt>
                <c:pt idx="2734">
                  <c:v>1.330690561922963</c:v>
                </c:pt>
                <c:pt idx="2735">
                  <c:v>2.8574297317856105</c:v>
                </c:pt>
                <c:pt idx="2736">
                  <c:v>3.6426436933021744</c:v>
                </c:pt>
                <c:pt idx="2737">
                  <c:v>1.0299243114369769</c:v>
                </c:pt>
                <c:pt idx="2738">
                  <c:v>-1.4771083611652669</c:v>
                </c:pt>
                <c:pt idx="2739">
                  <c:v>-2.7294592765562928</c:v>
                </c:pt>
                <c:pt idx="2740">
                  <c:v>-4.3390087965308055</c:v>
                </c:pt>
                <c:pt idx="2741">
                  <c:v>-3.6818582609466577</c:v>
                </c:pt>
                <c:pt idx="2742">
                  <c:v>-4.3977782791415443</c:v>
                </c:pt>
                <c:pt idx="2743">
                  <c:v>-1.0903771816804362</c:v>
                </c:pt>
                <c:pt idx="2744">
                  <c:v>-1.8080001155054264</c:v>
                </c:pt>
                <c:pt idx="2745">
                  <c:v>0.64833850730814824</c:v>
                </c:pt>
                <c:pt idx="2746">
                  <c:v>-1.4640972998575865</c:v>
                </c:pt>
                <c:pt idx="2747">
                  <c:v>2.3178422156323348</c:v>
                </c:pt>
                <c:pt idx="2748">
                  <c:v>1.9410304752667429</c:v>
                </c:pt>
                <c:pt idx="2749">
                  <c:v>-2.310753768356876</c:v>
                </c:pt>
                <c:pt idx="2750">
                  <c:v>0.45603034956904587</c:v>
                </c:pt>
                <c:pt idx="2751">
                  <c:v>-0.41634330961676547</c:v>
                </c:pt>
                <c:pt idx="2752">
                  <c:v>2.9826053682364941</c:v>
                </c:pt>
                <c:pt idx="2753">
                  <c:v>2.4210034846983568</c:v>
                </c:pt>
                <c:pt idx="2754">
                  <c:v>-3.6295253897297837</c:v>
                </c:pt>
                <c:pt idx="2755">
                  <c:v>1.4353125867017908</c:v>
                </c:pt>
                <c:pt idx="2756">
                  <c:v>1.9535878332476138</c:v>
                </c:pt>
                <c:pt idx="2757">
                  <c:v>-7.579532904616368</c:v>
                </c:pt>
                <c:pt idx="2758">
                  <c:v>1.0104205589932231</c:v>
                </c:pt>
                <c:pt idx="2759">
                  <c:v>1.7076543172615786</c:v>
                </c:pt>
                <c:pt idx="2760">
                  <c:v>-2.0226748208786809</c:v>
                </c:pt>
                <c:pt idx="2761">
                  <c:v>1.7277593291576885</c:v>
                </c:pt>
                <c:pt idx="2762">
                  <c:v>3.3924346368682663</c:v>
                </c:pt>
                <c:pt idx="2763">
                  <c:v>-2.5578740021708399</c:v>
                </c:pt>
                <c:pt idx="2764">
                  <c:v>3.9031496725715797</c:v>
                </c:pt>
                <c:pt idx="2765">
                  <c:v>-4.5040110742240529</c:v>
                </c:pt>
                <c:pt idx="2766">
                  <c:v>2.8096845857283128</c:v>
                </c:pt>
                <c:pt idx="2767">
                  <c:v>3.8470813748022721</c:v>
                </c:pt>
                <c:pt idx="2768">
                  <c:v>1.7828024991174116</c:v>
                </c:pt>
                <c:pt idx="2769">
                  <c:v>-2.6953038786496122</c:v>
                </c:pt>
                <c:pt idx="2770">
                  <c:v>-4.6191787283759904</c:v>
                </c:pt>
                <c:pt idx="2771">
                  <c:v>5.0086967841193815</c:v>
                </c:pt>
                <c:pt idx="2772">
                  <c:v>1.0900914388120748</c:v>
                </c:pt>
                <c:pt idx="2773">
                  <c:v>-4.514491985371949</c:v>
                </c:pt>
                <c:pt idx="2774">
                  <c:v>-2.4584444185186753</c:v>
                </c:pt>
                <c:pt idx="2775">
                  <c:v>-3.9027181486485567</c:v>
                </c:pt>
                <c:pt idx="2776">
                  <c:v>-2.0161730526264403</c:v>
                </c:pt>
                <c:pt idx="2777">
                  <c:v>-3.3166162477329464</c:v>
                </c:pt>
                <c:pt idx="2778">
                  <c:v>4.9051266061187384</c:v>
                </c:pt>
                <c:pt idx="2779">
                  <c:v>-5.1128356037951406</c:v>
                </c:pt>
                <c:pt idx="2780">
                  <c:v>2.7354750765270595</c:v>
                </c:pt>
                <c:pt idx="2781">
                  <c:v>2.3871245961594454</c:v>
                </c:pt>
                <c:pt idx="2782">
                  <c:v>-2.5260050217926961</c:v>
                </c:pt>
                <c:pt idx="2783">
                  <c:v>-2.9439574381305031</c:v>
                </c:pt>
                <c:pt idx="2784">
                  <c:v>-5.3261169155378774</c:v>
                </c:pt>
                <c:pt idx="2785">
                  <c:v>-3.7780545951195261</c:v>
                </c:pt>
                <c:pt idx="2786">
                  <c:v>2.997844725301654</c:v>
                </c:pt>
                <c:pt idx="2787">
                  <c:v>2.1110858344589873</c:v>
                </c:pt>
                <c:pt idx="2788">
                  <c:v>-4.6860471073043168</c:v>
                </c:pt>
                <c:pt idx="2789">
                  <c:v>5.2841846635705121</c:v>
                </c:pt>
                <c:pt idx="2790">
                  <c:v>-0.72284049201191003</c:v>
                </c:pt>
                <c:pt idx="2791">
                  <c:v>-4.2894932730073219</c:v>
                </c:pt>
                <c:pt idx="2792">
                  <c:v>-5.238833350059469</c:v>
                </c:pt>
                <c:pt idx="2793">
                  <c:v>1.5856231769201798</c:v>
                </c:pt>
                <c:pt idx="2794">
                  <c:v>-1.4802711040082377</c:v>
                </c:pt>
                <c:pt idx="2795">
                  <c:v>3.0849438186317659</c:v>
                </c:pt>
                <c:pt idx="2796">
                  <c:v>0.24129793193349514</c:v>
                </c:pt>
                <c:pt idx="2797">
                  <c:v>-4.2526177197913668</c:v>
                </c:pt>
                <c:pt idx="2798">
                  <c:v>-1.6036051092034569</c:v>
                </c:pt>
                <c:pt idx="2799">
                  <c:v>-5.8366268029108035</c:v>
                </c:pt>
                <c:pt idx="2800">
                  <c:v>-2.4957359746175083</c:v>
                </c:pt>
                <c:pt idx="2801">
                  <c:v>2.0117001317219518</c:v>
                </c:pt>
                <c:pt idx="2802">
                  <c:v>1.5173434419278369</c:v>
                </c:pt>
                <c:pt idx="2803">
                  <c:v>-5.1893427811740622</c:v>
                </c:pt>
                <c:pt idx="2804">
                  <c:v>3.3585280032741434</c:v>
                </c:pt>
                <c:pt idx="2805">
                  <c:v>-6.9053855125000609</c:v>
                </c:pt>
                <c:pt idx="2806">
                  <c:v>-4.3168441637161941</c:v>
                </c:pt>
                <c:pt idx="2807">
                  <c:v>-1.7874060512954211</c:v>
                </c:pt>
                <c:pt idx="2808">
                  <c:v>-0.37103899957489439</c:v>
                </c:pt>
                <c:pt idx="2809">
                  <c:v>2.5184970978317853</c:v>
                </c:pt>
                <c:pt idx="2810">
                  <c:v>0.2813015327460624</c:v>
                </c:pt>
                <c:pt idx="2811">
                  <c:v>6.7164557749697096E-2</c:v>
                </c:pt>
                <c:pt idx="2812">
                  <c:v>-2.0285454937019631</c:v>
                </c:pt>
                <c:pt idx="2813">
                  <c:v>-0.63119573571888576</c:v>
                </c:pt>
                <c:pt idx="2814">
                  <c:v>2.9281133227796428</c:v>
                </c:pt>
                <c:pt idx="2815">
                  <c:v>2.2608306743450282</c:v>
                </c:pt>
                <c:pt idx="2816">
                  <c:v>0.66057282088339964</c:v>
                </c:pt>
                <c:pt idx="2817">
                  <c:v>-4.4437064137443887</c:v>
                </c:pt>
                <c:pt idx="2818">
                  <c:v>0.3249300518878373</c:v>
                </c:pt>
                <c:pt idx="2819">
                  <c:v>2.8739269264287532</c:v>
                </c:pt>
                <c:pt idx="2820">
                  <c:v>0.37629113781446044</c:v>
                </c:pt>
                <c:pt idx="2821">
                  <c:v>-0.43962143663730302</c:v>
                </c:pt>
                <c:pt idx="2822">
                  <c:v>0.1927840816033104</c:v>
                </c:pt>
                <c:pt idx="2823">
                  <c:v>0.72754061770347001</c:v>
                </c:pt>
                <c:pt idx="2824">
                  <c:v>1.4111930578611247</c:v>
                </c:pt>
                <c:pt idx="2825">
                  <c:v>1.8414717346564302</c:v>
                </c:pt>
                <c:pt idx="2826">
                  <c:v>2.9276786077584473</c:v>
                </c:pt>
                <c:pt idx="2827">
                  <c:v>0.24408155119674291</c:v>
                </c:pt>
                <c:pt idx="2828">
                  <c:v>1.6672763488297315</c:v>
                </c:pt>
                <c:pt idx="2829">
                  <c:v>-0.29280775222788158</c:v>
                </c:pt>
                <c:pt idx="2830">
                  <c:v>-0.63860479267233305</c:v>
                </c:pt>
                <c:pt idx="2831">
                  <c:v>-7.2663134342204394E-2</c:v>
                </c:pt>
                <c:pt idx="2832">
                  <c:v>-1.641941868139047</c:v>
                </c:pt>
                <c:pt idx="2833">
                  <c:v>2.9625044752589469</c:v>
                </c:pt>
                <c:pt idx="2834">
                  <c:v>2.5856513586531618</c:v>
                </c:pt>
                <c:pt idx="2835">
                  <c:v>0.56162375026734246</c:v>
                </c:pt>
                <c:pt idx="2836">
                  <c:v>-1.9525283471773252</c:v>
                </c:pt>
                <c:pt idx="2837">
                  <c:v>-0.49481516403813242</c:v>
                </c:pt>
                <c:pt idx="2838">
                  <c:v>2.9564348295489102</c:v>
                </c:pt>
                <c:pt idx="2839">
                  <c:v>1.8220627944051966</c:v>
                </c:pt>
                <c:pt idx="2840">
                  <c:v>1.6639973743616325</c:v>
                </c:pt>
                <c:pt idx="2841">
                  <c:v>1.6343415779145829</c:v>
                </c:pt>
                <c:pt idx="2842">
                  <c:v>3.2265627771375645</c:v>
                </c:pt>
                <c:pt idx="2843">
                  <c:v>0.73564472044837359</c:v>
                </c:pt>
                <c:pt idx="2844">
                  <c:v>-0.62376746318632303</c:v>
                </c:pt>
                <c:pt idx="2845">
                  <c:v>-2.6936863657937797</c:v>
                </c:pt>
                <c:pt idx="2846">
                  <c:v>-3.2830554357401693</c:v>
                </c:pt>
                <c:pt idx="2847">
                  <c:v>1.9708983076122992</c:v>
                </c:pt>
                <c:pt idx="2848">
                  <c:v>-7.4701865795469899</c:v>
                </c:pt>
                <c:pt idx="2849">
                  <c:v>1.5573970179255756</c:v>
                </c:pt>
                <c:pt idx="2850">
                  <c:v>-1.2762910503601539</c:v>
                </c:pt>
                <c:pt idx="2851">
                  <c:v>-4.9661965941393458</c:v>
                </c:pt>
                <c:pt idx="2852">
                  <c:v>-2.3556423410128531</c:v>
                </c:pt>
                <c:pt idx="2853">
                  <c:v>-1.4785159476856169</c:v>
                </c:pt>
                <c:pt idx="2854">
                  <c:v>-4.6056693426742363</c:v>
                </c:pt>
                <c:pt idx="2855">
                  <c:v>3.7188683451283158</c:v>
                </c:pt>
                <c:pt idx="2856">
                  <c:v>-4.6254339173637522</c:v>
                </c:pt>
                <c:pt idx="2857">
                  <c:v>2.7149864943957365</c:v>
                </c:pt>
                <c:pt idx="2858">
                  <c:v>-0.32950265558742231</c:v>
                </c:pt>
                <c:pt idx="2859">
                  <c:v>-0.90945661538523126</c:v>
                </c:pt>
                <c:pt idx="2860">
                  <c:v>3.8674395243038138</c:v>
                </c:pt>
                <c:pt idx="2861">
                  <c:v>-5.5194357813262602</c:v>
                </c:pt>
                <c:pt idx="2862">
                  <c:v>-4.6936048456121</c:v>
                </c:pt>
                <c:pt idx="2863">
                  <c:v>-4.0587845939618674</c:v>
                </c:pt>
                <c:pt idx="2864">
                  <c:v>-2.170318209403888</c:v>
                </c:pt>
                <c:pt idx="2865">
                  <c:v>3.3584326193227607</c:v>
                </c:pt>
                <c:pt idx="2866">
                  <c:v>-0.40821089583785852</c:v>
                </c:pt>
                <c:pt idx="2867">
                  <c:v>-1.3750548891215386</c:v>
                </c:pt>
                <c:pt idx="2868">
                  <c:v>-0.99957499190553811</c:v>
                </c:pt>
                <c:pt idx="2869">
                  <c:v>3.784899401360291</c:v>
                </c:pt>
                <c:pt idx="2870">
                  <c:v>4.0474459286250131</c:v>
                </c:pt>
                <c:pt idx="2871">
                  <c:v>0.37120382805799412</c:v>
                </c:pt>
                <c:pt idx="2872">
                  <c:v>0.27953557334524337</c:v>
                </c:pt>
                <c:pt idx="2873">
                  <c:v>-1.4368814944501134</c:v>
                </c:pt>
                <c:pt idx="2874">
                  <c:v>1.4210775925087038</c:v>
                </c:pt>
                <c:pt idx="2875">
                  <c:v>-0.50261503475003622</c:v>
                </c:pt>
                <c:pt idx="2876">
                  <c:v>-3.6283225108005457</c:v>
                </c:pt>
                <c:pt idx="2877">
                  <c:v>3.1095646326081345</c:v>
                </c:pt>
                <c:pt idx="2878">
                  <c:v>0.71913584554935106</c:v>
                </c:pt>
                <c:pt idx="2879">
                  <c:v>2.7575916496212241</c:v>
                </c:pt>
                <c:pt idx="2880">
                  <c:v>0.31752146585890362</c:v>
                </c:pt>
                <c:pt idx="2881">
                  <c:v>3.4664469071715311</c:v>
                </c:pt>
                <c:pt idx="2882">
                  <c:v>2.0802314991840243</c:v>
                </c:pt>
                <c:pt idx="2883">
                  <c:v>2.1928942166590639</c:v>
                </c:pt>
                <c:pt idx="2884">
                  <c:v>2.7640689073296691</c:v>
                </c:pt>
                <c:pt idx="2885">
                  <c:v>1.24141840569997</c:v>
                </c:pt>
                <c:pt idx="2886">
                  <c:v>-0.6107436643903732</c:v>
                </c:pt>
                <c:pt idx="2887">
                  <c:v>1.7917715113462407</c:v>
                </c:pt>
                <c:pt idx="2888">
                  <c:v>2.3433677942525719</c:v>
                </c:pt>
                <c:pt idx="2889">
                  <c:v>-2.9246849641135153</c:v>
                </c:pt>
                <c:pt idx="2890">
                  <c:v>2.6980845084053708</c:v>
                </c:pt>
                <c:pt idx="2891">
                  <c:v>2.1208816571945368</c:v>
                </c:pt>
                <c:pt idx="2892">
                  <c:v>-0.43316912916247396</c:v>
                </c:pt>
                <c:pt idx="2893">
                  <c:v>0.82091195656511129</c:v>
                </c:pt>
                <c:pt idx="2894">
                  <c:v>0.27763828604728058</c:v>
                </c:pt>
                <c:pt idx="2895">
                  <c:v>1.3058835139231242</c:v>
                </c:pt>
                <c:pt idx="2896">
                  <c:v>-0.54859866340907715</c:v>
                </c:pt>
                <c:pt idx="2897">
                  <c:v>1.6521409252520183</c:v>
                </c:pt>
                <c:pt idx="2898">
                  <c:v>-2.7140735536787677</c:v>
                </c:pt>
                <c:pt idx="2899">
                  <c:v>-5.4104070051740578</c:v>
                </c:pt>
                <c:pt idx="2900">
                  <c:v>-0.99372925304477988</c:v>
                </c:pt>
                <c:pt idx="2901">
                  <c:v>1.5445703307416698</c:v>
                </c:pt>
                <c:pt idx="2902">
                  <c:v>-0.18121166921121912</c:v>
                </c:pt>
                <c:pt idx="2903">
                  <c:v>2.9315087563019082</c:v>
                </c:pt>
                <c:pt idx="2904">
                  <c:v>-4.5319009280107174</c:v>
                </c:pt>
                <c:pt idx="2905">
                  <c:v>-6.3678760549772822</c:v>
                </c:pt>
                <c:pt idx="2906">
                  <c:v>-6.2308573750468428</c:v>
                </c:pt>
                <c:pt idx="2907">
                  <c:v>1.4122304478771213</c:v>
                </c:pt>
                <c:pt idx="2908">
                  <c:v>0.19268758212679149</c:v>
                </c:pt>
                <c:pt idx="2909">
                  <c:v>2.7116274738076962</c:v>
                </c:pt>
                <c:pt idx="2910">
                  <c:v>-3.8713523118870397</c:v>
                </c:pt>
                <c:pt idx="2911">
                  <c:v>4.5136268250735023</c:v>
                </c:pt>
                <c:pt idx="2912">
                  <c:v>3.5179604915574929</c:v>
                </c:pt>
                <c:pt idx="2913">
                  <c:v>5.0178182809610847</c:v>
                </c:pt>
                <c:pt idx="2914">
                  <c:v>2.8679805378989949</c:v>
                </c:pt>
                <c:pt idx="2915">
                  <c:v>-4.8096102821632796</c:v>
                </c:pt>
                <c:pt idx="2916">
                  <c:v>-4.1554560212863949</c:v>
                </c:pt>
                <c:pt idx="2917">
                  <c:v>0.74053531758930191</c:v>
                </c:pt>
                <c:pt idx="2918">
                  <c:v>-0.90123637891459385</c:v>
                </c:pt>
                <c:pt idx="2919">
                  <c:v>-2.3730509393287038</c:v>
                </c:pt>
                <c:pt idx="2920">
                  <c:v>0.40865126697030618</c:v>
                </c:pt>
                <c:pt idx="2921">
                  <c:v>-3.8723666141718125</c:v>
                </c:pt>
                <c:pt idx="2922">
                  <c:v>4.5127212354057553</c:v>
                </c:pt>
                <c:pt idx="2923">
                  <c:v>0.58111221945683855</c:v>
                </c:pt>
                <c:pt idx="2924">
                  <c:v>0.55354467449243483</c:v>
                </c:pt>
                <c:pt idx="2925">
                  <c:v>1.8562495374611121</c:v>
                </c:pt>
                <c:pt idx="2926">
                  <c:v>-1.9049127690433076</c:v>
                </c:pt>
                <c:pt idx="2927">
                  <c:v>-4.5894097980076021</c:v>
                </c:pt>
                <c:pt idx="2928">
                  <c:v>-4.099606802385547</c:v>
                </c:pt>
                <c:pt idx="2929">
                  <c:v>-4.3848656245566913</c:v>
                </c:pt>
                <c:pt idx="2930">
                  <c:v>4.3386781131183154</c:v>
                </c:pt>
                <c:pt idx="2931">
                  <c:v>-2.6350823636881189</c:v>
                </c:pt>
                <c:pt idx="2932">
                  <c:v>-3.1401051223849485</c:v>
                </c:pt>
                <c:pt idx="2933">
                  <c:v>-3.5835066320240716</c:v>
                </c:pt>
                <c:pt idx="2934">
                  <c:v>-1.7157734090402279</c:v>
                </c:pt>
                <c:pt idx="2935">
                  <c:v>-1.0335392171338507</c:v>
                </c:pt>
                <c:pt idx="2936">
                  <c:v>2.7036513754963902</c:v>
                </c:pt>
                <c:pt idx="2937">
                  <c:v>5.04742718270463</c:v>
                </c:pt>
                <c:pt idx="2938">
                  <c:v>1.0901006305959671</c:v>
                </c:pt>
                <c:pt idx="2939">
                  <c:v>5.0967773177850519</c:v>
                </c:pt>
                <c:pt idx="2940">
                  <c:v>3.2042424037477488</c:v>
                </c:pt>
                <c:pt idx="2941">
                  <c:v>1.7850158887444083</c:v>
                </c:pt>
                <c:pt idx="2942">
                  <c:v>2.8496540893915965</c:v>
                </c:pt>
                <c:pt idx="2943">
                  <c:v>1.1600018242180141</c:v>
                </c:pt>
                <c:pt idx="2944">
                  <c:v>1.1028722020006336</c:v>
                </c:pt>
                <c:pt idx="2945">
                  <c:v>1.0867070702799237</c:v>
                </c:pt>
                <c:pt idx="2946">
                  <c:v>2.253954997323107</c:v>
                </c:pt>
                <c:pt idx="2947">
                  <c:v>2.8859681125770287</c:v>
                </c:pt>
                <c:pt idx="2948">
                  <c:v>1.3050009574544257</c:v>
                </c:pt>
                <c:pt idx="2949">
                  <c:v>0.8132948902046655</c:v>
                </c:pt>
                <c:pt idx="2950">
                  <c:v>2.0558736306612628</c:v>
                </c:pt>
                <c:pt idx="2951">
                  <c:v>1.3848862653969851</c:v>
                </c:pt>
                <c:pt idx="2952">
                  <c:v>1.0590264645141607</c:v>
                </c:pt>
                <c:pt idx="2953">
                  <c:v>0.70555333294576261</c:v>
                </c:pt>
                <c:pt idx="2954">
                  <c:v>1.1187359227623173</c:v>
                </c:pt>
                <c:pt idx="2955">
                  <c:v>1.0867588629114566</c:v>
                </c:pt>
                <c:pt idx="2956">
                  <c:v>1.3877057218882429</c:v>
                </c:pt>
                <c:pt idx="2957">
                  <c:v>1.1828118638487597</c:v>
                </c:pt>
                <c:pt idx="2958">
                  <c:v>3.6097278494669878</c:v>
                </c:pt>
                <c:pt idx="2959">
                  <c:v>3.0755632830326682</c:v>
                </c:pt>
                <c:pt idx="2960">
                  <c:v>4.3285689492326442</c:v>
                </c:pt>
                <c:pt idx="2961">
                  <c:v>1.5905567169587895</c:v>
                </c:pt>
                <c:pt idx="2962">
                  <c:v>1.4098089088868617</c:v>
                </c:pt>
                <c:pt idx="2963">
                  <c:v>1.3001397883362609</c:v>
                </c:pt>
                <c:pt idx="2964">
                  <c:v>2.1020067030339176</c:v>
                </c:pt>
                <c:pt idx="2965">
                  <c:v>1.8547003498207717</c:v>
                </c:pt>
                <c:pt idx="2966">
                  <c:v>3.6785222253419985</c:v>
                </c:pt>
                <c:pt idx="2967">
                  <c:v>-5.0776746841634486</c:v>
                </c:pt>
                <c:pt idx="2968">
                  <c:v>-6.8182172301472326</c:v>
                </c:pt>
                <c:pt idx="2969">
                  <c:v>2.3208220319090378</c:v>
                </c:pt>
                <c:pt idx="2970">
                  <c:v>2.0685028389776674</c:v>
                </c:pt>
                <c:pt idx="2971">
                  <c:v>-2.7662370569830577</c:v>
                </c:pt>
                <c:pt idx="2972">
                  <c:v>3.0679543139906169</c:v>
                </c:pt>
                <c:pt idx="2973">
                  <c:v>2.8420732485504203</c:v>
                </c:pt>
                <c:pt idx="2974">
                  <c:v>1.689724746970203</c:v>
                </c:pt>
                <c:pt idx="2975">
                  <c:v>-1.7152066911150765</c:v>
                </c:pt>
                <c:pt idx="2976">
                  <c:v>3.3935696730735332</c:v>
                </c:pt>
                <c:pt idx="2977">
                  <c:v>-1.0726682302280404</c:v>
                </c:pt>
                <c:pt idx="2978">
                  <c:v>0.53254111634698909</c:v>
                </c:pt>
                <c:pt idx="2979">
                  <c:v>1.6283793564111164</c:v>
                </c:pt>
                <c:pt idx="2980">
                  <c:v>-3.122658797865796</c:v>
                </c:pt>
                <c:pt idx="2981">
                  <c:v>1.2816775186472</c:v>
                </c:pt>
                <c:pt idx="2982">
                  <c:v>0.54652038757930921</c:v>
                </c:pt>
                <c:pt idx="2983">
                  <c:v>-2.8173436269601737</c:v>
                </c:pt>
                <c:pt idx="2984">
                  <c:v>-2.6752519318598873</c:v>
                </c:pt>
                <c:pt idx="2985">
                  <c:v>-2.4106970321687724</c:v>
                </c:pt>
                <c:pt idx="2986">
                  <c:v>-1.0406592063558122</c:v>
                </c:pt>
                <c:pt idx="2987">
                  <c:v>-0.55835497338198792</c:v>
                </c:pt>
                <c:pt idx="2988">
                  <c:v>6.66107210732374E-2</c:v>
                </c:pt>
                <c:pt idx="2989">
                  <c:v>0.98017552001931474</c:v>
                </c:pt>
                <c:pt idx="2990">
                  <c:v>-4.0731280814884112</c:v>
                </c:pt>
                <c:pt idx="2991">
                  <c:v>1.4491807504011014</c:v>
                </c:pt>
                <c:pt idx="2992">
                  <c:v>-6.549805183667468</c:v>
                </c:pt>
                <c:pt idx="2993">
                  <c:v>3.5349348505752181</c:v>
                </c:pt>
                <c:pt idx="2994">
                  <c:v>-1.4505766365572734</c:v>
                </c:pt>
                <c:pt idx="2995">
                  <c:v>-2.3259798302770474</c:v>
                </c:pt>
                <c:pt idx="2996">
                  <c:v>-2.4480488498939597</c:v>
                </c:pt>
                <c:pt idx="2997">
                  <c:v>1.4511543584737874</c:v>
                </c:pt>
                <c:pt idx="2998">
                  <c:v>-0.27622279948581419</c:v>
                </c:pt>
                <c:pt idx="2999">
                  <c:v>1.3160066124493675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E5-4E82-B2FF-A6147AA0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984784"/>
        <c:axId val="1348394064"/>
      </c:scatterChart>
      <c:valAx>
        <c:axId val="134998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94064"/>
        <c:crosses val="autoZero"/>
        <c:crossBetween val="midCat"/>
      </c:valAx>
      <c:valAx>
        <c:axId val="134839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984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Sheet1!$B$2:$B$3001</c:f>
              <c:numCache>
                <c:formatCode>General</c:formatCode>
                <c:ptCount val="3000"/>
                <c:pt idx="0">
                  <c:v>7.2586718028037929</c:v>
                </c:pt>
                <c:pt idx="1">
                  <c:v>9.2403702339609755</c:v>
                </c:pt>
                <c:pt idx="2">
                  <c:v>6.8381969482009062</c:v>
                </c:pt>
                <c:pt idx="3">
                  <c:v>5.035337617685161</c:v>
                </c:pt>
                <c:pt idx="4">
                  <c:v>9.7464958623853679</c:v>
                </c:pt>
                <c:pt idx="5">
                  <c:v>2.4483121867495168</c:v>
                </c:pt>
                <c:pt idx="6">
                  <c:v>3.1430638211849362</c:v>
                </c:pt>
                <c:pt idx="7">
                  <c:v>10</c:v>
                </c:pt>
                <c:pt idx="8">
                  <c:v>0</c:v>
                </c:pt>
                <c:pt idx="9">
                  <c:v>9.2537579901768261</c:v>
                </c:pt>
                <c:pt idx="10">
                  <c:v>1.9322687225590289</c:v>
                </c:pt>
                <c:pt idx="11">
                  <c:v>9.0170407052909347</c:v>
                </c:pt>
                <c:pt idx="12">
                  <c:v>9.3947403830745735</c:v>
                </c:pt>
                <c:pt idx="13">
                  <c:v>4.5118441709763886</c:v>
                </c:pt>
                <c:pt idx="14">
                  <c:v>4.293546452013695</c:v>
                </c:pt>
                <c:pt idx="15">
                  <c:v>4.7842938299883064</c:v>
                </c:pt>
                <c:pt idx="16">
                  <c:v>4.4660544292689168E-2</c:v>
                </c:pt>
                <c:pt idx="17">
                  <c:v>6.690808364585596</c:v>
                </c:pt>
                <c:pt idx="18">
                  <c:v>6.0177363077547019</c:v>
                </c:pt>
                <c:pt idx="19">
                  <c:v>2.7068764822460238</c:v>
                </c:pt>
                <c:pt idx="20">
                  <c:v>5.3156981691764322</c:v>
                </c:pt>
                <c:pt idx="21">
                  <c:v>9.5065918100788576</c:v>
                </c:pt>
                <c:pt idx="22">
                  <c:v>9.551479969630396</c:v>
                </c:pt>
                <c:pt idx="23">
                  <c:v>3.0876480926696068</c:v>
                </c:pt>
                <c:pt idx="24">
                  <c:v>3.5035608884241078</c:v>
                </c:pt>
                <c:pt idx="25">
                  <c:v>7.546071792003902</c:v>
                </c:pt>
                <c:pt idx="26">
                  <c:v>5.2401383957576204</c:v>
                </c:pt>
                <c:pt idx="27">
                  <c:v>6.0620879432730144</c:v>
                </c:pt>
                <c:pt idx="28">
                  <c:v>3.613724361789779</c:v>
                </c:pt>
                <c:pt idx="29">
                  <c:v>0.1246893258464396</c:v>
                </c:pt>
                <c:pt idx="30">
                  <c:v>0.91844359470415793</c:v>
                </c:pt>
                <c:pt idx="31">
                  <c:v>0</c:v>
                </c:pt>
                <c:pt idx="32">
                  <c:v>3.862591948980322</c:v>
                </c:pt>
                <c:pt idx="33">
                  <c:v>2.0054626445418711</c:v>
                </c:pt>
                <c:pt idx="34">
                  <c:v>6.4706445856354993</c:v>
                </c:pt>
                <c:pt idx="35">
                  <c:v>5.7952420899475117</c:v>
                </c:pt>
                <c:pt idx="36">
                  <c:v>6.8813467952633101</c:v>
                </c:pt>
                <c:pt idx="37">
                  <c:v>8.9057664727125534</c:v>
                </c:pt>
                <c:pt idx="38">
                  <c:v>6.5115986470693574</c:v>
                </c:pt>
                <c:pt idx="39">
                  <c:v>6.0146635990463064</c:v>
                </c:pt>
                <c:pt idx="40">
                  <c:v>1.20303516794106</c:v>
                </c:pt>
                <c:pt idx="41">
                  <c:v>9.7379656458311832</c:v>
                </c:pt>
                <c:pt idx="42">
                  <c:v>7.30735747917885</c:v>
                </c:pt>
                <c:pt idx="43">
                  <c:v>4.4358568797815234</c:v>
                </c:pt>
                <c:pt idx="44">
                  <c:v>5.9244788809552524</c:v>
                </c:pt>
                <c:pt idx="45">
                  <c:v>6.9835691951731507</c:v>
                </c:pt>
                <c:pt idx="46">
                  <c:v>4.597515808068259</c:v>
                </c:pt>
                <c:pt idx="47">
                  <c:v>1.2858417515941529</c:v>
                </c:pt>
                <c:pt idx="48">
                  <c:v>6.7056594180462188</c:v>
                </c:pt>
                <c:pt idx="49">
                  <c:v>5.2554241833988264</c:v>
                </c:pt>
                <c:pt idx="50">
                  <c:v>10</c:v>
                </c:pt>
                <c:pt idx="51">
                  <c:v>8.2541270959654724</c:v>
                </c:pt>
                <c:pt idx="52">
                  <c:v>7.8826832999853416</c:v>
                </c:pt>
                <c:pt idx="53">
                  <c:v>2.8949672168249299</c:v>
                </c:pt>
                <c:pt idx="54">
                  <c:v>4.2010447595338354</c:v>
                </c:pt>
                <c:pt idx="55">
                  <c:v>8.6703938045784614</c:v>
                </c:pt>
                <c:pt idx="56">
                  <c:v>9.7336769716814207</c:v>
                </c:pt>
                <c:pt idx="57">
                  <c:v>6.0447690866930186</c:v>
                </c:pt>
                <c:pt idx="58">
                  <c:v>3.3735117497992029</c:v>
                </c:pt>
                <c:pt idx="59">
                  <c:v>6.9618024456592176</c:v>
                </c:pt>
                <c:pt idx="60">
                  <c:v>5.5254078583873154</c:v>
                </c:pt>
                <c:pt idx="61">
                  <c:v>0.87224214306086645</c:v>
                </c:pt>
                <c:pt idx="62">
                  <c:v>5.8766731677773567</c:v>
                </c:pt>
                <c:pt idx="63">
                  <c:v>5.6341153760681344</c:v>
                </c:pt>
                <c:pt idx="64">
                  <c:v>0.2064634960666237</c:v>
                </c:pt>
                <c:pt idx="65">
                  <c:v>2.3686489599114191</c:v>
                </c:pt>
                <c:pt idx="66">
                  <c:v>2.686660819864723</c:v>
                </c:pt>
                <c:pt idx="67">
                  <c:v>3.372790300005327</c:v>
                </c:pt>
                <c:pt idx="68">
                  <c:v>5.4977709949156273</c:v>
                </c:pt>
                <c:pt idx="69">
                  <c:v>7.6224359684119114E-2</c:v>
                </c:pt>
                <c:pt idx="70">
                  <c:v>2.8894003561216892</c:v>
                </c:pt>
                <c:pt idx="71">
                  <c:v>2.1940179436320499</c:v>
                </c:pt>
                <c:pt idx="72">
                  <c:v>4.4479236990984132</c:v>
                </c:pt>
                <c:pt idx="73">
                  <c:v>2.7574763385286691</c:v>
                </c:pt>
                <c:pt idx="74">
                  <c:v>9.0202026169592262</c:v>
                </c:pt>
                <c:pt idx="75">
                  <c:v>0</c:v>
                </c:pt>
                <c:pt idx="76">
                  <c:v>5.1360402457552361</c:v>
                </c:pt>
                <c:pt idx="77">
                  <c:v>5.1281746347296542E-2</c:v>
                </c:pt>
                <c:pt idx="78">
                  <c:v>1.493699683596764</c:v>
                </c:pt>
                <c:pt idx="79">
                  <c:v>2.025019699841256</c:v>
                </c:pt>
                <c:pt idx="80">
                  <c:v>3.3888854488696301</c:v>
                </c:pt>
                <c:pt idx="81">
                  <c:v>2.4005938010618939</c:v>
                </c:pt>
                <c:pt idx="82">
                  <c:v>5.8469788653109784</c:v>
                </c:pt>
                <c:pt idx="83">
                  <c:v>5.1599466563971488</c:v>
                </c:pt>
                <c:pt idx="84">
                  <c:v>6.187220239720415</c:v>
                </c:pt>
                <c:pt idx="85">
                  <c:v>10</c:v>
                </c:pt>
                <c:pt idx="86">
                  <c:v>8.1028782277828952</c:v>
                </c:pt>
                <c:pt idx="87">
                  <c:v>0.47314632603857087</c:v>
                </c:pt>
                <c:pt idx="88">
                  <c:v>3.4826091874724781</c:v>
                </c:pt>
                <c:pt idx="89">
                  <c:v>3.9521157047197848</c:v>
                </c:pt>
                <c:pt idx="90">
                  <c:v>8.923440594434096</c:v>
                </c:pt>
                <c:pt idx="91">
                  <c:v>2.9196856599579428</c:v>
                </c:pt>
                <c:pt idx="92">
                  <c:v>1.5349055015350741</c:v>
                </c:pt>
                <c:pt idx="93">
                  <c:v>9.9999999999999982</c:v>
                </c:pt>
                <c:pt idx="94">
                  <c:v>2.710640595443389</c:v>
                </c:pt>
                <c:pt idx="95">
                  <c:v>3.2132108028164241</c:v>
                </c:pt>
                <c:pt idx="96">
                  <c:v>3.7789873233621729</c:v>
                </c:pt>
                <c:pt idx="97">
                  <c:v>3.534587143316271</c:v>
                </c:pt>
                <c:pt idx="98">
                  <c:v>5.7461427845164508</c:v>
                </c:pt>
                <c:pt idx="99">
                  <c:v>5.6984342238657666</c:v>
                </c:pt>
                <c:pt idx="100">
                  <c:v>9.1306168486653068</c:v>
                </c:pt>
                <c:pt idx="101">
                  <c:v>5.2125489390609481</c:v>
                </c:pt>
                <c:pt idx="102">
                  <c:v>4.832579207889836</c:v>
                </c:pt>
                <c:pt idx="103">
                  <c:v>5.4141768440482156</c:v>
                </c:pt>
                <c:pt idx="104">
                  <c:v>1.478093210436632</c:v>
                </c:pt>
                <c:pt idx="105">
                  <c:v>2.7880524939179439</c:v>
                </c:pt>
                <c:pt idx="106">
                  <c:v>1.947402796477719</c:v>
                </c:pt>
                <c:pt idx="107">
                  <c:v>5.8729608237452222</c:v>
                </c:pt>
                <c:pt idx="108">
                  <c:v>2.743063409588117</c:v>
                </c:pt>
                <c:pt idx="109">
                  <c:v>2.9279779647654869</c:v>
                </c:pt>
                <c:pt idx="110">
                  <c:v>0.70865367325966599</c:v>
                </c:pt>
                <c:pt idx="111">
                  <c:v>1.1848476802490671</c:v>
                </c:pt>
                <c:pt idx="112">
                  <c:v>2.7541001222227188</c:v>
                </c:pt>
                <c:pt idx="113">
                  <c:v>0.10866454512407391</c:v>
                </c:pt>
                <c:pt idx="114">
                  <c:v>3.0264940639145399</c:v>
                </c:pt>
                <c:pt idx="115">
                  <c:v>1.303580639725697</c:v>
                </c:pt>
                <c:pt idx="116">
                  <c:v>5.425733997813265</c:v>
                </c:pt>
                <c:pt idx="117">
                  <c:v>0</c:v>
                </c:pt>
                <c:pt idx="118">
                  <c:v>0.31076848888005448</c:v>
                </c:pt>
                <c:pt idx="119">
                  <c:v>0.89217073744801068</c:v>
                </c:pt>
                <c:pt idx="120">
                  <c:v>8.59666672627643</c:v>
                </c:pt>
                <c:pt idx="121">
                  <c:v>0.92717835454268371</c:v>
                </c:pt>
                <c:pt idx="122">
                  <c:v>6.4804196272621073E-2</c:v>
                </c:pt>
                <c:pt idx="123">
                  <c:v>4.8897888252295596</c:v>
                </c:pt>
                <c:pt idx="124">
                  <c:v>3.6498140689844338</c:v>
                </c:pt>
                <c:pt idx="125">
                  <c:v>10</c:v>
                </c:pt>
                <c:pt idx="126">
                  <c:v>5.361724225347027</c:v>
                </c:pt>
                <c:pt idx="127">
                  <c:v>8.0733126860095616</c:v>
                </c:pt>
                <c:pt idx="128">
                  <c:v>8.2138561799620629</c:v>
                </c:pt>
                <c:pt idx="129">
                  <c:v>1.092524140067566</c:v>
                </c:pt>
                <c:pt idx="130">
                  <c:v>0.66433301295610203</c:v>
                </c:pt>
                <c:pt idx="131">
                  <c:v>9.777430878603532</c:v>
                </c:pt>
                <c:pt idx="132">
                  <c:v>0.93447285023936666</c:v>
                </c:pt>
                <c:pt idx="133">
                  <c:v>0</c:v>
                </c:pt>
                <c:pt idx="134">
                  <c:v>7.6335352124732676</c:v>
                </c:pt>
                <c:pt idx="135">
                  <c:v>5.6802746069103103</c:v>
                </c:pt>
                <c:pt idx="136">
                  <c:v>8.1172420041030531</c:v>
                </c:pt>
                <c:pt idx="137">
                  <c:v>6.0751809365296152</c:v>
                </c:pt>
                <c:pt idx="138">
                  <c:v>1.218798196262268</c:v>
                </c:pt>
                <c:pt idx="139">
                  <c:v>7.456882591177898</c:v>
                </c:pt>
                <c:pt idx="140">
                  <c:v>1.833045804754255</c:v>
                </c:pt>
                <c:pt idx="141">
                  <c:v>4.9363791737361682</c:v>
                </c:pt>
                <c:pt idx="142">
                  <c:v>2.5726092865361752</c:v>
                </c:pt>
                <c:pt idx="143">
                  <c:v>1.063000603648995</c:v>
                </c:pt>
                <c:pt idx="144">
                  <c:v>6.579397255964432</c:v>
                </c:pt>
                <c:pt idx="145">
                  <c:v>2.7788062342485649</c:v>
                </c:pt>
                <c:pt idx="146">
                  <c:v>4.6668399333135788</c:v>
                </c:pt>
                <c:pt idx="147">
                  <c:v>6.3383440826910258</c:v>
                </c:pt>
                <c:pt idx="148">
                  <c:v>6.978120423251533</c:v>
                </c:pt>
                <c:pt idx="149">
                  <c:v>5.735110178344093</c:v>
                </c:pt>
                <c:pt idx="150">
                  <c:v>0.80116693291425622</c:v>
                </c:pt>
                <c:pt idx="151">
                  <c:v>0</c:v>
                </c:pt>
                <c:pt idx="152">
                  <c:v>7.9881214543915693</c:v>
                </c:pt>
                <c:pt idx="153">
                  <c:v>2.42451089092997</c:v>
                </c:pt>
                <c:pt idx="154">
                  <c:v>9.4871922437534764</c:v>
                </c:pt>
                <c:pt idx="155">
                  <c:v>3.269678548197402</c:v>
                </c:pt>
                <c:pt idx="156">
                  <c:v>5.7993841902782881</c:v>
                </c:pt>
                <c:pt idx="157">
                  <c:v>4.0615361998369526</c:v>
                </c:pt>
                <c:pt idx="158">
                  <c:v>5.8603892990531552</c:v>
                </c:pt>
                <c:pt idx="159">
                  <c:v>3.014173685415539</c:v>
                </c:pt>
                <c:pt idx="160">
                  <c:v>4.1008617485971017</c:v>
                </c:pt>
                <c:pt idx="161">
                  <c:v>2.1588480376798742</c:v>
                </c:pt>
                <c:pt idx="162">
                  <c:v>1.249942006720955</c:v>
                </c:pt>
                <c:pt idx="163">
                  <c:v>5.5835189687225482</c:v>
                </c:pt>
                <c:pt idx="164">
                  <c:v>8.2343122800358088</c:v>
                </c:pt>
                <c:pt idx="165">
                  <c:v>6.041610854759119</c:v>
                </c:pt>
                <c:pt idx="166">
                  <c:v>3.3167678388595272</c:v>
                </c:pt>
                <c:pt idx="167">
                  <c:v>6.4877124919625251</c:v>
                </c:pt>
                <c:pt idx="168">
                  <c:v>9.6078689673226965</c:v>
                </c:pt>
                <c:pt idx="169">
                  <c:v>3.0855075023261329</c:v>
                </c:pt>
                <c:pt idx="170">
                  <c:v>0.72649116197704344</c:v>
                </c:pt>
                <c:pt idx="171">
                  <c:v>1.6682401634803401</c:v>
                </c:pt>
                <c:pt idx="172">
                  <c:v>9.755823982311453</c:v>
                </c:pt>
                <c:pt idx="173">
                  <c:v>8.7887541219690704</c:v>
                </c:pt>
                <c:pt idx="174">
                  <c:v>1.244178314495759</c:v>
                </c:pt>
                <c:pt idx="175">
                  <c:v>6.6262611795709239</c:v>
                </c:pt>
                <c:pt idx="176">
                  <c:v>9.4079185929039166</c:v>
                </c:pt>
                <c:pt idx="177">
                  <c:v>10</c:v>
                </c:pt>
                <c:pt idx="178">
                  <c:v>3.6408680024746558E-2</c:v>
                </c:pt>
                <c:pt idx="179">
                  <c:v>5.1865957297966716</c:v>
                </c:pt>
                <c:pt idx="180">
                  <c:v>5.9135274651445879</c:v>
                </c:pt>
                <c:pt idx="181">
                  <c:v>1.409710019498603</c:v>
                </c:pt>
                <c:pt idx="182">
                  <c:v>0</c:v>
                </c:pt>
                <c:pt idx="183">
                  <c:v>9.3795925299621601</c:v>
                </c:pt>
                <c:pt idx="184">
                  <c:v>4.0662484945593391</c:v>
                </c:pt>
                <c:pt idx="185">
                  <c:v>6.6088258882018289</c:v>
                </c:pt>
                <c:pt idx="186">
                  <c:v>7.9598629999625894</c:v>
                </c:pt>
                <c:pt idx="187">
                  <c:v>4.6627184160484054</c:v>
                </c:pt>
                <c:pt idx="188">
                  <c:v>5.6563783655687736</c:v>
                </c:pt>
                <c:pt idx="189">
                  <c:v>3.245355693228908</c:v>
                </c:pt>
                <c:pt idx="190">
                  <c:v>5.4696889547222991</c:v>
                </c:pt>
                <c:pt idx="191">
                  <c:v>3.6009906728476668</c:v>
                </c:pt>
                <c:pt idx="192">
                  <c:v>2.5504228312974981</c:v>
                </c:pt>
                <c:pt idx="193">
                  <c:v>10</c:v>
                </c:pt>
                <c:pt idx="194">
                  <c:v>4.0901053451919704</c:v>
                </c:pt>
                <c:pt idx="195">
                  <c:v>6.4627646283709614</c:v>
                </c:pt>
                <c:pt idx="196">
                  <c:v>6.4273597861912144</c:v>
                </c:pt>
                <c:pt idx="197">
                  <c:v>2.5029369480903512</c:v>
                </c:pt>
                <c:pt idx="198">
                  <c:v>9.2741174847920593</c:v>
                </c:pt>
                <c:pt idx="199">
                  <c:v>9.9811722059803198</c:v>
                </c:pt>
                <c:pt idx="200">
                  <c:v>2.4363029126762639</c:v>
                </c:pt>
                <c:pt idx="201">
                  <c:v>0.98979642456944905</c:v>
                </c:pt>
                <c:pt idx="202">
                  <c:v>6.3969161108927528</c:v>
                </c:pt>
                <c:pt idx="203">
                  <c:v>3.1034159831659749</c:v>
                </c:pt>
                <c:pt idx="204">
                  <c:v>2.6336681576180578</c:v>
                </c:pt>
                <c:pt idx="205">
                  <c:v>2.64863023946597</c:v>
                </c:pt>
                <c:pt idx="206">
                  <c:v>0.39309028821448122</c:v>
                </c:pt>
                <c:pt idx="207">
                  <c:v>9.4421498216059963</c:v>
                </c:pt>
                <c:pt idx="208">
                  <c:v>6.6723855084644912</c:v>
                </c:pt>
                <c:pt idx="209">
                  <c:v>4.5249791799838412</c:v>
                </c:pt>
                <c:pt idx="210">
                  <c:v>1.223951886449635</c:v>
                </c:pt>
                <c:pt idx="211">
                  <c:v>5.9134708858344611</c:v>
                </c:pt>
                <c:pt idx="212">
                  <c:v>0</c:v>
                </c:pt>
                <c:pt idx="213">
                  <c:v>1.683532456468787</c:v>
                </c:pt>
                <c:pt idx="214">
                  <c:v>7.736381447997049</c:v>
                </c:pt>
                <c:pt idx="215">
                  <c:v>1.977536346467178</c:v>
                </c:pt>
                <c:pt idx="216">
                  <c:v>5.3870128140031392E-2</c:v>
                </c:pt>
                <c:pt idx="217">
                  <c:v>8.5286320052972542E-2</c:v>
                </c:pt>
                <c:pt idx="218">
                  <c:v>5.3076875958576979</c:v>
                </c:pt>
                <c:pt idx="219">
                  <c:v>1.437774979043023</c:v>
                </c:pt>
                <c:pt idx="220">
                  <c:v>1.6199564023862809</c:v>
                </c:pt>
                <c:pt idx="221">
                  <c:v>5.6054470217730827</c:v>
                </c:pt>
                <c:pt idx="222">
                  <c:v>2.3417558539730572</c:v>
                </c:pt>
                <c:pt idx="223">
                  <c:v>4.3247832815652192</c:v>
                </c:pt>
                <c:pt idx="224">
                  <c:v>10</c:v>
                </c:pt>
                <c:pt idx="225">
                  <c:v>2.2234060115774432</c:v>
                </c:pt>
                <c:pt idx="226">
                  <c:v>2.54260963378358</c:v>
                </c:pt>
                <c:pt idx="227">
                  <c:v>1.521350976921152</c:v>
                </c:pt>
                <c:pt idx="228">
                  <c:v>4.5259633201579019</c:v>
                </c:pt>
                <c:pt idx="229">
                  <c:v>3.639383082453385</c:v>
                </c:pt>
                <c:pt idx="230">
                  <c:v>1.5610517895588261</c:v>
                </c:pt>
                <c:pt idx="231">
                  <c:v>3.6622228026565269</c:v>
                </c:pt>
                <c:pt idx="232">
                  <c:v>2.5042835307278311</c:v>
                </c:pt>
                <c:pt idx="233">
                  <c:v>0.15166054807966969</c:v>
                </c:pt>
                <c:pt idx="234">
                  <c:v>2.9768194761325701</c:v>
                </c:pt>
                <c:pt idx="235">
                  <c:v>0.1042268972843997</c:v>
                </c:pt>
                <c:pt idx="236">
                  <c:v>4.8977879398231154</c:v>
                </c:pt>
                <c:pt idx="237">
                  <c:v>2.2320039174050472</c:v>
                </c:pt>
                <c:pt idx="238">
                  <c:v>2.140348903636009</c:v>
                </c:pt>
                <c:pt idx="239">
                  <c:v>0.67214900211837592</c:v>
                </c:pt>
                <c:pt idx="240">
                  <c:v>5.2698614940452657</c:v>
                </c:pt>
                <c:pt idx="241">
                  <c:v>2.3515238880013829</c:v>
                </c:pt>
                <c:pt idx="242">
                  <c:v>8.4248776716180096</c:v>
                </c:pt>
                <c:pt idx="243">
                  <c:v>0.85095309600271096</c:v>
                </c:pt>
                <c:pt idx="244">
                  <c:v>0.83806410796527042</c:v>
                </c:pt>
                <c:pt idx="245">
                  <c:v>4.9167418736163624</c:v>
                </c:pt>
                <c:pt idx="246">
                  <c:v>3.044799981604057</c:v>
                </c:pt>
                <c:pt idx="247">
                  <c:v>3.81854311844367</c:v>
                </c:pt>
                <c:pt idx="248">
                  <c:v>4.0247692594227367</c:v>
                </c:pt>
                <c:pt idx="249">
                  <c:v>9.4590101547567755</c:v>
                </c:pt>
                <c:pt idx="250">
                  <c:v>2.2053289770260189</c:v>
                </c:pt>
                <c:pt idx="251">
                  <c:v>5.709052112773195</c:v>
                </c:pt>
                <c:pt idx="252">
                  <c:v>0</c:v>
                </c:pt>
                <c:pt idx="253">
                  <c:v>8.7165834715033998</c:v>
                </c:pt>
                <c:pt idx="254">
                  <c:v>6.2899750971938184</c:v>
                </c:pt>
                <c:pt idx="255">
                  <c:v>8.3074799935874157</c:v>
                </c:pt>
                <c:pt idx="256">
                  <c:v>7.6440391818158826</c:v>
                </c:pt>
                <c:pt idx="257">
                  <c:v>1.441598364568057</c:v>
                </c:pt>
                <c:pt idx="258">
                  <c:v>8.2553703932296099</c:v>
                </c:pt>
                <c:pt idx="259">
                  <c:v>5.9659822838746086</c:v>
                </c:pt>
                <c:pt idx="260">
                  <c:v>2.2235011469998951</c:v>
                </c:pt>
                <c:pt idx="261">
                  <c:v>6.7093298161284558</c:v>
                </c:pt>
                <c:pt idx="262">
                  <c:v>10</c:v>
                </c:pt>
                <c:pt idx="263">
                  <c:v>6.023345962248893</c:v>
                </c:pt>
                <c:pt idx="264">
                  <c:v>1.9706419906344919E-2</c:v>
                </c:pt>
                <c:pt idx="265">
                  <c:v>6.084100344069066</c:v>
                </c:pt>
                <c:pt idx="266">
                  <c:v>7.6044609679554576</c:v>
                </c:pt>
                <c:pt idx="267">
                  <c:v>4.9595984961811936</c:v>
                </c:pt>
                <c:pt idx="268">
                  <c:v>7.8305745587514881</c:v>
                </c:pt>
                <c:pt idx="269">
                  <c:v>3.4805388584751169</c:v>
                </c:pt>
                <c:pt idx="270">
                  <c:v>8.6200385664785468</c:v>
                </c:pt>
                <c:pt idx="271">
                  <c:v>4.0397086277598344</c:v>
                </c:pt>
                <c:pt idx="272">
                  <c:v>5.8424019350604608</c:v>
                </c:pt>
                <c:pt idx="273">
                  <c:v>1.9168588881969031</c:v>
                </c:pt>
                <c:pt idx="274">
                  <c:v>6.6450815047793288</c:v>
                </c:pt>
                <c:pt idx="275">
                  <c:v>5.6273709545920267</c:v>
                </c:pt>
                <c:pt idx="276">
                  <c:v>0.92124849691485733</c:v>
                </c:pt>
                <c:pt idx="277">
                  <c:v>6.6867910134409909</c:v>
                </c:pt>
                <c:pt idx="278">
                  <c:v>7.5990472766568784</c:v>
                </c:pt>
                <c:pt idx="279">
                  <c:v>2.469248599453437</c:v>
                </c:pt>
                <c:pt idx="280">
                  <c:v>5.8186895355517052</c:v>
                </c:pt>
                <c:pt idx="281">
                  <c:v>2.2576605255026219</c:v>
                </c:pt>
                <c:pt idx="282">
                  <c:v>5.7562305687748854</c:v>
                </c:pt>
                <c:pt idx="283">
                  <c:v>3.781268725161846</c:v>
                </c:pt>
                <c:pt idx="284">
                  <c:v>10</c:v>
                </c:pt>
                <c:pt idx="285">
                  <c:v>5.7710461690234842</c:v>
                </c:pt>
                <c:pt idx="286">
                  <c:v>5.219459519775393</c:v>
                </c:pt>
                <c:pt idx="287">
                  <c:v>5.3939612546992928</c:v>
                </c:pt>
                <c:pt idx="288">
                  <c:v>1.7762371933952339</c:v>
                </c:pt>
                <c:pt idx="289">
                  <c:v>1.234171559297234</c:v>
                </c:pt>
                <c:pt idx="290">
                  <c:v>3.1732103266418958</c:v>
                </c:pt>
                <c:pt idx="291">
                  <c:v>5.3702265336181201</c:v>
                </c:pt>
                <c:pt idx="292">
                  <c:v>9.7487705538977263</c:v>
                </c:pt>
                <c:pt idx="293">
                  <c:v>3.0198537870408799</c:v>
                </c:pt>
                <c:pt idx="294">
                  <c:v>0</c:v>
                </c:pt>
                <c:pt idx="295">
                  <c:v>2.7438026800747339</c:v>
                </c:pt>
                <c:pt idx="296">
                  <c:v>2.0913603296016441</c:v>
                </c:pt>
                <c:pt idx="297">
                  <c:v>6.6772050322537231</c:v>
                </c:pt>
                <c:pt idx="298">
                  <c:v>7.2660549258017451</c:v>
                </c:pt>
                <c:pt idx="299">
                  <c:v>2.7720796842135602</c:v>
                </c:pt>
                <c:pt idx="300">
                  <c:v>0.88914763307276057</c:v>
                </c:pt>
                <c:pt idx="301">
                  <c:v>5.3577650736383218</c:v>
                </c:pt>
                <c:pt idx="302">
                  <c:v>4.531400962111471</c:v>
                </c:pt>
                <c:pt idx="303">
                  <c:v>1.290147483658896</c:v>
                </c:pt>
                <c:pt idx="304">
                  <c:v>6.1618153260450077</c:v>
                </c:pt>
                <c:pt idx="305">
                  <c:v>6.6266758255797296</c:v>
                </c:pt>
                <c:pt idx="306">
                  <c:v>4.8582644263655093</c:v>
                </c:pt>
                <c:pt idx="307">
                  <c:v>3.55181492739159</c:v>
                </c:pt>
                <c:pt idx="308">
                  <c:v>5.6729623051101887</c:v>
                </c:pt>
                <c:pt idx="309">
                  <c:v>5.8791747673891832</c:v>
                </c:pt>
                <c:pt idx="310">
                  <c:v>0.86388037675772944</c:v>
                </c:pt>
                <c:pt idx="311">
                  <c:v>3.0227727379315259</c:v>
                </c:pt>
                <c:pt idx="312">
                  <c:v>2.0759639996551851</c:v>
                </c:pt>
                <c:pt idx="313">
                  <c:v>5.5093568843139353</c:v>
                </c:pt>
                <c:pt idx="314">
                  <c:v>0.34242302555383991</c:v>
                </c:pt>
                <c:pt idx="315">
                  <c:v>8.8319394670641405</c:v>
                </c:pt>
                <c:pt idx="316">
                  <c:v>4.0846616728882887</c:v>
                </c:pt>
                <c:pt idx="317">
                  <c:v>4.6289232364796034</c:v>
                </c:pt>
                <c:pt idx="318">
                  <c:v>0.39698419406846341</c:v>
                </c:pt>
                <c:pt idx="319">
                  <c:v>4.1397556538202167</c:v>
                </c:pt>
                <c:pt idx="320">
                  <c:v>9.4062877300848449</c:v>
                </c:pt>
                <c:pt idx="321">
                  <c:v>7.3500732126437116</c:v>
                </c:pt>
                <c:pt idx="322">
                  <c:v>10</c:v>
                </c:pt>
                <c:pt idx="323">
                  <c:v>3.7946625901702711</c:v>
                </c:pt>
                <c:pt idx="324">
                  <c:v>2.64513609352904</c:v>
                </c:pt>
                <c:pt idx="325">
                  <c:v>4.6147937868965307</c:v>
                </c:pt>
                <c:pt idx="326">
                  <c:v>0</c:v>
                </c:pt>
                <c:pt idx="327">
                  <c:v>1.0292068493894599</c:v>
                </c:pt>
                <c:pt idx="328">
                  <c:v>2.305119771551281</c:v>
                </c:pt>
                <c:pt idx="329">
                  <c:v>4.0996743833338822</c:v>
                </c:pt>
                <c:pt idx="330">
                  <c:v>0.46038841821359899</c:v>
                </c:pt>
                <c:pt idx="331">
                  <c:v>0</c:v>
                </c:pt>
                <c:pt idx="332">
                  <c:v>0.46652201947246918</c:v>
                </c:pt>
                <c:pt idx="333">
                  <c:v>6.1193142865087902</c:v>
                </c:pt>
                <c:pt idx="334">
                  <c:v>4.5460442065916933</c:v>
                </c:pt>
                <c:pt idx="335">
                  <c:v>1.2613772241422421</c:v>
                </c:pt>
                <c:pt idx="336">
                  <c:v>9.1385598485780726</c:v>
                </c:pt>
                <c:pt idx="337">
                  <c:v>5.3003292388642933</c:v>
                </c:pt>
                <c:pt idx="338">
                  <c:v>4.8051231453398717</c:v>
                </c:pt>
                <c:pt idx="339">
                  <c:v>2.3779927904292109</c:v>
                </c:pt>
                <c:pt idx="340">
                  <c:v>1.2710959653090199</c:v>
                </c:pt>
                <c:pt idx="341">
                  <c:v>2.6345493066824579</c:v>
                </c:pt>
                <c:pt idx="342">
                  <c:v>1.68040730036803</c:v>
                </c:pt>
                <c:pt idx="343">
                  <c:v>0.49485412292921349</c:v>
                </c:pt>
                <c:pt idx="344">
                  <c:v>5.723046664190635</c:v>
                </c:pt>
                <c:pt idx="345">
                  <c:v>1.2219318530346339</c:v>
                </c:pt>
                <c:pt idx="346">
                  <c:v>4.887991690210475</c:v>
                </c:pt>
                <c:pt idx="347">
                  <c:v>4.8469122012079691</c:v>
                </c:pt>
                <c:pt idx="348">
                  <c:v>8.9587973545553599</c:v>
                </c:pt>
                <c:pt idx="349">
                  <c:v>3.8515374439993981</c:v>
                </c:pt>
                <c:pt idx="350">
                  <c:v>4.6413361202885097</c:v>
                </c:pt>
                <c:pt idx="351">
                  <c:v>1.382559526755752</c:v>
                </c:pt>
                <c:pt idx="352">
                  <c:v>5.4290539702784377</c:v>
                </c:pt>
                <c:pt idx="353">
                  <c:v>6.079745149433883</c:v>
                </c:pt>
                <c:pt idx="354">
                  <c:v>3.9268981272828252</c:v>
                </c:pt>
                <c:pt idx="355">
                  <c:v>0.66745224550571425</c:v>
                </c:pt>
                <c:pt idx="356">
                  <c:v>1.5648240552886781</c:v>
                </c:pt>
                <c:pt idx="357">
                  <c:v>2.4726911149364681</c:v>
                </c:pt>
                <c:pt idx="358">
                  <c:v>10</c:v>
                </c:pt>
                <c:pt idx="359">
                  <c:v>3.671645530332003</c:v>
                </c:pt>
                <c:pt idx="360">
                  <c:v>6.7947483577702812</c:v>
                </c:pt>
                <c:pt idx="361">
                  <c:v>0.85826887213887848</c:v>
                </c:pt>
                <c:pt idx="362">
                  <c:v>3.3051475074683201</c:v>
                </c:pt>
                <c:pt idx="363">
                  <c:v>8.884825223093852</c:v>
                </c:pt>
                <c:pt idx="364">
                  <c:v>4.0292156258586287E-2</c:v>
                </c:pt>
                <c:pt idx="365">
                  <c:v>6.9490911443031571</c:v>
                </c:pt>
                <c:pt idx="366">
                  <c:v>0</c:v>
                </c:pt>
                <c:pt idx="367">
                  <c:v>9.6718168890032512</c:v>
                </c:pt>
                <c:pt idx="368">
                  <c:v>4.9885713060577128</c:v>
                </c:pt>
                <c:pt idx="369">
                  <c:v>8.0820635782419767</c:v>
                </c:pt>
                <c:pt idx="370">
                  <c:v>4.8918143977998731</c:v>
                </c:pt>
                <c:pt idx="371">
                  <c:v>6.406893712633341</c:v>
                </c:pt>
                <c:pt idx="372">
                  <c:v>2.8981695774423928</c:v>
                </c:pt>
                <c:pt idx="373">
                  <c:v>10</c:v>
                </c:pt>
                <c:pt idx="374">
                  <c:v>9.1247797448168466</c:v>
                </c:pt>
                <c:pt idx="375">
                  <c:v>6.0494063428642297</c:v>
                </c:pt>
                <c:pt idx="376">
                  <c:v>0.62922170636595354</c:v>
                </c:pt>
                <c:pt idx="377">
                  <c:v>6.2137328555819522</c:v>
                </c:pt>
                <c:pt idx="378">
                  <c:v>9.4226084904771419</c:v>
                </c:pt>
                <c:pt idx="379">
                  <c:v>0.88336053919382063</c:v>
                </c:pt>
                <c:pt idx="380">
                  <c:v>7.8212301536022961</c:v>
                </c:pt>
                <c:pt idx="381">
                  <c:v>7.8001108969266921</c:v>
                </c:pt>
                <c:pt idx="382">
                  <c:v>6.1970984143855796</c:v>
                </c:pt>
                <c:pt idx="383">
                  <c:v>2.4094547699879691</c:v>
                </c:pt>
                <c:pt idx="384">
                  <c:v>5.1786403529634724</c:v>
                </c:pt>
                <c:pt idx="385">
                  <c:v>5.9087243948384396</c:v>
                </c:pt>
                <c:pt idx="386">
                  <c:v>3.9715358088729098</c:v>
                </c:pt>
                <c:pt idx="387">
                  <c:v>2.2927937136251288</c:v>
                </c:pt>
                <c:pt idx="388">
                  <c:v>7.7435180874697123</c:v>
                </c:pt>
                <c:pt idx="389">
                  <c:v>9.3135963128019164</c:v>
                </c:pt>
                <c:pt idx="390">
                  <c:v>2.09399075803878</c:v>
                </c:pt>
                <c:pt idx="391">
                  <c:v>9.5490149930899566</c:v>
                </c:pt>
                <c:pt idx="392">
                  <c:v>7.0749314805952546</c:v>
                </c:pt>
                <c:pt idx="393">
                  <c:v>5.360056694528577</c:v>
                </c:pt>
                <c:pt idx="394">
                  <c:v>1.015089851019255</c:v>
                </c:pt>
                <c:pt idx="395">
                  <c:v>0.76595997449042741</c:v>
                </c:pt>
                <c:pt idx="396">
                  <c:v>2.9739910135774639</c:v>
                </c:pt>
                <c:pt idx="397">
                  <c:v>1.9463522293596129</c:v>
                </c:pt>
                <c:pt idx="398">
                  <c:v>1.861638865815471</c:v>
                </c:pt>
                <c:pt idx="399">
                  <c:v>8.2706844176104326</c:v>
                </c:pt>
                <c:pt idx="400">
                  <c:v>7.2143446341641706</c:v>
                </c:pt>
                <c:pt idx="401">
                  <c:v>2.0926515621260182</c:v>
                </c:pt>
                <c:pt idx="402">
                  <c:v>10</c:v>
                </c:pt>
                <c:pt idx="403">
                  <c:v>4.6225605935619347</c:v>
                </c:pt>
                <c:pt idx="404">
                  <c:v>6.6663602504080304</c:v>
                </c:pt>
                <c:pt idx="405">
                  <c:v>6.730350130402865</c:v>
                </c:pt>
                <c:pt idx="406">
                  <c:v>0</c:v>
                </c:pt>
                <c:pt idx="407">
                  <c:v>6.2844836681503651</c:v>
                </c:pt>
                <c:pt idx="408">
                  <c:v>3.808361608036344</c:v>
                </c:pt>
                <c:pt idx="409">
                  <c:v>3.6600411620150468</c:v>
                </c:pt>
                <c:pt idx="410">
                  <c:v>4.65655677547237</c:v>
                </c:pt>
                <c:pt idx="411">
                  <c:v>5.890794531870168</c:v>
                </c:pt>
                <c:pt idx="412">
                  <c:v>2.039550905782336</c:v>
                </c:pt>
                <c:pt idx="413">
                  <c:v>1.5499718409839061</c:v>
                </c:pt>
                <c:pt idx="414">
                  <c:v>4.7211924540163537</c:v>
                </c:pt>
                <c:pt idx="415">
                  <c:v>6.5739733081370471</c:v>
                </c:pt>
                <c:pt idx="416">
                  <c:v>9.835022880031449</c:v>
                </c:pt>
                <c:pt idx="417">
                  <c:v>0.72417624802054503</c:v>
                </c:pt>
                <c:pt idx="418">
                  <c:v>2.7996224369776428</c:v>
                </c:pt>
                <c:pt idx="419">
                  <c:v>6.244616727087462</c:v>
                </c:pt>
                <c:pt idx="420">
                  <c:v>3.65201399309138</c:v>
                </c:pt>
                <c:pt idx="421">
                  <c:v>5.8454733523888001</c:v>
                </c:pt>
                <c:pt idx="422">
                  <c:v>4.5158755170893334</c:v>
                </c:pt>
                <c:pt idx="423">
                  <c:v>2.3313195897604868</c:v>
                </c:pt>
                <c:pt idx="424">
                  <c:v>5.7774972323469438</c:v>
                </c:pt>
                <c:pt idx="425">
                  <c:v>6.3463024768232916</c:v>
                </c:pt>
                <c:pt idx="426">
                  <c:v>4.318816192785417</c:v>
                </c:pt>
                <c:pt idx="427">
                  <c:v>2.6673871373424611</c:v>
                </c:pt>
                <c:pt idx="428">
                  <c:v>7.4465106046710154</c:v>
                </c:pt>
                <c:pt idx="429">
                  <c:v>7.7373768505763447</c:v>
                </c:pt>
                <c:pt idx="430">
                  <c:v>7.4210220745887954</c:v>
                </c:pt>
                <c:pt idx="431">
                  <c:v>3.871335727181183</c:v>
                </c:pt>
                <c:pt idx="432">
                  <c:v>3.6447905590163172</c:v>
                </c:pt>
                <c:pt idx="433">
                  <c:v>0</c:v>
                </c:pt>
                <c:pt idx="434">
                  <c:v>1.254381516974659</c:v>
                </c:pt>
                <c:pt idx="435">
                  <c:v>3.258648096694488</c:v>
                </c:pt>
                <c:pt idx="436">
                  <c:v>9.9999999999999982</c:v>
                </c:pt>
                <c:pt idx="437">
                  <c:v>5.9092418779662717E-2</c:v>
                </c:pt>
                <c:pt idx="438">
                  <c:v>4.3946576418999124</c:v>
                </c:pt>
                <c:pt idx="439">
                  <c:v>4.6601952342828481</c:v>
                </c:pt>
                <c:pt idx="440">
                  <c:v>9.3169011404332505</c:v>
                </c:pt>
                <c:pt idx="441">
                  <c:v>2.8619496308500452</c:v>
                </c:pt>
                <c:pt idx="442">
                  <c:v>4.3640545656482459</c:v>
                </c:pt>
                <c:pt idx="443">
                  <c:v>5.6099658307322802</c:v>
                </c:pt>
                <c:pt idx="444">
                  <c:v>8.1757437927024004</c:v>
                </c:pt>
                <c:pt idx="445">
                  <c:v>1.313217682900639</c:v>
                </c:pt>
                <c:pt idx="446">
                  <c:v>1.8229561418317819</c:v>
                </c:pt>
                <c:pt idx="447">
                  <c:v>0.88174288687973701</c:v>
                </c:pt>
                <c:pt idx="448">
                  <c:v>6.4251957193712519</c:v>
                </c:pt>
                <c:pt idx="449">
                  <c:v>8.0411382284877675</c:v>
                </c:pt>
                <c:pt idx="450">
                  <c:v>2.068812212157205</c:v>
                </c:pt>
                <c:pt idx="451">
                  <c:v>2.8127226956140849</c:v>
                </c:pt>
                <c:pt idx="452">
                  <c:v>0.94552984142663021</c:v>
                </c:pt>
                <c:pt idx="453">
                  <c:v>2.3095671307533081</c:v>
                </c:pt>
                <c:pt idx="454">
                  <c:v>8.4431791585921836</c:v>
                </c:pt>
                <c:pt idx="455">
                  <c:v>0</c:v>
                </c:pt>
                <c:pt idx="456">
                  <c:v>7.1941342537225914</c:v>
                </c:pt>
                <c:pt idx="457">
                  <c:v>9.9297854641354188</c:v>
                </c:pt>
                <c:pt idx="458">
                  <c:v>1.809253050453091</c:v>
                </c:pt>
                <c:pt idx="459">
                  <c:v>3.5789135188217891</c:v>
                </c:pt>
                <c:pt idx="460">
                  <c:v>0.81159854761568928</c:v>
                </c:pt>
                <c:pt idx="461">
                  <c:v>2.171959142342299</c:v>
                </c:pt>
                <c:pt idx="462">
                  <c:v>5.3426200217251134</c:v>
                </c:pt>
                <c:pt idx="463">
                  <c:v>4.8353959179133001</c:v>
                </c:pt>
                <c:pt idx="464">
                  <c:v>9.1725676498166404</c:v>
                </c:pt>
                <c:pt idx="465">
                  <c:v>8.5570911386027291</c:v>
                </c:pt>
                <c:pt idx="466">
                  <c:v>4.7903559070249901</c:v>
                </c:pt>
                <c:pt idx="467">
                  <c:v>3.064908901499479</c:v>
                </c:pt>
                <c:pt idx="468">
                  <c:v>7.0921277315895592</c:v>
                </c:pt>
                <c:pt idx="469">
                  <c:v>5.0781940650165227</c:v>
                </c:pt>
                <c:pt idx="470">
                  <c:v>9.289532935040576</c:v>
                </c:pt>
                <c:pt idx="471">
                  <c:v>4.6255329041501421</c:v>
                </c:pt>
                <c:pt idx="472">
                  <c:v>3.898854603703561</c:v>
                </c:pt>
                <c:pt idx="473">
                  <c:v>9.7056424204435796</c:v>
                </c:pt>
                <c:pt idx="474">
                  <c:v>2.8555457515496441</c:v>
                </c:pt>
                <c:pt idx="475">
                  <c:v>10</c:v>
                </c:pt>
                <c:pt idx="476">
                  <c:v>3.8749557015623761</c:v>
                </c:pt>
                <c:pt idx="477">
                  <c:v>1.7251999307165229</c:v>
                </c:pt>
                <c:pt idx="478">
                  <c:v>8.7528227484373105</c:v>
                </c:pt>
                <c:pt idx="479">
                  <c:v>1.7530892415721291</c:v>
                </c:pt>
                <c:pt idx="480">
                  <c:v>8.830128523216417E-2</c:v>
                </c:pt>
                <c:pt idx="481">
                  <c:v>2.791501968243868</c:v>
                </c:pt>
                <c:pt idx="482">
                  <c:v>4.072967578268889</c:v>
                </c:pt>
                <c:pt idx="483">
                  <c:v>2.737850587601899</c:v>
                </c:pt>
                <c:pt idx="484">
                  <c:v>6.2005911831197906</c:v>
                </c:pt>
                <c:pt idx="485">
                  <c:v>6.3314172287648853</c:v>
                </c:pt>
                <c:pt idx="486">
                  <c:v>7.0532857889312872</c:v>
                </c:pt>
                <c:pt idx="487">
                  <c:v>2.1456093654426889</c:v>
                </c:pt>
                <c:pt idx="488">
                  <c:v>8.5981655283270015</c:v>
                </c:pt>
                <c:pt idx="489">
                  <c:v>1.141700384752548</c:v>
                </c:pt>
                <c:pt idx="490">
                  <c:v>5.3237472286345948</c:v>
                </c:pt>
                <c:pt idx="491">
                  <c:v>5.9284412570694593</c:v>
                </c:pt>
                <c:pt idx="492">
                  <c:v>5.6640433681004083</c:v>
                </c:pt>
                <c:pt idx="493">
                  <c:v>1.040693115174625</c:v>
                </c:pt>
                <c:pt idx="494">
                  <c:v>3.450226859709411</c:v>
                </c:pt>
                <c:pt idx="495">
                  <c:v>7.3865200280526668</c:v>
                </c:pt>
                <c:pt idx="496">
                  <c:v>7.1705031798568317</c:v>
                </c:pt>
                <c:pt idx="497">
                  <c:v>4.260373549592102</c:v>
                </c:pt>
                <c:pt idx="498">
                  <c:v>9.4769574942895645</c:v>
                </c:pt>
                <c:pt idx="499">
                  <c:v>5.8280146920068283</c:v>
                </c:pt>
                <c:pt idx="500">
                  <c:v>5.1683458238362876</c:v>
                </c:pt>
                <c:pt idx="501">
                  <c:v>6.418876653584956</c:v>
                </c:pt>
                <c:pt idx="502">
                  <c:v>9.3219580570750438</c:v>
                </c:pt>
                <c:pt idx="503">
                  <c:v>6.3394059976076669</c:v>
                </c:pt>
                <c:pt idx="504">
                  <c:v>10</c:v>
                </c:pt>
                <c:pt idx="505">
                  <c:v>0</c:v>
                </c:pt>
                <c:pt idx="506">
                  <c:v>3.2145544772536501</c:v>
                </c:pt>
                <c:pt idx="507">
                  <c:v>2.45945036711734</c:v>
                </c:pt>
                <c:pt idx="508">
                  <c:v>2.0321670486312282</c:v>
                </c:pt>
                <c:pt idx="509">
                  <c:v>8.3111260483682425</c:v>
                </c:pt>
                <c:pt idx="510">
                  <c:v>0.32216767066079732</c:v>
                </c:pt>
                <c:pt idx="511">
                  <c:v>1.604763225198816</c:v>
                </c:pt>
                <c:pt idx="512">
                  <c:v>9.1009348694181167</c:v>
                </c:pt>
                <c:pt idx="513">
                  <c:v>0.38474677643613708</c:v>
                </c:pt>
                <c:pt idx="514">
                  <c:v>4.8682660937233493</c:v>
                </c:pt>
                <c:pt idx="515">
                  <c:v>10</c:v>
                </c:pt>
                <c:pt idx="516">
                  <c:v>4.7651089377364508</c:v>
                </c:pt>
                <c:pt idx="517">
                  <c:v>4.3353209946812417</c:v>
                </c:pt>
                <c:pt idx="518">
                  <c:v>5.0696783257747926</c:v>
                </c:pt>
                <c:pt idx="519">
                  <c:v>5.2052096299587838</c:v>
                </c:pt>
                <c:pt idx="520">
                  <c:v>1.5391313910193161</c:v>
                </c:pt>
                <c:pt idx="521">
                  <c:v>4.5479093204036536</c:v>
                </c:pt>
                <c:pt idx="522">
                  <c:v>2.5397259673344448</c:v>
                </c:pt>
                <c:pt idx="523">
                  <c:v>7.2028649447199848</c:v>
                </c:pt>
                <c:pt idx="524">
                  <c:v>4.4311149488237236</c:v>
                </c:pt>
                <c:pt idx="525">
                  <c:v>8.8197201927590623</c:v>
                </c:pt>
                <c:pt idx="526">
                  <c:v>4.0396769118995861</c:v>
                </c:pt>
                <c:pt idx="527">
                  <c:v>1.0705432783548761</c:v>
                </c:pt>
                <c:pt idx="528">
                  <c:v>2.708778858494223</c:v>
                </c:pt>
                <c:pt idx="529">
                  <c:v>1.1236479344553509</c:v>
                </c:pt>
                <c:pt idx="530">
                  <c:v>2.5309587050092528</c:v>
                </c:pt>
                <c:pt idx="531">
                  <c:v>1.470264807227295</c:v>
                </c:pt>
                <c:pt idx="532">
                  <c:v>3.94329331924548</c:v>
                </c:pt>
                <c:pt idx="533">
                  <c:v>6.9899695855593649</c:v>
                </c:pt>
                <c:pt idx="534">
                  <c:v>4.0932852307118699</c:v>
                </c:pt>
                <c:pt idx="535">
                  <c:v>3.024203505154996</c:v>
                </c:pt>
                <c:pt idx="536">
                  <c:v>0</c:v>
                </c:pt>
                <c:pt idx="537">
                  <c:v>5.9622662904610024</c:v>
                </c:pt>
                <c:pt idx="538">
                  <c:v>5.3093930087462384</c:v>
                </c:pt>
                <c:pt idx="539">
                  <c:v>2.7113914094406422</c:v>
                </c:pt>
                <c:pt idx="540">
                  <c:v>1.0752106654400531</c:v>
                </c:pt>
                <c:pt idx="541">
                  <c:v>1.8464538439154199</c:v>
                </c:pt>
                <c:pt idx="542">
                  <c:v>3.569155822561374</c:v>
                </c:pt>
                <c:pt idx="543">
                  <c:v>3.881203077683959</c:v>
                </c:pt>
                <c:pt idx="544">
                  <c:v>7.3487854921140379</c:v>
                </c:pt>
                <c:pt idx="545">
                  <c:v>5.1332712556760738</c:v>
                </c:pt>
                <c:pt idx="546">
                  <c:v>0.3049286968276787</c:v>
                </c:pt>
                <c:pt idx="547">
                  <c:v>0</c:v>
                </c:pt>
                <c:pt idx="548">
                  <c:v>8.4933490433579308</c:v>
                </c:pt>
                <c:pt idx="549">
                  <c:v>2.762664569100918</c:v>
                </c:pt>
                <c:pt idx="550">
                  <c:v>3.7803076059264411</c:v>
                </c:pt>
                <c:pt idx="551">
                  <c:v>3.2486178627911739</c:v>
                </c:pt>
                <c:pt idx="552">
                  <c:v>7.4906377984399519</c:v>
                </c:pt>
                <c:pt idx="553">
                  <c:v>1.017884505211156</c:v>
                </c:pt>
                <c:pt idx="554">
                  <c:v>6.9771746515050754</c:v>
                </c:pt>
                <c:pt idx="555">
                  <c:v>5.2137030848435302</c:v>
                </c:pt>
                <c:pt idx="556">
                  <c:v>2.7922074142415072</c:v>
                </c:pt>
                <c:pt idx="557">
                  <c:v>8.5269187004772178</c:v>
                </c:pt>
                <c:pt idx="558">
                  <c:v>1.8040221733439401</c:v>
                </c:pt>
                <c:pt idx="559">
                  <c:v>8.2510955528339203</c:v>
                </c:pt>
                <c:pt idx="560">
                  <c:v>8.2806810275070521</c:v>
                </c:pt>
                <c:pt idx="561">
                  <c:v>10</c:v>
                </c:pt>
                <c:pt idx="562">
                  <c:v>4.4159290824740181</c:v>
                </c:pt>
                <c:pt idx="563">
                  <c:v>0.28016259810890159</c:v>
                </c:pt>
                <c:pt idx="564">
                  <c:v>1.868963932835372</c:v>
                </c:pt>
                <c:pt idx="565">
                  <c:v>8.7884346099788182</c:v>
                </c:pt>
                <c:pt idx="566">
                  <c:v>0.48642307754087077</c:v>
                </c:pt>
                <c:pt idx="567">
                  <c:v>8.6779918416513286</c:v>
                </c:pt>
                <c:pt idx="568">
                  <c:v>5.804562002258467</c:v>
                </c:pt>
                <c:pt idx="569">
                  <c:v>6.759286426584409</c:v>
                </c:pt>
                <c:pt idx="570">
                  <c:v>4.2489207505776614</c:v>
                </c:pt>
                <c:pt idx="571">
                  <c:v>0.12401377056409239</c:v>
                </c:pt>
                <c:pt idx="572">
                  <c:v>1.655027514993922</c:v>
                </c:pt>
                <c:pt idx="573">
                  <c:v>7.0877923683924076</c:v>
                </c:pt>
                <c:pt idx="574">
                  <c:v>0.36849405484989223</c:v>
                </c:pt>
                <c:pt idx="575">
                  <c:v>7.7194343294924543</c:v>
                </c:pt>
                <c:pt idx="576">
                  <c:v>2.5460204711605862E-3</c:v>
                </c:pt>
                <c:pt idx="577">
                  <c:v>7.9510180107704338</c:v>
                </c:pt>
                <c:pt idx="578">
                  <c:v>0</c:v>
                </c:pt>
                <c:pt idx="579">
                  <c:v>5.4465363456185889</c:v>
                </c:pt>
                <c:pt idx="580">
                  <c:v>2.035462034605831</c:v>
                </c:pt>
                <c:pt idx="581">
                  <c:v>8.3753688871141154</c:v>
                </c:pt>
                <c:pt idx="582">
                  <c:v>1.654072424384667</c:v>
                </c:pt>
                <c:pt idx="583">
                  <c:v>0.86328736932835393</c:v>
                </c:pt>
                <c:pt idx="584">
                  <c:v>0.17404417407335351</c:v>
                </c:pt>
                <c:pt idx="585">
                  <c:v>7.319964438131402</c:v>
                </c:pt>
                <c:pt idx="586">
                  <c:v>1.1131553863355521</c:v>
                </c:pt>
                <c:pt idx="587">
                  <c:v>2.937664649284172</c:v>
                </c:pt>
                <c:pt idx="588">
                  <c:v>8.9546257300522267</c:v>
                </c:pt>
                <c:pt idx="589">
                  <c:v>2.3015481502035251</c:v>
                </c:pt>
                <c:pt idx="590">
                  <c:v>4.8942688255879654</c:v>
                </c:pt>
                <c:pt idx="591">
                  <c:v>6.6067570253907126</c:v>
                </c:pt>
                <c:pt idx="592">
                  <c:v>5.9918745430247533</c:v>
                </c:pt>
                <c:pt idx="593">
                  <c:v>1.646731820956624</c:v>
                </c:pt>
                <c:pt idx="594">
                  <c:v>6.4108754889198574</c:v>
                </c:pt>
                <c:pt idx="595">
                  <c:v>4.0449236832801549</c:v>
                </c:pt>
                <c:pt idx="596">
                  <c:v>5.3733829325381626</c:v>
                </c:pt>
                <c:pt idx="597">
                  <c:v>0.93416657749435406</c:v>
                </c:pt>
                <c:pt idx="598">
                  <c:v>10</c:v>
                </c:pt>
                <c:pt idx="599">
                  <c:v>1.049578744042525</c:v>
                </c:pt>
                <c:pt idx="600">
                  <c:v>4.3534071529683924</c:v>
                </c:pt>
                <c:pt idx="601">
                  <c:v>2.5861957326088532</c:v>
                </c:pt>
                <c:pt idx="602">
                  <c:v>4.9293018354025468</c:v>
                </c:pt>
                <c:pt idx="603">
                  <c:v>3.4291564151742082</c:v>
                </c:pt>
                <c:pt idx="604">
                  <c:v>5.7940147946691409</c:v>
                </c:pt>
                <c:pt idx="605">
                  <c:v>0</c:v>
                </c:pt>
                <c:pt idx="606">
                  <c:v>8.9834565022442696</c:v>
                </c:pt>
                <c:pt idx="607">
                  <c:v>5.2312430274469381</c:v>
                </c:pt>
                <c:pt idx="608">
                  <c:v>2.5886708913682499</c:v>
                </c:pt>
                <c:pt idx="609">
                  <c:v>5.2946354620382072</c:v>
                </c:pt>
                <c:pt idx="610">
                  <c:v>5.8914730614863187</c:v>
                </c:pt>
                <c:pt idx="611">
                  <c:v>2.8762579302936579</c:v>
                </c:pt>
                <c:pt idx="612">
                  <c:v>1.708163585972541</c:v>
                </c:pt>
                <c:pt idx="613">
                  <c:v>8.7022061125467349</c:v>
                </c:pt>
                <c:pt idx="614">
                  <c:v>0.56888877938215243</c:v>
                </c:pt>
                <c:pt idx="615">
                  <c:v>0.17883906209784731</c:v>
                </c:pt>
                <c:pt idx="616">
                  <c:v>3.7763602343619631</c:v>
                </c:pt>
                <c:pt idx="617">
                  <c:v>9.5802549076416881</c:v>
                </c:pt>
                <c:pt idx="618">
                  <c:v>9.8069362175351902</c:v>
                </c:pt>
                <c:pt idx="619">
                  <c:v>8.8175627449469935</c:v>
                </c:pt>
                <c:pt idx="620">
                  <c:v>6.5462124660344916</c:v>
                </c:pt>
                <c:pt idx="621">
                  <c:v>0.82359244907029994</c:v>
                </c:pt>
                <c:pt idx="622">
                  <c:v>9.9999999999999982</c:v>
                </c:pt>
                <c:pt idx="623">
                  <c:v>6.0695807126566041</c:v>
                </c:pt>
                <c:pt idx="624">
                  <c:v>0.41488203691750319</c:v>
                </c:pt>
                <c:pt idx="625">
                  <c:v>3.7061673615893742</c:v>
                </c:pt>
                <c:pt idx="626">
                  <c:v>7.7121853445694386</c:v>
                </c:pt>
                <c:pt idx="627">
                  <c:v>5.1202710530395468</c:v>
                </c:pt>
                <c:pt idx="628">
                  <c:v>6.6081594045533132</c:v>
                </c:pt>
                <c:pt idx="629">
                  <c:v>6.9215938811332771</c:v>
                </c:pt>
                <c:pt idx="630">
                  <c:v>8.5585028549387161</c:v>
                </c:pt>
                <c:pt idx="631">
                  <c:v>8.6577176982028128</c:v>
                </c:pt>
                <c:pt idx="632">
                  <c:v>0.77700968391464298</c:v>
                </c:pt>
                <c:pt idx="633">
                  <c:v>8.4255795256851265</c:v>
                </c:pt>
                <c:pt idx="634">
                  <c:v>2.1929548951819751</c:v>
                </c:pt>
                <c:pt idx="635">
                  <c:v>2.8854168681995982</c:v>
                </c:pt>
                <c:pt idx="636">
                  <c:v>5.0992658003504276</c:v>
                </c:pt>
                <c:pt idx="637">
                  <c:v>8.5059486902749732</c:v>
                </c:pt>
                <c:pt idx="638">
                  <c:v>2.1559388291132731</c:v>
                </c:pt>
                <c:pt idx="639">
                  <c:v>5.4457545146891113E-2</c:v>
                </c:pt>
                <c:pt idx="640">
                  <c:v>7.1211154634282314</c:v>
                </c:pt>
                <c:pt idx="641">
                  <c:v>0.2198558102412155</c:v>
                </c:pt>
                <c:pt idx="642">
                  <c:v>10</c:v>
                </c:pt>
                <c:pt idx="643">
                  <c:v>9.7200560530095625</c:v>
                </c:pt>
                <c:pt idx="644">
                  <c:v>3.587603321258761</c:v>
                </c:pt>
                <c:pt idx="645">
                  <c:v>7.2039002541571762</c:v>
                </c:pt>
                <c:pt idx="646">
                  <c:v>8.6049037380641025</c:v>
                </c:pt>
                <c:pt idx="647">
                  <c:v>7.9575168723145717</c:v>
                </c:pt>
                <c:pt idx="648">
                  <c:v>3.4284269999239561</c:v>
                </c:pt>
                <c:pt idx="649">
                  <c:v>9.6292999107655888</c:v>
                </c:pt>
                <c:pt idx="650">
                  <c:v>4.519914511211276</c:v>
                </c:pt>
                <c:pt idx="651">
                  <c:v>8.3172955576698495</c:v>
                </c:pt>
                <c:pt idx="652">
                  <c:v>5.4002436836835308</c:v>
                </c:pt>
                <c:pt idx="653">
                  <c:v>6.9931891216514126</c:v>
                </c:pt>
                <c:pt idx="654">
                  <c:v>0.37977563501689521</c:v>
                </c:pt>
                <c:pt idx="655">
                  <c:v>5.3265063021322634</c:v>
                </c:pt>
                <c:pt idx="656">
                  <c:v>0</c:v>
                </c:pt>
                <c:pt idx="657">
                  <c:v>7.4414923847079546</c:v>
                </c:pt>
                <c:pt idx="658">
                  <c:v>1.488469299589382</c:v>
                </c:pt>
                <c:pt idx="659">
                  <c:v>3.4267632151114582</c:v>
                </c:pt>
                <c:pt idx="660">
                  <c:v>3.096385477337722</c:v>
                </c:pt>
                <c:pt idx="661">
                  <c:v>2.4101388439372609</c:v>
                </c:pt>
                <c:pt idx="662">
                  <c:v>6.0294398511848062</c:v>
                </c:pt>
                <c:pt idx="663">
                  <c:v>3.73514537409784</c:v>
                </c:pt>
                <c:pt idx="664">
                  <c:v>6.8756407895649128</c:v>
                </c:pt>
                <c:pt idx="665">
                  <c:v>9.743318627070126</c:v>
                </c:pt>
                <c:pt idx="666">
                  <c:v>5.8215935645528223</c:v>
                </c:pt>
                <c:pt idx="667">
                  <c:v>2.6966771202799982</c:v>
                </c:pt>
                <c:pt idx="668">
                  <c:v>6.1457376778766921</c:v>
                </c:pt>
                <c:pt idx="669">
                  <c:v>4.474931121395052</c:v>
                </c:pt>
                <c:pt idx="670">
                  <c:v>2.060883298266293</c:v>
                </c:pt>
                <c:pt idx="671">
                  <c:v>0</c:v>
                </c:pt>
                <c:pt idx="672">
                  <c:v>6.9616769415496842</c:v>
                </c:pt>
                <c:pt idx="673">
                  <c:v>0.1184894613273729</c:v>
                </c:pt>
                <c:pt idx="674">
                  <c:v>3.3153051443045181</c:v>
                </c:pt>
                <c:pt idx="675">
                  <c:v>7.5964459498973387</c:v>
                </c:pt>
                <c:pt idx="676">
                  <c:v>3.7406512395571578</c:v>
                </c:pt>
                <c:pt idx="677">
                  <c:v>0.15154005559603051</c:v>
                </c:pt>
                <c:pt idx="678">
                  <c:v>4.6303765734072169</c:v>
                </c:pt>
                <c:pt idx="679">
                  <c:v>4.9270007818001149</c:v>
                </c:pt>
                <c:pt idx="680">
                  <c:v>1.081757498395381</c:v>
                </c:pt>
                <c:pt idx="681">
                  <c:v>10</c:v>
                </c:pt>
                <c:pt idx="682">
                  <c:v>5.9743602153955937</c:v>
                </c:pt>
                <c:pt idx="683">
                  <c:v>7.4753235877494664</c:v>
                </c:pt>
                <c:pt idx="684">
                  <c:v>8.0336812101654846</c:v>
                </c:pt>
                <c:pt idx="685">
                  <c:v>2.537905600779752</c:v>
                </c:pt>
                <c:pt idx="686">
                  <c:v>7.3368603193504249</c:v>
                </c:pt>
                <c:pt idx="687">
                  <c:v>3.3319418417727071</c:v>
                </c:pt>
                <c:pt idx="688">
                  <c:v>2.5760434037395932</c:v>
                </c:pt>
                <c:pt idx="689">
                  <c:v>0.51451371106549115</c:v>
                </c:pt>
                <c:pt idx="690">
                  <c:v>6.5261673516691054</c:v>
                </c:pt>
                <c:pt idx="691">
                  <c:v>4.8175574973699504</c:v>
                </c:pt>
                <c:pt idx="692">
                  <c:v>5.1823382248887118</c:v>
                </c:pt>
                <c:pt idx="693">
                  <c:v>7.1725698715088013</c:v>
                </c:pt>
                <c:pt idx="694">
                  <c:v>4.7304781895479744</c:v>
                </c:pt>
                <c:pt idx="695">
                  <c:v>2.4068836581492912</c:v>
                </c:pt>
                <c:pt idx="696">
                  <c:v>8.0532208470611497</c:v>
                </c:pt>
                <c:pt idx="697">
                  <c:v>10</c:v>
                </c:pt>
                <c:pt idx="698">
                  <c:v>4.5588814111776514</c:v>
                </c:pt>
                <c:pt idx="699">
                  <c:v>2.0655410630873821</c:v>
                </c:pt>
                <c:pt idx="700">
                  <c:v>6.6824992202881717</c:v>
                </c:pt>
                <c:pt idx="701">
                  <c:v>0</c:v>
                </c:pt>
                <c:pt idx="702">
                  <c:v>8.9465999752381169</c:v>
                </c:pt>
                <c:pt idx="703">
                  <c:v>6.9648491100953951</c:v>
                </c:pt>
                <c:pt idx="704">
                  <c:v>4.8840857530784199</c:v>
                </c:pt>
                <c:pt idx="705">
                  <c:v>4.7634945081094786</c:v>
                </c:pt>
                <c:pt idx="706">
                  <c:v>5.3175936608456782</c:v>
                </c:pt>
                <c:pt idx="707">
                  <c:v>8.3525775113993479</c:v>
                </c:pt>
                <c:pt idx="708">
                  <c:v>1.2148421101930129</c:v>
                </c:pt>
                <c:pt idx="709">
                  <c:v>8.458648993951245</c:v>
                </c:pt>
                <c:pt idx="710">
                  <c:v>4.0315262762830359</c:v>
                </c:pt>
                <c:pt idx="711">
                  <c:v>7.7258123008436042E-2</c:v>
                </c:pt>
                <c:pt idx="712">
                  <c:v>7.6255695206737881</c:v>
                </c:pt>
                <c:pt idx="713">
                  <c:v>9.6998145497100587</c:v>
                </c:pt>
                <c:pt idx="714">
                  <c:v>5.6774060878014874</c:v>
                </c:pt>
                <c:pt idx="715">
                  <c:v>1.5113151150518671</c:v>
                </c:pt>
                <c:pt idx="716">
                  <c:v>8.3570407631216881</c:v>
                </c:pt>
                <c:pt idx="717">
                  <c:v>5.4342157561608806</c:v>
                </c:pt>
                <c:pt idx="718">
                  <c:v>4.6603433391731786</c:v>
                </c:pt>
                <c:pt idx="719">
                  <c:v>1.6040739954823069</c:v>
                </c:pt>
                <c:pt idx="720">
                  <c:v>9.3237713211484081</c:v>
                </c:pt>
                <c:pt idx="721">
                  <c:v>6.9824208909522856</c:v>
                </c:pt>
                <c:pt idx="722">
                  <c:v>2.3561660130341009</c:v>
                </c:pt>
                <c:pt idx="723">
                  <c:v>7.2257861317829546</c:v>
                </c:pt>
                <c:pt idx="724">
                  <c:v>2.7570466462015668</c:v>
                </c:pt>
                <c:pt idx="725">
                  <c:v>8.2910919837337058</c:v>
                </c:pt>
                <c:pt idx="726">
                  <c:v>7.3328531499398766</c:v>
                </c:pt>
                <c:pt idx="727">
                  <c:v>7.5494233485482782</c:v>
                </c:pt>
                <c:pt idx="728">
                  <c:v>5.8125443339626441</c:v>
                </c:pt>
                <c:pt idx="729">
                  <c:v>9.1003071933760467</c:v>
                </c:pt>
                <c:pt idx="730">
                  <c:v>1.449500462178984</c:v>
                </c:pt>
                <c:pt idx="731">
                  <c:v>1.0542259671629961</c:v>
                </c:pt>
                <c:pt idx="732">
                  <c:v>10</c:v>
                </c:pt>
                <c:pt idx="733">
                  <c:v>2.3299566858948708</c:v>
                </c:pt>
                <c:pt idx="734">
                  <c:v>3.9673672668795121</c:v>
                </c:pt>
                <c:pt idx="735">
                  <c:v>3.7753393456633719</c:v>
                </c:pt>
                <c:pt idx="736">
                  <c:v>2.541435144407735</c:v>
                </c:pt>
                <c:pt idx="737">
                  <c:v>0</c:v>
                </c:pt>
                <c:pt idx="738">
                  <c:v>6.8482458396497483</c:v>
                </c:pt>
                <c:pt idx="739">
                  <c:v>2.79917703837061</c:v>
                </c:pt>
                <c:pt idx="740">
                  <c:v>9.8197372570336725</c:v>
                </c:pt>
                <c:pt idx="741">
                  <c:v>9.1042542604371892</c:v>
                </c:pt>
                <c:pt idx="742">
                  <c:v>4.8415446031710223</c:v>
                </c:pt>
                <c:pt idx="743">
                  <c:v>7.3687055224471978</c:v>
                </c:pt>
                <c:pt idx="744">
                  <c:v>4.9999036647780546</c:v>
                </c:pt>
                <c:pt idx="745">
                  <c:v>3.0491339875868948</c:v>
                </c:pt>
                <c:pt idx="746">
                  <c:v>4.0060428203439802</c:v>
                </c:pt>
                <c:pt idx="747">
                  <c:v>1.5870791105946911</c:v>
                </c:pt>
                <c:pt idx="748">
                  <c:v>6.1387522319316981</c:v>
                </c:pt>
                <c:pt idx="749">
                  <c:v>2.5296880281157619</c:v>
                </c:pt>
                <c:pt idx="750">
                  <c:v>6.9426510717751313</c:v>
                </c:pt>
                <c:pt idx="751">
                  <c:v>8.2828314997132111</c:v>
                </c:pt>
                <c:pt idx="752">
                  <c:v>2.8332434123315169</c:v>
                </c:pt>
                <c:pt idx="753">
                  <c:v>7.9210969856328024</c:v>
                </c:pt>
                <c:pt idx="754">
                  <c:v>0.3668863553536863</c:v>
                </c:pt>
                <c:pt idx="755">
                  <c:v>0.93473162478588456</c:v>
                </c:pt>
                <c:pt idx="756">
                  <c:v>3.498194557692472</c:v>
                </c:pt>
                <c:pt idx="757">
                  <c:v>1.442332110725171</c:v>
                </c:pt>
                <c:pt idx="758">
                  <c:v>5.0782257540494484</c:v>
                </c:pt>
                <c:pt idx="759">
                  <c:v>5.3071807210409556</c:v>
                </c:pt>
                <c:pt idx="760">
                  <c:v>9.496040195427442</c:v>
                </c:pt>
                <c:pt idx="761">
                  <c:v>3.2296144543560268</c:v>
                </c:pt>
                <c:pt idx="762">
                  <c:v>9.052631740332421</c:v>
                </c:pt>
                <c:pt idx="763">
                  <c:v>6.1322532074992662</c:v>
                </c:pt>
                <c:pt idx="764">
                  <c:v>8.7478287184308332</c:v>
                </c:pt>
                <c:pt idx="765">
                  <c:v>6.3971788245435519</c:v>
                </c:pt>
                <c:pt idx="766">
                  <c:v>3.571341743821145</c:v>
                </c:pt>
                <c:pt idx="767">
                  <c:v>0</c:v>
                </c:pt>
                <c:pt idx="768">
                  <c:v>10</c:v>
                </c:pt>
                <c:pt idx="769">
                  <c:v>1.2793569564693299</c:v>
                </c:pt>
                <c:pt idx="770">
                  <c:v>6.9601188884145966</c:v>
                </c:pt>
                <c:pt idx="771">
                  <c:v>1.506842361588389</c:v>
                </c:pt>
                <c:pt idx="772">
                  <c:v>3.3426020017014619</c:v>
                </c:pt>
                <c:pt idx="773">
                  <c:v>5.5345422902066197</c:v>
                </c:pt>
                <c:pt idx="774">
                  <c:v>2.7356109980831111</c:v>
                </c:pt>
                <c:pt idx="775">
                  <c:v>7.9014639833999949</c:v>
                </c:pt>
                <c:pt idx="776">
                  <c:v>7.4882488562234926</c:v>
                </c:pt>
                <c:pt idx="777">
                  <c:v>0.59724821803451533</c:v>
                </c:pt>
                <c:pt idx="778">
                  <c:v>2.8140591566640709</c:v>
                </c:pt>
                <c:pt idx="779">
                  <c:v>9.0549310717576503</c:v>
                </c:pt>
                <c:pt idx="780">
                  <c:v>9.7969460212516033</c:v>
                </c:pt>
                <c:pt idx="781">
                  <c:v>9.4118658897716738</c:v>
                </c:pt>
                <c:pt idx="782">
                  <c:v>5.7131968640765374</c:v>
                </c:pt>
                <c:pt idx="783">
                  <c:v>1.85232026534765</c:v>
                </c:pt>
                <c:pt idx="784">
                  <c:v>9.1675596361099796</c:v>
                </c:pt>
                <c:pt idx="785">
                  <c:v>9.3325408238671397</c:v>
                </c:pt>
                <c:pt idx="786">
                  <c:v>0.36535245238760738</c:v>
                </c:pt>
                <c:pt idx="787">
                  <c:v>7.382763605196649</c:v>
                </c:pt>
                <c:pt idx="788">
                  <c:v>0.3495949379601837</c:v>
                </c:pt>
                <c:pt idx="789">
                  <c:v>2.5761035501340519</c:v>
                </c:pt>
                <c:pt idx="790">
                  <c:v>7.6098013190963458</c:v>
                </c:pt>
                <c:pt idx="791">
                  <c:v>5.7903009114922552</c:v>
                </c:pt>
                <c:pt idx="792">
                  <c:v>0.43514795370579062</c:v>
                </c:pt>
                <c:pt idx="793">
                  <c:v>3.508011457409959</c:v>
                </c:pt>
                <c:pt idx="794">
                  <c:v>0</c:v>
                </c:pt>
                <c:pt idx="795">
                  <c:v>1.0224679705817921</c:v>
                </c:pt>
                <c:pt idx="796">
                  <c:v>7.0282332397227476</c:v>
                </c:pt>
                <c:pt idx="797">
                  <c:v>2.900201928458761</c:v>
                </c:pt>
                <c:pt idx="798">
                  <c:v>3.8902015524553408</c:v>
                </c:pt>
                <c:pt idx="799">
                  <c:v>7.014326746203472</c:v>
                </c:pt>
                <c:pt idx="800">
                  <c:v>8.8198804942367914</c:v>
                </c:pt>
                <c:pt idx="801">
                  <c:v>2.298230220199232</c:v>
                </c:pt>
                <c:pt idx="802">
                  <c:v>9.6130131802154963</c:v>
                </c:pt>
                <c:pt idx="803">
                  <c:v>7.0743475046753241</c:v>
                </c:pt>
                <c:pt idx="804">
                  <c:v>10</c:v>
                </c:pt>
                <c:pt idx="805">
                  <c:v>3.9547864721929318</c:v>
                </c:pt>
                <c:pt idx="806">
                  <c:v>5.5572636268096138</c:v>
                </c:pt>
                <c:pt idx="807">
                  <c:v>6.0928923950870164</c:v>
                </c:pt>
                <c:pt idx="808">
                  <c:v>2.9722142490282648</c:v>
                </c:pt>
                <c:pt idx="809">
                  <c:v>9.4174492928104918</c:v>
                </c:pt>
                <c:pt idx="810">
                  <c:v>0.34601070390414401</c:v>
                </c:pt>
                <c:pt idx="811">
                  <c:v>7.8600715192954222</c:v>
                </c:pt>
                <c:pt idx="812">
                  <c:v>4.7915564877870276</c:v>
                </c:pt>
                <c:pt idx="813">
                  <c:v>5.1037358304365261</c:v>
                </c:pt>
                <c:pt idx="814">
                  <c:v>0</c:v>
                </c:pt>
                <c:pt idx="815">
                  <c:v>1.1766800754246911</c:v>
                </c:pt>
                <c:pt idx="816">
                  <c:v>8.5301970673988645</c:v>
                </c:pt>
                <c:pt idx="817">
                  <c:v>0.24145011968967439</c:v>
                </c:pt>
                <c:pt idx="818">
                  <c:v>2.8335145649899549</c:v>
                </c:pt>
                <c:pt idx="819">
                  <c:v>8.1123479310713336</c:v>
                </c:pt>
                <c:pt idx="820">
                  <c:v>1.0616377078851269</c:v>
                </c:pt>
                <c:pt idx="821">
                  <c:v>3.617312998454921</c:v>
                </c:pt>
                <c:pt idx="822">
                  <c:v>4.9781826344298814</c:v>
                </c:pt>
                <c:pt idx="823">
                  <c:v>1.783245684361654</c:v>
                </c:pt>
                <c:pt idx="824">
                  <c:v>0.387097738349368</c:v>
                </c:pt>
                <c:pt idx="825">
                  <c:v>1.0357532865050501</c:v>
                </c:pt>
                <c:pt idx="826">
                  <c:v>1.421734701928951</c:v>
                </c:pt>
                <c:pt idx="827">
                  <c:v>7.3509287164594941</c:v>
                </c:pt>
                <c:pt idx="828">
                  <c:v>0.76225603096912964</c:v>
                </c:pt>
                <c:pt idx="829">
                  <c:v>4.5782484267447172</c:v>
                </c:pt>
                <c:pt idx="830">
                  <c:v>5.6802403684389011</c:v>
                </c:pt>
                <c:pt idx="831">
                  <c:v>10</c:v>
                </c:pt>
                <c:pt idx="832">
                  <c:v>4.6319745069258182</c:v>
                </c:pt>
                <c:pt idx="833">
                  <c:v>2.0032822325005628</c:v>
                </c:pt>
                <c:pt idx="834">
                  <c:v>6.9762154551094024</c:v>
                </c:pt>
                <c:pt idx="835">
                  <c:v>6.9883692468023932</c:v>
                </c:pt>
                <c:pt idx="836">
                  <c:v>1.407148741732404</c:v>
                </c:pt>
                <c:pt idx="837">
                  <c:v>5.7223296774757113</c:v>
                </c:pt>
                <c:pt idx="838">
                  <c:v>4.6999060440917804</c:v>
                </c:pt>
                <c:pt idx="839">
                  <c:v>0.76237082677447821</c:v>
                </c:pt>
                <c:pt idx="840">
                  <c:v>8.5213888425902944</c:v>
                </c:pt>
                <c:pt idx="841">
                  <c:v>3.6307751689705672</c:v>
                </c:pt>
                <c:pt idx="842">
                  <c:v>3.7585502814943559</c:v>
                </c:pt>
                <c:pt idx="843">
                  <c:v>5.8259957825399571</c:v>
                </c:pt>
                <c:pt idx="844">
                  <c:v>2.0052770897218601</c:v>
                </c:pt>
                <c:pt idx="845">
                  <c:v>7.2326647556856702</c:v>
                </c:pt>
                <c:pt idx="846">
                  <c:v>8.8285755718132854</c:v>
                </c:pt>
                <c:pt idx="847">
                  <c:v>9.9999999999999982</c:v>
                </c:pt>
                <c:pt idx="848">
                  <c:v>4.7919634063348333</c:v>
                </c:pt>
                <c:pt idx="849">
                  <c:v>0</c:v>
                </c:pt>
                <c:pt idx="850">
                  <c:v>1.5361869026203889</c:v>
                </c:pt>
                <c:pt idx="851">
                  <c:v>6.6949357563434839</c:v>
                </c:pt>
                <c:pt idx="852">
                  <c:v>3.3575733011505782</c:v>
                </c:pt>
                <c:pt idx="853">
                  <c:v>1.183259553422652</c:v>
                </c:pt>
                <c:pt idx="854">
                  <c:v>8.5030963206488028</c:v>
                </c:pt>
                <c:pt idx="855">
                  <c:v>3.2193715959905549E-2</c:v>
                </c:pt>
                <c:pt idx="856">
                  <c:v>9.6328602654220976</c:v>
                </c:pt>
                <c:pt idx="857">
                  <c:v>0.6737972257298398</c:v>
                </c:pt>
                <c:pt idx="858">
                  <c:v>4.4559922474025324</c:v>
                </c:pt>
                <c:pt idx="859">
                  <c:v>0.37051723401433839</c:v>
                </c:pt>
                <c:pt idx="860">
                  <c:v>2.0707252925916562</c:v>
                </c:pt>
                <c:pt idx="861">
                  <c:v>6.4896253374719279</c:v>
                </c:pt>
                <c:pt idx="862">
                  <c:v>9.5229855184391017</c:v>
                </c:pt>
                <c:pt idx="863">
                  <c:v>8.9489160833878465</c:v>
                </c:pt>
                <c:pt idx="864">
                  <c:v>9.0822773297768737</c:v>
                </c:pt>
                <c:pt idx="865">
                  <c:v>2.5141062440184179</c:v>
                </c:pt>
                <c:pt idx="866">
                  <c:v>1.032513051021823</c:v>
                </c:pt>
                <c:pt idx="867">
                  <c:v>0.65864730714210196</c:v>
                </c:pt>
                <c:pt idx="868">
                  <c:v>0.62503193365641785</c:v>
                </c:pt>
                <c:pt idx="869">
                  <c:v>8.4289109073569914</c:v>
                </c:pt>
                <c:pt idx="870">
                  <c:v>4.1523089411926248</c:v>
                </c:pt>
                <c:pt idx="871">
                  <c:v>5.5305746477899138</c:v>
                </c:pt>
                <c:pt idx="872">
                  <c:v>7.0263856940530802</c:v>
                </c:pt>
                <c:pt idx="873">
                  <c:v>6.9664808055533376</c:v>
                </c:pt>
                <c:pt idx="874">
                  <c:v>4.8780651066860594</c:v>
                </c:pt>
                <c:pt idx="875">
                  <c:v>4.8102975057772506</c:v>
                </c:pt>
                <c:pt idx="876">
                  <c:v>0</c:v>
                </c:pt>
                <c:pt idx="877">
                  <c:v>7.779090591810581</c:v>
                </c:pt>
                <c:pt idx="878">
                  <c:v>5.1811808332046336</c:v>
                </c:pt>
                <c:pt idx="879">
                  <c:v>1.068256691946974</c:v>
                </c:pt>
                <c:pt idx="880">
                  <c:v>8.224805230810011</c:v>
                </c:pt>
                <c:pt idx="881">
                  <c:v>10</c:v>
                </c:pt>
                <c:pt idx="882">
                  <c:v>2.2877129107855492</c:v>
                </c:pt>
                <c:pt idx="883">
                  <c:v>6.8150594872948043</c:v>
                </c:pt>
                <c:pt idx="884">
                  <c:v>6.169470436398468</c:v>
                </c:pt>
                <c:pt idx="885">
                  <c:v>2.8688036661839731</c:v>
                </c:pt>
                <c:pt idx="886">
                  <c:v>2.7028271204888759</c:v>
                </c:pt>
                <c:pt idx="887">
                  <c:v>8.8935911699215264</c:v>
                </c:pt>
                <c:pt idx="888">
                  <c:v>2.230027601675733</c:v>
                </c:pt>
                <c:pt idx="889">
                  <c:v>4.5212254507376883</c:v>
                </c:pt>
                <c:pt idx="890">
                  <c:v>7.1193882666026154</c:v>
                </c:pt>
                <c:pt idx="891">
                  <c:v>1.997634400643941</c:v>
                </c:pt>
                <c:pt idx="892">
                  <c:v>7.9397011739946741</c:v>
                </c:pt>
                <c:pt idx="893">
                  <c:v>0.2435301643931819</c:v>
                </c:pt>
                <c:pt idx="894">
                  <c:v>1.1158253824263571</c:v>
                </c:pt>
                <c:pt idx="895">
                  <c:v>0.73724655456687482</c:v>
                </c:pt>
                <c:pt idx="896">
                  <c:v>8.3390939431692157</c:v>
                </c:pt>
                <c:pt idx="897">
                  <c:v>5.6172795825758142</c:v>
                </c:pt>
                <c:pt idx="898">
                  <c:v>7.0365419031224841</c:v>
                </c:pt>
                <c:pt idx="899">
                  <c:v>8.9947389221574934</c:v>
                </c:pt>
                <c:pt idx="900">
                  <c:v>7.3972088941099043</c:v>
                </c:pt>
                <c:pt idx="901">
                  <c:v>1.7807901268524611</c:v>
                </c:pt>
                <c:pt idx="902">
                  <c:v>7.3244944552187414</c:v>
                </c:pt>
                <c:pt idx="903">
                  <c:v>1.209469495408432</c:v>
                </c:pt>
                <c:pt idx="904">
                  <c:v>9.0029571526014873</c:v>
                </c:pt>
                <c:pt idx="905">
                  <c:v>0.25687680073939551</c:v>
                </c:pt>
                <c:pt idx="906">
                  <c:v>0.37515733118478989</c:v>
                </c:pt>
                <c:pt idx="907">
                  <c:v>4.6519484486039966</c:v>
                </c:pt>
                <c:pt idx="908">
                  <c:v>3.195449353345936</c:v>
                </c:pt>
                <c:pt idx="909">
                  <c:v>8.5103591887967962</c:v>
                </c:pt>
                <c:pt idx="910">
                  <c:v>8.2793912757721042</c:v>
                </c:pt>
                <c:pt idx="911">
                  <c:v>7.5705560338665432</c:v>
                </c:pt>
                <c:pt idx="912">
                  <c:v>6.725656411615585</c:v>
                </c:pt>
                <c:pt idx="913">
                  <c:v>2.2567833953335641</c:v>
                </c:pt>
                <c:pt idx="914">
                  <c:v>7.2003424981305084</c:v>
                </c:pt>
                <c:pt idx="915">
                  <c:v>3.3791098592123898</c:v>
                </c:pt>
                <c:pt idx="916">
                  <c:v>2.6171636474355089</c:v>
                </c:pt>
                <c:pt idx="917">
                  <c:v>1.3992486560956829</c:v>
                </c:pt>
                <c:pt idx="918">
                  <c:v>2.1106253896219469</c:v>
                </c:pt>
                <c:pt idx="919">
                  <c:v>5.0081319679592973</c:v>
                </c:pt>
                <c:pt idx="920">
                  <c:v>7.5161356283221581</c:v>
                </c:pt>
                <c:pt idx="921">
                  <c:v>10</c:v>
                </c:pt>
                <c:pt idx="922">
                  <c:v>8.5869837276888052</c:v>
                </c:pt>
                <c:pt idx="923">
                  <c:v>3.1031069790050521</c:v>
                </c:pt>
                <c:pt idx="924">
                  <c:v>0</c:v>
                </c:pt>
                <c:pt idx="925">
                  <c:v>9.8750079328165441</c:v>
                </c:pt>
                <c:pt idx="926">
                  <c:v>8.5183622201971509</c:v>
                </c:pt>
                <c:pt idx="927">
                  <c:v>9.5283806533217472</c:v>
                </c:pt>
                <c:pt idx="928">
                  <c:v>1.3291995680563069</c:v>
                </c:pt>
                <c:pt idx="929">
                  <c:v>4.6648618580332784</c:v>
                </c:pt>
                <c:pt idx="930">
                  <c:v>1.844939963287636</c:v>
                </c:pt>
                <c:pt idx="931">
                  <c:v>0.99075595809507366</c:v>
                </c:pt>
                <c:pt idx="932">
                  <c:v>1.8298985394453069</c:v>
                </c:pt>
                <c:pt idx="933">
                  <c:v>10</c:v>
                </c:pt>
                <c:pt idx="934">
                  <c:v>6.2586935711012437</c:v>
                </c:pt>
                <c:pt idx="935">
                  <c:v>0</c:v>
                </c:pt>
                <c:pt idx="936">
                  <c:v>5.3477360470105264</c:v>
                </c:pt>
                <c:pt idx="937">
                  <c:v>6.6086251554430246</c:v>
                </c:pt>
                <c:pt idx="938">
                  <c:v>1.5865713995614339</c:v>
                </c:pt>
                <c:pt idx="939">
                  <c:v>9.0779061417067357</c:v>
                </c:pt>
                <c:pt idx="940">
                  <c:v>1.329282722791439</c:v>
                </c:pt>
                <c:pt idx="941">
                  <c:v>0.16165492087371219</c:v>
                </c:pt>
                <c:pt idx="942">
                  <c:v>3.187073523645902</c:v>
                </c:pt>
                <c:pt idx="943">
                  <c:v>7.9502408269913207</c:v>
                </c:pt>
                <c:pt idx="944">
                  <c:v>5.0454053137668318</c:v>
                </c:pt>
                <c:pt idx="945">
                  <c:v>1.060772795458</c:v>
                </c:pt>
                <c:pt idx="946">
                  <c:v>9.560498606947462</c:v>
                </c:pt>
                <c:pt idx="947">
                  <c:v>3.150107143819366</c:v>
                </c:pt>
                <c:pt idx="948">
                  <c:v>5.3898854535066034</c:v>
                </c:pt>
                <c:pt idx="949">
                  <c:v>1.167100388767162</c:v>
                </c:pt>
                <c:pt idx="950">
                  <c:v>3.8477530662617689</c:v>
                </c:pt>
                <c:pt idx="951">
                  <c:v>5.9605954333565832</c:v>
                </c:pt>
                <c:pt idx="952">
                  <c:v>9.6145878394050488</c:v>
                </c:pt>
                <c:pt idx="953">
                  <c:v>2.8759593857537999</c:v>
                </c:pt>
                <c:pt idx="954">
                  <c:v>7.633523812830771</c:v>
                </c:pt>
                <c:pt idx="955">
                  <c:v>4.3866457101914929</c:v>
                </c:pt>
                <c:pt idx="956">
                  <c:v>5.8357433263693794</c:v>
                </c:pt>
                <c:pt idx="957">
                  <c:v>3.8612302441411059</c:v>
                </c:pt>
                <c:pt idx="958">
                  <c:v>0.86345623532154747</c:v>
                </c:pt>
                <c:pt idx="959">
                  <c:v>2.1540881094873541</c:v>
                </c:pt>
                <c:pt idx="960">
                  <c:v>0.87342834369298916</c:v>
                </c:pt>
                <c:pt idx="961">
                  <c:v>3.3553823064539201</c:v>
                </c:pt>
                <c:pt idx="962">
                  <c:v>7.6424912758528123</c:v>
                </c:pt>
                <c:pt idx="963">
                  <c:v>3.8445836066622481</c:v>
                </c:pt>
                <c:pt idx="964">
                  <c:v>8.7711467888352779</c:v>
                </c:pt>
                <c:pt idx="965">
                  <c:v>1.019267606150458</c:v>
                </c:pt>
                <c:pt idx="966">
                  <c:v>2.560789155206888</c:v>
                </c:pt>
                <c:pt idx="967">
                  <c:v>6.1789542934959902</c:v>
                </c:pt>
                <c:pt idx="968">
                  <c:v>5.7511328427184329</c:v>
                </c:pt>
                <c:pt idx="969">
                  <c:v>9.3049635251734859</c:v>
                </c:pt>
                <c:pt idx="970">
                  <c:v>3.3633085722155021</c:v>
                </c:pt>
                <c:pt idx="971">
                  <c:v>7.104833636053573E-2</c:v>
                </c:pt>
                <c:pt idx="972">
                  <c:v>10</c:v>
                </c:pt>
                <c:pt idx="973">
                  <c:v>1.580160462750021</c:v>
                </c:pt>
                <c:pt idx="974">
                  <c:v>8.3448148669552538</c:v>
                </c:pt>
                <c:pt idx="975">
                  <c:v>0</c:v>
                </c:pt>
                <c:pt idx="976">
                  <c:v>1.8884731982809511</c:v>
                </c:pt>
                <c:pt idx="977">
                  <c:v>2.9744782122929512</c:v>
                </c:pt>
                <c:pt idx="978">
                  <c:v>2.4600506097951249</c:v>
                </c:pt>
                <c:pt idx="979">
                  <c:v>3.1387489816957621</c:v>
                </c:pt>
                <c:pt idx="980">
                  <c:v>9.3852637231363421</c:v>
                </c:pt>
                <c:pt idx="981">
                  <c:v>5.0812590687273724</c:v>
                </c:pt>
                <c:pt idx="982">
                  <c:v>8.8006088246134553</c:v>
                </c:pt>
                <c:pt idx="983">
                  <c:v>1.632034101818933</c:v>
                </c:pt>
                <c:pt idx="984">
                  <c:v>4.7259300524854408</c:v>
                </c:pt>
                <c:pt idx="985">
                  <c:v>7.8456258229044407</c:v>
                </c:pt>
                <c:pt idx="986">
                  <c:v>1.684295870784257</c:v>
                </c:pt>
                <c:pt idx="987">
                  <c:v>0.25467018772854211</c:v>
                </c:pt>
                <c:pt idx="988">
                  <c:v>8.9202479061536852</c:v>
                </c:pt>
                <c:pt idx="989">
                  <c:v>4.4592511124899001</c:v>
                </c:pt>
                <c:pt idx="990">
                  <c:v>3.6131067574779658</c:v>
                </c:pt>
                <c:pt idx="991">
                  <c:v>5.603550522959253</c:v>
                </c:pt>
                <c:pt idx="992">
                  <c:v>7.263035078513572</c:v>
                </c:pt>
                <c:pt idx="993">
                  <c:v>4.2915888685229149</c:v>
                </c:pt>
                <c:pt idx="994">
                  <c:v>7.663722381753443</c:v>
                </c:pt>
                <c:pt idx="995">
                  <c:v>2.456884378657227</c:v>
                </c:pt>
                <c:pt idx="996">
                  <c:v>1.6104450981006291</c:v>
                </c:pt>
                <c:pt idx="997">
                  <c:v>1.178240850842001</c:v>
                </c:pt>
                <c:pt idx="998">
                  <c:v>2.8142006072598411</c:v>
                </c:pt>
                <c:pt idx="999">
                  <c:v>5.8615464450593304</c:v>
                </c:pt>
                <c:pt idx="1000">
                  <c:v>4.9341098748023544</c:v>
                </c:pt>
                <c:pt idx="1001">
                  <c:v>7.5930130358997268</c:v>
                </c:pt>
                <c:pt idx="1002">
                  <c:v>3.8669052690163821</c:v>
                </c:pt>
                <c:pt idx="1003">
                  <c:v>5.7574220173777944</c:v>
                </c:pt>
                <c:pt idx="1004">
                  <c:v>0.34689156517148662</c:v>
                </c:pt>
                <c:pt idx="1005">
                  <c:v>5.7040942027726969</c:v>
                </c:pt>
                <c:pt idx="1006">
                  <c:v>8.8715748190911548</c:v>
                </c:pt>
                <c:pt idx="1007">
                  <c:v>2.0211055394083011</c:v>
                </c:pt>
                <c:pt idx="1008">
                  <c:v>0.55374970788605604</c:v>
                </c:pt>
                <c:pt idx="1009">
                  <c:v>10</c:v>
                </c:pt>
                <c:pt idx="1010">
                  <c:v>0</c:v>
                </c:pt>
                <c:pt idx="1011">
                  <c:v>2.910945357819223</c:v>
                </c:pt>
                <c:pt idx="1012">
                  <c:v>5.1292909616111064</c:v>
                </c:pt>
                <c:pt idx="1013">
                  <c:v>8.6061848172427258</c:v>
                </c:pt>
                <c:pt idx="1014">
                  <c:v>7.0527000237955004</c:v>
                </c:pt>
                <c:pt idx="1015">
                  <c:v>3.485092437546502</c:v>
                </c:pt>
                <c:pt idx="1016">
                  <c:v>4.9564578369489221</c:v>
                </c:pt>
                <c:pt idx="1017">
                  <c:v>4.2820952839899542</c:v>
                </c:pt>
                <c:pt idx="1018">
                  <c:v>0.40375793986451031</c:v>
                </c:pt>
                <c:pt idx="1019">
                  <c:v>6.3148644323052174</c:v>
                </c:pt>
                <c:pt idx="1020">
                  <c:v>6.4884855165427107</c:v>
                </c:pt>
                <c:pt idx="1021">
                  <c:v>7.3049145070656438</c:v>
                </c:pt>
                <c:pt idx="1022">
                  <c:v>0.51847695727983445</c:v>
                </c:pt>
                <c:pt idx="1023">
                  <c:v>5.3606891466176991</c:v>
                </c:pt>
                <c:pt idx="1024">
                  <c:v>7.416954536503412</c:v>
                </c:pt>
                <c:pt idx="1025">
                  <c:v>3.3601922395894301</c:v>
                </c:pt>
                <c:pt idx="1026">
                  <c:v>6.9439541655581163</c:v>
                </c:pt>
                <c:pt idx="1027">
                  <c:v>0.53063602855060643</c:v>
                </c:pt>
                <c:pt idx="1028">
                  <c:v>5.5201872077283856</c:v>
                </c:pt>
                <c:pt idx="1029">
                  <c:v>5.7290933751525417</c:v>
                </c:pt>
                <c:pt idx="1030">
                  <c:v>10</c:v>
                </c:pt>
                <c:pt idx="1031">
                  <c:v>3.936948549649931</c:v>
                </c:pt>
                <c:pt idx="1032">
                  <c:v>1.8122676702769121E-2</c:v>
                </c:pt>
                <c:pt idx="1033">
                  <c:v>1.0004526573531349</c:v>
                </c:pt>
                <c:pt idx="1034">
                  <c:v>6.6016465137213931E-2</c:v>
                </c:pt>
                <c:pt idx="1035">
                  <c:v>2.2776697485858111</c:v>
                </c:pt>
                <c:pt idx="1036">
                  <c:v>3.5822868784615332</c:v>
                </c:pt>
                <c:pt idx="1037">
                  <c:v>0.47226016402520132</c:v>
                </c:pt>
                <c:pt idx="1038">
                  <c:v>1.1500194550756471</c:v>
                </c:pt>
                <c:pt idx="1039">
                  <c:v>3.7942790536005129</c:v>
                </c:pt>
                <c:pt idx="1040">
                  <c:v>0</c:v>
                </c:pt>
                <c:pt idx="1041">
                  <c:v>7.7608666313158361</c:v>
                </c:pt>
                <c:pt idx="1042">
                  <c:v>2.0433566347017962</c:v>
                </c:pt>
                <c:pt idx="1043">
                  <c:v>7.2275559376563878</c:v>
                </c:pt>
                <c:pt idx="1044">
                  <c:v>4.2886640804749421</c:v>
                </c:pt>
                <c:pt idx="1045">
                  <c:v>5.6371615594795141</c:v>
                </c:pt>
                <c:pt idx="1046">
                  <c:v>5.4486233354283247</c:v>
                </c:pt>
                <c:pt idx="1047">
                  <c:v>1.735022320745673</c:v>
                </c:pt>
                <c:pt idx="1048">
                  <c:v>6.5460596565491684</c:v>
                </c:pt>
                <c:pt idx="1049">
                  <c:v>4.2866751004023378</c:v>
                </c:pt>
                <c:pt idx="1050">
                  <c:v>1.4873830884350729</c:v>
                </c:pt>
                <c:pt idx="1051">
                  <c:v>5.8543985210597498</c:v>
                </c:pt>
                <c:pt idx="1052">
                  <c:v>4.4584039122361023</c:v>
                </c:pt>
                <c:pt idx="1053">
                  <c:v>4.0125071164182478</c:v>
                </c:pt>
                <c:pt idx="1054">
                  <c:v>9.6556672552246585</c:v>
                </c:pt>
                <c:pt idx="1055">
                  <c:v>5.4889295529636426</c:v>
                </c:pt>
                <c:pt idx="1056">
                  <c:v>4.7309657991956753</c:v>
                </c:pt>
                <c:pt idx="1057">
                  <c:v>9.9128495764070319</c:v>
                </c:pt>
                <c:pt idx="1058">
                  <c:v>4.7319769126641944</c:v>
                </c:pt>
                <c:pt idx="1059">
                  <c:v>1.338543682884801</c:v>
                </c:pt>
                <c:pt idx="1060">
                  <c:v>4.8048947888670206</c:v>
                </c:pt>
                <c:pt idx="1061">
                  <c:v>8.4132999560598929</c:v>
                </c:pt>
                <c:pt idx="1062">
                  <c:v>0</c:v>
                </c:pt>
                <c:pt idx="1063">
                  <c:v>4.3334980112185288</c:v>
                </c:pt>
                <c:pt idx="1064">
                  <c:v>6.6994821942160474</c:v>
                </c:pt>
                <c:pt idx="1065">
                  <c:v>5.6443802396228664</c:v>
                </c:pt>
                <c:pt idx="1066">
                  <c:v>5.4016769327753122</c:v>
                </c:pt>
                <c:pt idx="1067">
                  <c:v>8.2262924121406993</c:v>
                </c:pt>
                <c:pt idx="1068">
                  <c:v>1.729880901768716</c:v>
                </c:pt>
                <c:pt idx="1069">
                  <c:v>1.3811938573644049</c:v>
                </c:pt>
                <c:pt idx="1070">
                  <c:v>6.3491135635517377</c:v>
                </c:pt>
                <c:pt idx="1071">
                  <c:v>7.6646294044366048</c:v>
                </c:pt>
                <c:pt idx="1072">
                  <c:v>6.375491353284545</c:v>
                </c:pt>
                <c:pt idx="1073">
                  <c:v>9.12349750761914</c:v>
                </c:pt>
                <c:pt idx="1074">
                  <c:v>8.6284966529603739</c:v>
                </c:pt>
                <c:pt idx="1075">
                  <c:v>9.4560110510530073</c:v>
                </c:pt>
                <c:pt idx="1076">
                  <c:v>9.9759280827408325</c:v>
                </c:pt>
                <c:pt idx="1077">
                  <c:v>1.694419314214564</c:v>
                </c:pt>
                <c:pt idx="1078">
                  <c:v>9.1813778406522903</c:v>
                </c:pt>
                <c:pt idx="1079">
                  <c:v>10</c:v>
                </c:pt>
                <c:pt idx="1080">
                  <c:v>10</c:v>
                </c:pt>
                <c:pt idx="1081">
                  <c:v>4.3071555636575463</c:v>
                </c:pt>
                <c:pt idx="1082">
                  <c:v>0.53390345797277949</c:v>
                </c:pt>
                <c:pt idx="1083">
                  <c:v>7.8591099746643254</c:v>
                </c:pt>
                <c:pt idx="1084">
                  <c:v>2.6876074465768052</c:v>
                </c:pt>
                <c:pt idx="1085">
                  <c:v>2.899672923663426</c:v>
                </c:pt>
                <c:pt idx="1086">
                  <c:v>4.639884403366854</c:v>
                </c:pt>
                <c:pt idx="1087">
                  <c:v>3.7248712490807838</c:v>
                </c:pt>
                <c:pt idx="1088">
                  <c:v>8.1923906266999893</c:v>
                </c:pt>
                <c:pt idx="1089">
                  <c:v>7.7708338683224758</c:v>
                </c:pt>
                <c:pt idx="1090">
                  <c:v>4.4055154304159974</c:v>
                </c:pt>
                <c:pt idx="1091">
                  <c:v>6.5106834591366054</c:v>
                </c:pt>
                <c:pt idx="1092">
                  <c:v>5.9214512803310528</c:v>
                </c:pt>
                <c:pt idx="1093">
                  <c:v>6.7389725157872631</c:v>
                </c:pt>
                <c:pt idx="1094">
                  <c:v>2.817268136683384</c:v>
                </c:pt>
                <c:pt idx="1095">
                  <c:v>9.5425770292654946</c:v>
                </c:pt>
                <c:pt idx="1096">
                  <c:v>4.9620330364982843</c:v>
                </c:pt>
                <c:pt idx="1097">
                  <c:v>1.0681522017684231</c:v>
                </c:pt>
                <c:pt idx="1098">
                  <c:v>7.1131664610663146</c:v>
                </c:pt>
                <c:pt idx="1099">
                  <c:v>5.7494903850899366</c:v>
                </c:pt>
                <c:pt idx="1100">
                  <c:v>7.7874252258914094</c:v>
                </c:pt>
                <c:pt idx="1101">
                  <c:v>8.4778478069193479</c:v>
                </c:pt>
                <c:pt idx="1102">
                  <c:v>3.299044101099522</c:v>
                </c:pt>
                <c:pt idx="1103">
                  <c:v>5.8688523918286011</c:v>
                </c:pt>
                <c:pt idx="1104">
                  <c:v>0.84384148219054411</c:v>
                </c:pt>
                <c:pt idx="1105">
                  <c:v>0.55191075456894356</c:v>
                </c:pt>
                <c:pt idx="1106">
                  <c:v>0</c:v>
                </c:pt>
                <c:pt idx="1107">
                  <c:v>2.304860307498882</c:v>
                </c:pt>
                <c:pt idx="1108">
                  <c:v>6.9200553024279303</c:v>
                </c:pt>
                <c:pt idx="1109">
                  <c:v>1.995279504264583E-2</c:v>
                </c:pt>
                <c:pt idx="1110">
                  <c:v>1.5932490557768479</c:v>
                </c:pt>
                <c:pt idx="1111">
                  <c:v>3.5075310746159332</c:v>
                </c:pt>
                <c:pt idx="1112">
                  <c:v>9.7271544495860489</c:v>
                </c:pt>
                <c:pt idx="1113">
                  <c:v>6.3490102570918827</c:v>
                </c:pt>
                <c:pt idx="1114">
                  <c:v>8.0418911039717784</c:v>
                </c:pt>
                <c:pt idx="1115">
                  <c:v>6.5652718930617038</c:v>
                </c:pt>
                <c:pt idx="1116">
                  <c:v>4.3213546619746674</c:v>
                </c:pt>
                <c:pt idx="1117">
                  <c:v>6.9292994701673187</c:v>
                </c:pt>
                <c:pt idx="1118">
                  <c:v>2.6671067228260239</c:v>
                </c:pt>
                <c:pt idx="1119">
                  <c:v>8.7148352960754281</c:v>
                </c:pt>
                <c:pt idx="1120">
                  <c:v>0.50827179802059674</c:v>
                </c:pt>
                <c:pt idx="1121">
                  <c:v>5.7595905699746641</c:v>
                </c:pt>
                <c:pt idx="1122">
                  <c:v>7.0611829148171132</c:v>
                </c:pt>
                <c:pt idx="1123">
                  <c:v>7.4105663116997267</c:v>
                </c:pt>
                <c:pt idx="1124">
                  <c:v>2.244799014818442</c:v>
                </c:pt>
                <c:pt idx="1125">
                  <c:v>6.4750719572638991</c:v>
                </c:pt>
                <c:pt idx="1126">
                  <c:v>0.95638870318709168</c:v>
                </c:pt>
                <c:pt idx="1127">
                  <c:v>9.7227650082020105</c:v>
                </c:pt>
                <c:pt idx="1128">
                  <c:v>10</c:v>
                </c:pt>
                <c:pt idx="1129">
                  <c:v>5.79694595460463</c:v>
                </c:pt>
                <c:pt idx="1130">
                  <c:v>8.9758767971002555</c:v>
                </c:pt>
                <c:pt idx="1131">
                  <c:v>5.8389176968541499</c:v>
                </c:pt>
                <c:pt idx="1132">
                  <c:v>0</c:v>
                </c:pt>
                <c:pt idx="1133">
                  <c:v>6.7674600093703674</c:v>
                </c:pt>
                <c:pt idx="1134">
                  <c:v>8.297700926656649</c:v>
                </c:pt>
                <c:pt idx="1135">
                  <c:v>2.2582424684786262</c:v>
                </c:pt>
                <c:pt idx="1136">
                  <c:v>5.52269957056716</c:v>
                </c:pt>
                <c:pt idx="1137">
                  <c:v>7.6319526433201874</c:v>
                </c:pt>
                <c:pt idx="1138">
                  <c:v>0.31577512728546542</c:v>
                </c:pt>
                <c:pt idx="1139">
                  <c:v>8.1509305302574617</c:v>
                </c:pt>
                <c:pt idx="1140">
                  <c:v>3.2070421634203039</c:v>
                </c:pt>
                <c:pt idx="1141">
                  <c:v>8.6236818737311456</c:v>
                </c:pt>
                <c:pt idx="1142">
                  <c:v>0.41358018659385121</c:v>
                </c:pt>
                <c:pt idx="1143">
                  <c:v>10</c:v>
                </c:pt>
                <c:pt idx="1144">
                  <c:v>7.2587682289362636</c:v>
                </c:pt>
                <c:pt idx="1145">
                  <c:v>1.4806709400988001</c:v>
                </c:pt>
                <c:pt idx="1146">
                  <c:v>8.3716480456796365</c:v>
                </c:pt>
                <c:pt idx="1147">
                  <c:v>9.1971166710757259</c:v>
                </c:pt>
                <c:pt idx="1148">
                  <c:v>6.3741365310975429</c:v>
                </c:pt>
                <c:pt idx="1149">
                  <c:v>2.0500279975182512</c:v>
                </c:pt>
                <c:pt idx="1150">
                  <c:v>0</c:v>
                </c:pt>
                <c:pt idx="1151">
                  <c:v>4.786386770956149</c:v>
                </c:pt>
                <c:pt idx="1152">
                  <c:v>1.6901346253557259</c:v>
                </c:pt>
                <c:pt idx="1153">
                  <c:v>0.55871208083192647</c:v>
                </c:pt>
                <c:pt idx="1154">
                  <c:v>0.20584162036625001</c:v>
                </c:pt>
                <c:pt idx="1155">
                  <c:v>2.966771935399767</c:v>
                </c:pt>
                <c:pt idx="1156">
                  <c:v>0.62707159642764643</c:v>
                </c:pt>
                <c:pt idx="1157">
                  <c:v>5.6828723417094444</c:v>
                </c:pt>
                <c:pt idx="1158">
                  <c:v>2.2815389446000141</c:v>
                </c:pt>
                <c:pt idx="1159">
                  <c:v>0.94100047519735808</c:v>
                </c:pt>
                <c:pt idx="1160">
                  <c:v>5.0942847826452091</c:v>
                </c:pt>
                <c:pt idx="1161">
                  <c:v>5.972815557825971</c:v>
                </c:pt>
                <c:pt idx="1162">
                  <c:v>5.188286464622994</c:v>
                </c:pt>
                <c:pt idx="1163">
                  <c:v>1.856288048417138</c:v>
                </c:pt>
                <c:pt idx="1164">
                  <c:v>8.4448733891439378</c:v>
                </c:pt>
                <c:pt idx="1165">
                  <c:v>7.5222278355633314</c:v>
                </c:pt>
                <c:pt idx="1166">
                  <c:v>7.1114579588769384</c:v>
                </c:pt>
                <c:pt idx="1167">
                  <c:v>0.3785509949865381</c:v>
                </c:pt>
                <c:pt idx="1168">
                  <c:v>4.8785287309502046</c:v>
                </c:pt>
                <c:pt idx="1169">
                  <c:v>7.352666191498888</c:v>
                </c:pt>
                <c:pt idx="1170">
                  <c:v>10</c:v>
                </c:pt>
                <c:pt idx="1171">
                  <c:v>5.7456403771046816</c:v>
                </c:pt>
                <c:pt idx="1172">
                  <c:v>4.6973046678020021</c:v>
                </c:pt>
                <c:pt idx="1173">
                  <c:v>1.7118245588033241</c:v>
                </c:pt>
                <c:pt idx="1174">
                  <c:v>5.6488233327645068</c:v>
                </c:pt>
                <c:pt idx="1175">
                  <c:v>4.5863362108090744</c:v>
                </c:pt>
                <c:pt idx="1176">
                  <c:v>6.7756959398678598</c:v>
                </c:pt>
                <c:pt idx="1177">
                  <c:v>7.9014016573874573</c:v>
                </c:pt>
                <c:pt idx="1178">
                  <c:v>3.2228398929910318</c:v>
                </c:pt>
                <c:pt idx="1179">
                  <c:v>5.7695805666243736</c:v>
                </c:pt>
                <c:pt idx="1180">
                  <c:v>3.7899302735874318</c:v>
                </c:pt>
                <c:pt idx="1181">
                  <c:v>0.2705527343107158</c:v>
                </c:pt>
                <c:pt idx="1182">
                  <c:v>9.5077113919561143</c:v>
                </c:pt>
                <c:pt idx="1183">
                  <c:v>0.95869055017394034</c:v>
                </c:pt>
                <c:pt idx="1184">
                  <c:v>5.3523947046686846</c:v>
                </c:pt>
                <c:pt idx="1185">
                  <c:v>2.6791999180809132</c:v>
                </c:pt>
                <c:pt idx="1186">
                  <c:v>0</c:v>
                </c:pt>
                <c:pt idx="1187">
                  <c:v>6.3268966810836167</c:v>
                </c:pt>
                <c:pt idx="1188">
                  <c:v>4.8671115512283167</c:v>
                </c:pt>
                <c:pt idx="1189">
                  <c:v>7.4429704470312794</c:v>
                </c:pt>
                <c:pt idx="1190">
                  <c:v>1.0522873624556359</c:v>
                </c:pt>
                <c:pt idx="1191">
                  <c:v>5.2575807396493834</c:v>
                </c:pt>
                <c:pt idx="1192">
                  <c:v>9.3092453581907666</c:v>
                </c:pt>
                <c:pt idx="1193">
                  <c:v>6.2784636708726183</c:v>
                </c:pt>
                <c:pt idx="1194">
                  <c:v>0.57946262119919678</c:v>
                </c:pt>
                <c:pt idx="1195">
                  <c:v>5.6269816429624226</c:v>
                </c:pt>
                <c:pt idx="1196">
                  <c:v>7.2004495664086958</c:v>
                </c:pt>
                <c:pt idx="1197">
                  <c:v>1.051369133375653</c:v>
                </c:pt>
                <c:pt idx="1198">
                  <c:v>7.822819607095</c:v>
                </c:pt>
                <c:pt idx="1199">
                  <c:v>7.029550853907784</c:v>
                </c:pt>
                <c:pt idx="1200">
                  <c:v>2.550815823595538</c:v>
                </c:pt>
                <c:pt idx="1201">
                  <c:v>7.5411430974833982</c:v>
                </c:pt>
                <c:pt idx="1202">
                  <c:v>5.4815782971856768</c:v>
                </c:pt>
                <c:pt idx="1203">
                  <c:v>0.10645139801953341</c:v>
                </c:pt>
                <c:pt idx="1204">
                  <c:v>7.4171305387938</c:v>
                </c:pt>
                <c:pt idx="1205">
                  <c:v>2.854920246980964</c:v>
                </c:pt>
                <c:pt idx="1206">
                  <c:v>4.1074890573707616</c:v>
                </c:pt>
                <c:pt idx="1207">
                  <c:v>4.0004667503631133</c:v>
                </c:pt>
                <c:pt idx="1208">
                  <c:v>4.2450439248298846</c:v>
                </c:pt>
                <c:pt idx="1209">
                  <c:v>5.9696910227704034</c:v>
                </c:pt>
                <c:pt idx="1210">
                  <c:v>4.9632975466031786</c:v>
                </c:pt>
                <c:pt idx="1211">
                  <c:v>3.3146151424640982</c:v>
                </c:pt>
                <c:pt idx="1212">
                  <c:v>4.268597782316748</c:v>
                </c:pt>
                <c:pt idx="1213">
                  <c:v>1.6337238404938059</c:v>
                </c:pt>
                <c:pt idx="1214">
                  <c:v>1.6481216526690821</c:v>
                </c:pt>
                <c:pt idx="1215">
                  <c:v>7.1387403627027064</c:v>
                </c:pt>
                <c:pt idx="1216">
                  <c:v>2.8862200403532938</c:v>
                </c:pt>
                <c:pt idx="1217">
                  <c:v>8.1214915920692956</c:v>
                </c:pt>
                <c:pt idx="1218">
                  <c:v>2.239410017649309</c:v>
                </c:pt>
                <c:pt idx="1219">
                  <c:v>1.9693647611084439</c:v>
                </c:pt>
                <c:pt idx="1220">
                  <c:v>6.9298524842274798</c:v>
                </c:pt>
                <c:pt idx="1221">
                  <c:v>5.0522009547243556</c:v>
                </c:pt>
                <c:pt idx="1222">
                  <c:v>6.0380797450831309</c:v>
                </c:pt>
                <c:pt idx="1223">
                  <c:v>0</c:v>
                </c:pt>
                <c:pt idx="1224">
                  <c:v>1.369703583203695</c:v>
                </c:pt>
                <c:pt idx="1225">
                  <c:v>2.7322330393486438</c:v>
                </c:pt>
                <c:pt idx="1226">
                  <c:v>5.4069829393176656</c:v>
                </c:pt>
                <c:pt idx="1227">
                  <c:v>0.38722531324274689</c:v>
                </c:pt>
                <c:pt idx="1228">
                  <c:v>4.7786135633387703</c:v>
                </c:pt>
                <c:pt idx="1229">
                  <c:v>10</c:v>
                </c:pt>
                <c:pt idx="1230">
                  <c:v>8.3060253523366576</c:v>
                </c:pt>
                <c:pt idx="1231">
                  <c:v>4.5915416758309453</c:v>
                </c:pt>
                <c:pt idx="1232">
                  <c:v>1.63516422360074</c:v>
                </c:pt>
                <c:pt idx="1233">
                  <c:v>0.33259258728631191</c:v>
                </c:pt>
                <c:pt idx="1234">
                  <c:v>4.7529733934691336</c:v>
                </c:pt>
                <c:pt idx="1235">
                  <c:v>0.16868866962549009</c:v>
                </c:pt>
                <c:pt idx="1236">
                  <c:v>8.9963830000427869</c:v>
                </c:pt>
                <c:pt idx="1237">
                  <c:v>1.993607026065995</c:v>
                </c:pt>
                <c:pt idx="1238">
                  <c:v>9.6270053639074385E-2</c:v>
                </c:pt>
                <c:pt idx="1239">
                  <c:v>5.7252091896929702</c:v>
                </c:pt>
                <c:pt idx="1240">
                  <c:v>3.734301512925418</c:v>
                </c:pt>
                <c:pt idx="1241">
                  <c:v>1.163825761853414</c:v>
                </c:pt>
                <c:pt idx="1242">
                  <c:v>8.3098039800446344</c:v>
                </c:pt>
                <c:pt idx="1243">
                  <c:v>0.25146618460321529</c:v>
                </c:pt>
                <c:pt idx="1244">
                  <c:v>6.8160132784364222</c:v>
                </c:pt>
                <c:pt idx="1245">
                  <c:v>2.6037909925672862</c:v>
                </c:pt>
                <c:pt idx="1246">
                  <c:v>3.2439232978345651</c:v>
                </c:pt>
                <c:pt idx="1247">
                  <c:v>5.5995929065506251</c:v>
                </c:pt>
                <c:pt idx="1248">
                  <c:v>7.9409040800785862</c:v>
                </c:pt>
                <c:pt idx="1249">
                  <c:v>4.707744192947847</c:v>
                </c:pt>
                <c:pt idx="1250">
                  <c:v>0.1351551096766738</c:v>
                </c:pt>
                <c:pt idx="1251">
                  <c:v>0</c:v>
                </c:pt>
                <c:pt idx="1252">
                  <c:v>6.8061353058870244</c:v>
                </c:pt>
                <c:pt idx="1253">
                  <c:v>0.60360754666286898</c:v>
                </c:pt>
                <c:pt idx="1254">
                  <c:v>1.8975156877763619</c:v>
                </c:pt>
                <c:pt idx="1255">
                  <c:v>1.608053619754199</c:v>
                </c:pt>
                <c:pt idx="1256">
                  <c:v>4.3943375036299246</c:v>
                </c:pt>
                <c:pt idx="1257">
                  <c:v>2.9628265210756681</c:v>
                </c:pt>
                <c:pt idx="1258">
                  <c:v>10</c:v>
                </c:pt>
                <c:pt idx="1259">
                  <c:v>1.963173215272993</c:v>
                </c:pt>
                <c:pt idx="1260">
                  <c:v>7.40819499168588</c:v>
                </c:pt>
                <c:pt idx="1261">
                  <c:v>3.0309875916974538</c:v>
                </c:pt>
                <c:pt idx="1262">
                  <c:v>3.2450081675302149</c:v>
                </c:pt>
                <c:pt idx="1263">
                  <c:v>3.942070882082982</c:v>
                </c:pt>
                <c:pt idx="1264">
                  <c:v>2.56615114430168</c:v>
                </c:pt>
                <c:pt idx="1265">
                  <c:v>0</c:v>
                </c:pt>
                <c:pt idx="1266">
                  <c:v>6.0172564716201116</c:v>
                </c:pt>
                <c:pt idx="1267">
                  <c:v>0.88028640229660138</c:v>
                </c:pt>
                <c:pt idx="1268">
                  <c:v>4.3652551640028889</c:v>
                </c:pt>
                <c:pt idx="1269">
                  <c:v>5.9732001229587466</c:v>
                </c:pt>
                <c:pt idx="1270">
                  <c:v>10</c:v>
                </c:pt>
                <c:pt idx="1271">
                  <c:v>4.5795345918333643</c:v>
                </c:pt>
                <c:pt idx="1272">
                  <c:v>2.2157503009411159</c:v>
                </c:pt>
                <c:pt idx="1273">
                  <c:v>4.0236153123303744</c:v>
                </c:pt>
                <c:pt idx="1274">
                  <c:v>1.986471480710172</c:v>
                </c:pt>
                <c:pt idx="1275">
                  <c:v>1.015290362161346</c:v>
                </c:pt>
                <c:pt idx="1276">
                  <c:v>2.4834455415763199</c:v>
                </c:pt>
                <c:pt idx="1277">
                  <c:v>8.7143530074787225</c:v>
                </c:pt>
                <c:pt idx="1278">
                  <c:v>2.5651688398083028</c:v>
                </c:pt>
                <c:pt idx="1279">
                  <c:v>4.0112312490883593</c:v>
                </c:pt>
                <c:pt idx="1280">
                  <c:v>5.89538722222738</c:v>
                </c:pt>
                <c:pt idx="1281">
                  <c:v>1.1145032774575441</c:v>
                </c:pt>
                <c:pt idx="1282">
                  <c:v>4.1097411657257252</c:v>
                </c:pt>
                <c:pt idx="1283">
                  <c:v>1.337443807754874</c:v>
                </c:pt>
                <c:pt idx="1284">
                  <c:v>4.6118373350158883</c:v>
                </c:pt>
                <c:pt idx="1285">
                  <c:v>0.53698110330801785</c:v>
                </c:pt>
                <c:pt idx="1286">
                  <c:v>6.3043615512516524</c:v>
                </c:pt>
                <c:pt idx="1287">
                  <c:v>5.3507600367488939</c:v>
                </c:pt>
                <c:pt idx="1288">
                  <c:v>1.929296645494659</c:v>
                </c:pt>
                <c:pt idx="1289">
                  <c:v>3.473224122210532</c:v>
                </c:pt>
                <c:pt idx="1290">
                  <c:v>2.1216870028400492</c:v>
                </c:pt>
                <c:pt idx="1291">
                  <c:v>5.1364379643909386</c:v>
                </c:pt>
                <c:pt idx="1292">
                  <c:v>5.8640746599426574</c:v>
                </c:pt>
                <c:pt idx="1293">
                  <c:v>8.3013174880475979</c:v>
                </c:pt>
                <c:pt idx="1294">
                  <c:v>7.3401867311932723</c:v>
                </c:pt>
                <c:pt idx="1295">
                  <c:v>6.2649892355802734</c:v>
                </c:pt>
                <c:pt idx="1296">
                  <c:v>3.6933793645254749</c:v>
                </c:pt>
                <c:pt idx="1297">
                  <c:v>2.9882395713842942</c:v>
                </c:pt>
                <c:pt idx="1298">
                  <c:v>5.2053062066235167</c:v>
                </c:pt>
                <c:pt idx="1299">
                  <c:v>1.701675456585398</c:v>
                </c:pt>
                <c:pt idx="1300">
                  <c:v>2.4082767758068369</c:v>
                </c:pt>
                <c:pt idx="1301">
                  <c:v>5.0816906885907187</c:v>
                </c:pt>
                <c:pt idx="1302">
                  <c:v>7.1935233879917089</c:v>
                </c:pt>
                <c:pt idx="1303">
                  <c:v>5.8349644476484794</c:v>
                </c:pt>
                <c:pt idx="1304">
                  <c:v>3.1036242750789711</c:v>
                </c:pt>
                <c:pt idx="1305">
                  <c:v>8.550279641685103</c:v>
                </c:pt>
                <c:pt idx="1306">
                  <c:v>0.76800728846218491</c:v>
                </c:pt>
                <c:pt idx="1307">
                  <c:v>1.797621933163712</c:v>
                </c:pt>
                <c:pt idx="1308">
                  <c:v>1.2831564343987369</c:v>
                </c:pt>
                <c:pt idx="1309">
                  <c:v>7.2122280054409886</c:v>
                </c:pt>
                <c:pt idx="1310">
                  <c:v>4.6831984718258832</c:v>
                </c:pt>
                <c:pt idx="1311">
                  <c:v>1.202254138466806</c:v>
                </c:pt>
                <c:pt idx="1312">
                  <c:v>7.5149619639374912</c:v>
                </c:pt>
                <c:pt idx="1313">
                  <c:v>8.2009772638125149</c:v>
                </c:pt>
                <c:pt idx="1314">
                  <c:v>0.66239692086983726</c:v>
                </c:pt>
                <c:pt idx="1315">
                  <c:v>0</c:v>
                </c:pt>
                <c:pt idx="1316">
                  <c:v>10</c:v>
                </c:pt>
                <c:pt idx="1317">
                  <c:v>0.31776396941009583</c:v>
                </c:pt>
                <c:pt idx="1318">
                  <c:v>3.6993556882662761</c:v>
                </c:pt>
                <c:pt idx="1319">
                  <c:v>3.172826848554998</c:v>
                </c:pt>
                <c:pt idx="1320">
                  <c:v>2.6744587183107948</c:v>
                </c:pt>
                <c:pt idx="1321">
                  <c:v>6.4547969154194966</c:v>
                </c:pt>
                <c:pt idx="1322">
                  <c:v>6.5299805613393129</c:v>
                </c:pt>
                <c:pt idx="1323">
                  <c:v>4.1545397133673188</c:v>
                </c:pt>
                <c:pt idx="1324">
                  <c:v>1.8479579651540701</c:v>
                </c:pt>
                <c:pt idx="1325">
                  <c:v>2.443001225437746</c:v>
                </c:pt>
                <c:pt idx="1326">
                  <c:v>6.658775845784799</c:v>
                </c:pt>
                <c:pt idx="1327">
                  <c:v>9.3361371738238823</c:v>
                </c:pt>
                <c:pt idx="1328">
                  <c:v>7.7810499107069564</c:v>
                </c:pt>
                <c:pt idx="1329">
                  <c:v>10</c:v>
                </c:pt>
                <c:pt idx="1330">
                  <c:v>4.2739471446335546</c:v>
                </c:pt>
                <c:pt idx="1331">
                  <c:v>8.4056073288564743</c:v>
                </c:pt>
                <c:pt idx="1332">
                  <c:v>8.6042978991871806</c:v>
                </c:pt>
                <c:pt idx="1333">
                  <c:v>9.832412174245575E-2</c:v>
                </c:pt>
                <c:pt idx="1334">
                  <c:v>9.4297921932178532</c:v>
                </c:pt>
                <c:pt idx="1335">
                  <c:v>0</c:v>
                </c:pt>
                <c:pt idx="1336">
                  <c:v>1.390693395871516</c:v>
                </c:pt>
                <c:pt idx="1337">
                  <c:v>1.7728320538204121</c:v>
                </c:pt>
                <c:pt idx="1338">
                  <c:v>4.763590567949338</c:v>
                </c:pt>
                <c:pt idx="1339">
                  <c:v>4.4872382772827812</c:v>
                </c:pt>
                <c:pt idx="1340">
                  <c:v>3.800752654139925</c:v>
                </c:pt>
                <c:pt idx="1341">
                  <c:v>7.6311965791861667</c:v>
                </c:pt>
                <c:pt idx="1342">
                  <c:v>2.3993410755699669</c:v>
                </c:pt>
                <c:pt idx="1343">
                  <c:v>5.4591231308464856</c:v>
                </c:pt>
                <c:pt idx="1344">
                  <c:v>2.6931541039811449</c:v>
                </c:pt>
                <c:pt idx="1345">
                  <c:v>7.3746765998247277</c:v>
                </c:pt>
                <c:pt idx="1346">
                  <c:v>6.9593695104674591</c:v>
                </c:pt>
                <c:pt idx="1347">
                  <c:v>6.8149027250046359</c:v>
                </c:pt>
                <c:pt idx="1348">
                  <c:v>5.7252087840694053</c:v>
                </c:pt>
                <c:pt idx="1349">
                  <c:v>2.2005700932913612</c:v>
                </c:pt>
                <c:pt idx="1350">
                  <c:v>0.71176756957417764</c:v>
                </c:pt>
                <c:pt idx="1351">
                  <c:v>3.2885585380102098</c:v>
                </c:pt>
                <c:pt idx="1352">
                  <c:v>5.1751157491692448</c:v>
                </c:pt>
                <c:pt idx="1353">
                  <c:v>2.0948290995777099</c:v>
                </c:pt>
                <c:pt idx="1354">
                  <c:v>3.287350321072315</c:v>
                </c:pt>
                <c:pt idx="1355">
                  <c:v>7.5841251250862838</c:v>
                </c:pt>
                <c:pt idx="1356">
                  <c:v>9.5726109146095517</c:v>
                </c:pt>
                <c:pt idx="1357">
                  <c:v>3.986661868697118</c:v>
                </c:pt>
                <c:pt idx="1358">
                  <c:v>9.0661986079415016</c:v>
                </c:pt>
                <c:pt idx="1359">
                  <c:v>6.0712120623866657</c:v>
                </c:pt>
                <c:pt idx="1360">
                  <c:v>8.1431522918986268</c:v>
                </c:pt>
                <c:pt idx="1361">
                  <c:v>7.0429928743313868</c:v>
                </c:pt>
                <c:pt idx="1362">
                  <c:v>8.3332338190448354</c:v>
                </c:pt>
                <c:pt idx="1363">
                  <c:v>0</c:v>
                </c:pt>
                <c:pt idx="1364">
                  <c:v>9.8218045028363683</c:v>
                </c:pt>
                <c:pt idx="1365">
                  <c:v>6.5237458494447296</c:v>
                </c:pt>
                <c:pt idx="1366">
                  <c:v>8.8207773303799009</c:v>
                </c:pt>
                <c:pt idx="1367">
                  <c:v>9.7799391474457167</c:v>
                </c:pt>
                <c:pt idx="1368">
                  <c:v>10</c:v>
                </c:pt>
                <c:pt idx="1369">
                  <c:v>1.6126901942775911</c:v>
                </c:pt>
                <c:pt idx="1370">
                  <c:v>6.2013433056447562</c:v>
                </c:pt>
                <c:pt idx="1371">
                  <c:v>3.0127336593204772</c:v>
                </c:pt>
                <c:pt idx="1372">
                  <c:v>4.6023777517541289</c:v>
                </c:pt>
                <c:pt idx="1373">
                  <c:v>2.2895574284931408</c:v>
                </c:pt>
                <c:pt idx="1374">
                  <c:v>1.7488364264652829E-3</c:v>
                </c:pt>
                <c:pt idx="1375">
                  <c:v>6.0944974083953749</c:v>
                </c:pt>
                <c:pt idx="1376">
                  <c:v>3.8525056278593079</c:v>
                </c:pt>
                <c:pt idx="1377">
                  <c:v>7.5728469099261941</c:v>
                </c:pt>
                <c:pt idx="1378">
                  <c:v>6.0667823507796177</c:v>
                </c:pt>
                <c:pt idx="1379">
                  <c:v>3.5774234090143082</c:v>
                </c:pt>
                <c:pt idx="1380">
                  <c:v>0.87259900296104287</c:v>
                </c:pt>
                <c:pt idx="1381">
                  <c:v>4.8377933674537026</c:v>
                </c:pt>
                <c:pt idx="1382">
                  <c:v>1.2844693589673051</c:v>
                </c:pt>
                <c:pt idx="1383">
                  <c:v>5.3795146508146718</c:v>
                </c:pt>
                <c:pt idx="1384">
                  <c:v>0.58564879261278491</c:v>
                </c:pt>
                <c:pt idx="1385">
                  <c:v>9.0846799442063677</c:v>
                </c:pt>
                <c:pt idx="1386">
                  <c:v>7.2359332318124157</c:v>
                </c:pt>
                <c:pt idx="1387">
                  <c:v>2.107794778520113</c:v>
                </c:pt>
                <c:pt idx="1388">
                  <c:v>2.076467171394949</c:v>
                </c:pt>
                <c:pt idx="1389">
                  <c:v>0.20098117013698771</c:v>
                </c:pt>
                <c:pt idx="1390">
                  <c:v>0</c:v>
                </c:pt>
                <c:pt idx="1391">
                  <c:v>8.9864317673090852</c:v>
                </c:pt>
                <c:pt idx="1392">
                  <c:v>2.8312529719527388</c:v>
                </c:pt>
                <c:pt idx="1393">
                  <c:v>0.21386219975758641</c:v>
                </c:pt>
                <c:pt idx="1394">
                  <c:v>5.5612530818463588</c:v>
                </c:pt>
                <c:pt idx="1395">
                  <c:v>3.3077929347162218</c:v>
                </c:pt>
                <c:pt idx="1396">
                  <c:v>9.638419236823399</c:v>
                </c:pt>
                <c:pt idx="1397">
                  <c:v>7.0198390768205394</c:v>
                </c:pt>
                <c:pt idx="1398">
                  <c:v>8.405532720331701</c:v>
                </c:pt>
                <c:pt idx="1399">
                  <c:v>6.6954965339300498</c:v>
                </c:pt>
                <c:pt idx="1400">
                  <c:v>5.8086734211755022</c:v>
                </c:pt>
                <c:pt idx="1401">
                  <c:v>0.66551502234604532</c:v>
                </c:pt>
                <c:pt idx="1402">
                  <c:v>1.7602598391100099</c:v>
                </c:pt>
                <c:pt idx="1403">
                  <c:v>4.1577469039809278</c:v>
                </c:pt>
                <c:pt idx="1404">
                  <c:v>10</c:v>
                </c:pt>
                <c:pt idx="1405">
                  <c:v>4.7985903557565317</c:v>
                </c:pt>
                <c:pt idx="1406">
                  <c:v>9.6841526781989717</c:v>
                </c:pt>
                <c:pt idx="1407">
                  <c:v>1.5571445996902451</c:v>
                </c:pt>
                <c:pt idx="1408">
                  <c:v>5.0955440087159038</c:v>
                </c:pt>
                <c:pt idx="1409">
                  <c:v>6.5166956895688628</c:v>
                </c:pt>
                <c:pt idx="1410">
                  <c:v>5.1149562324329141</c:v>
                </c:pt>
                <c:pt idx="1411">
                  <c:v>1.181137376581699</c:v>
                </c:pt>
                <c:pt idx="1412">
                  <c:v>9.2361723805550291</c:v>
                </c:pt>
                <c:pt idx="1413">
                  <c:v>7.6863521604601432</c:v>
                </c:pt>
                <c:pt idx="1414">
                  <c:v>3.7600997582582751</c:v>
                </c:pt>
                <c:pt idx="1415">
                  <c:v>5.2988423795567012</c:v>
                </c:pt>
                <c:pt idx="1416">
                  <c:v>9.5908949254694935</c:v>
                </c:pt>
                <c:pt idx="1417">
                  <c:v>6.2919505392179689</c:v>
                </c:pt>
                <c:pt idx="1418">
                  <c:v>4.0400605868794797</c:v>
                </c:pt>
                <c:pt idx="1419">
                  <c:v>8.903535989168935</c:v>
                </c:pt>
                <c:pt idx="1420">
                  <c:v>2.5337400762787881</c:v>
                </c:pt>
                <c:pt idx="1421">
                  <c:v>5.2031770190664268</c:v>
                </c:pt>
                <c:pt idx="1422">
                  <c:v>5.5770247651357234</c:v>
                </c:pt>
                <c:pt idx="1423">
                  <c:v>9.7743939503053401</c:v>
                </c:pt>
                <c:pt idx="1424">
                  <c:v>1.3313727103084341</c:v>
                </c:pt>
                <c:pt idx="1425">
                  <c:v>2.5182403864044338</c:v>
                </c:pt>
                <c:pt idx="1426">
                  <c:v>7.2147754208930701</c:v>
                </c:pt>
                <c:pt idx="1427">
                  <c:v>7.9925231911270744</c:v>
                </c:pt>
                <c:pt idx="1428">
                  <c:v>2.1571136826604489</c:v>
                </c:pt>
                <c:pt idx="1429">
                  <c:v>1.9938562705495051</c:v>
                </c:pt>
                <c:pt idx="1430">
                  <c:v>7.701795501894769</c:v>
                </c:pt>
                <c:pt idx="1431">
                  <c:v>0.943083196174477</c:v>
                </c:pt>
                <c:pt idx="1432">
                  <c:v>2.3826952587162959</c:v>
                </c:pt>
                <c:pt idx="1433">
                  <c:v>2.6623621529755082</c:v>
                </c:pt>
                <c:pt idx="1434">
                  <c:v>9.9999999999999982</c:v>
                </c:pt>
                <c:pt idx="1435">
                  <c:v>6.3362873010778253</c:v>
                </c:pt>
                <c:pt idx="1436">
                  <c:v>7.6858167335475978</c:v>
                </c:pt>
                <c:pt idx="1437">
                  <c:v>7.1914413401529123</c:v>
                </c:pt>
                <c:pt idx="1438">
                  <c:v>3.8743726739405391</c:v>
                </c:pt>
                <c:pt idx="1439">
                  <c:v>0</c:v>
                </c:pt>
                <c:pt idx="1440">
                  <c:v>2.556610586648651</c:v>
                </c:pt>
                <c:pt idx="1441">
                  <c:v>2.0363284231400609</c:v>
                </c:pt>
                <c:pt idx="1442">
                  <c:v>3.483556424017646</c:v>
                </c:pt>
                <c:pt idx="1443">
                  <c:v>8.4634179848373687</c:v>
                </c:pt>
                <c:pt idx="1444">
                  <c:v>4.5290112827031459</c:v>
                </c:pt>
                <c:pt idx="1445">
                  <c:v>0</c:v>
                </c:pt>
                <c:pt idx="1446">
                  <c:v>6.888490570215529</c:v>
                </c:pt>
                <c:pt idx="1447">
                  <c:v>10</c:v>
                </c:pt>
                <c:pt idx="1448">
                  <c:v>0.24537103027667831</c:v>
                </c:pt>
                <c:pt idx="1449">
                  <c:v>4.2804248954915174</c:v>
                </c:pt>
                <c:pt idx="1450">
                  <c:v>7.5233165662091137</c:v>
                </c:pt>
                <c:pt idx="1451">
                  <c:v>9.5332603217194034</c:v>
                </c:pt>
                <c:pt idx="1452">
                  <c:v>8.3761934822517485</c:v>
                </c:pt>
                <c:pt idx="1453">
                  <c:v>3.169743392488567</c:v>
                </c:pt>
                <c:pt idx="1454">
                  <c:v>7.8502983041337524</c:v>
                </c:pt>
                <c:pt idx="1455">
                  <c:v>5.2805124937632764</c:v>
                </c:pt>
                <c:pt idx="1456">
                  <c:v>2.1215077644538378</c:v>
                </c:pt>
                <c:pt idx="1457">
                  <c:v>5.6790946130315563</c:v>
                </c:pt>
                <c:pt idx="1458">
                  <c:v>0.468182758921807</c:v>
                </c:pt>
                <c:pt idx="1459">
                  <c:v>4.9510621464435376</c:v>
                </c:pt>
                <c:pt idx="1460">
                  <c:v>3.5657751753026199</c:v>
                </c:pt>
                <c:pt idx="1461">
                  <c:v>8.358863428186611</c:v>
                </c:pt>
                <c:pt idx="1462">
                  <c:v>0.54000315576729807</c:v>
                </c:pt>
                <c:pt idx="1463">
                  <c:v>3.3395744754211192</c:v>
                </c:pt>
                <c:pt idx="1464">
                  <c:v>0.55577194943417263</c:v>
                </c:pt>
                <c:pt idx="1465">
                  <c:v>2.783409351501867</c:v>
                </c:pt>
                <c:pt idx="1466">
                  <c:v>9.1177039370037818</c:v>
                </c:pt>
                <c:pt idx="1467">
                  <c:v>9.7435090352718774</c:v>
                </c:pt>
                <c:pt idx="1468">
                  <c:v>3.1086621507051628</c:v>
                </c:pt>
                <c:pt idx="1469">
                  <c:v>1.7505798694830099</c:v>
                </c:pt>
                <c:pt idx="1470">
                  <c:v>3.83213549771826</c:v>
                </c:pt>
                <c:pt idx="1471">
                  <c:v>3.976496095364801</c:v>
                </c:pt>
                <c:pt idx="1472">
                  <c:v>4.5369769639674207</c:v>
                </c:pt>
                <c:pt idx="1473">
                  <c:v>6.5659729645100651</c:v>
                </c:pt>
                <c:pt idx="1474">
                  <c:v>5.6566347610981333</c:v>
                </c:pt>
                <c:pt idx="1475">
                  <c:v>6.2275123579349057</c:v>
                </c:pt>
                <c:pt idx="1476">
                  <c:v>8.2218541992897283</c:v>
                </c:pt>
                <c:pt idx="1477">
                  <c:v>5.8151548455266369</c:v>
                </c:pt>
                <c:pt idx="1478">
                  <c:v>2.505797663952567</c:v>
                </c:pt>
                <c:pt idx="1479">
                  <c:v>10</c:v>
                </c:pt>
                <c:pt idx="1480">
                  <c:v>3.6867439240766799</c:v>
                </c:pt>
                <c:pt idx="1481">
                  <c:v>3.899270653678752</c:v>
                </c:pt>
                <c:pt idx="1482">
                  <c:v>5.5972240694116424</c:v>
                </c:pt>
                <c:pt idx="1483">
                  <c:v>3.3501221522190132</c:v>
                </c:pt>
                <c:pt idx="1484">
                  <c:v>7.6770138461259849</c:v>
                </c:pt>
                <c:pt idx="1485">
                  <c:v>4.4490672614799323</c:v>
                </c:pt>
                <c:pt idx="1486">
                  <c:v>3.2152636726831003E-2</c:v>
                </c:pt>
                <c:pt idx="1487">
                  <c:v>5.1978832005506721</c:v>
                </c:pt>
                <c:pt idx="1488">
                  <c:v>6.4864084530391848</c:v>
                </c:pt>
                <c:pt idx="1489">
                  <c:v>0.31938515184443272</c:v>
                </c:pt>
                <c:pt idx="1490">
                  <c:v>0.81884545446641277</c:v>
                </c:pt>
                <c:pt idx="1491">
                  <c:v>5.656712182850387</c:v>
                </c:pt>
                <c:pt idx="1492">
                  <c:v>6.7503345050273342</c:v>
                </c:pt>
                <c:pt idx="1493">
                  <c:v>4.1387480045838334</c:v>
                </c:pt>
                <c:pt idx="1494">
                  <c:v>5.2118979041506792</c:v>
                </c:pt>
                <c:pt idx="1495">
                  <c:v>0.25097556155124839</c:v>
                </c:pt>
                <c:pt idx="1496">
                  <c:v>4.6124284246600427</c:v>
                </c:pt>
                <c:pt idx="1497">
                  <c:v>5.3995574212967732</c:v>
                </c:pt>
                <c:pt idx="1498">
                  <c:v>0.58399723612942922</c:v>
                </c:pt>
                <c:pt idx="1499">
                  <c:v>0</c:v>
                </c:pt>
                <c:pt idx="1500">
                  <c:v>9.9999999999999982</c:v>
                </c:pt>
                <c:pt idx="1501">
                  <c:v>3.8744357914697058</c:v>
                </c:pt>
                <c:pt idx="1502">
                  <c:v>1.5308533499314709</c:v>
                </c:pt>
                <c:pt idx="1503">
                  <c:v>1.3103262382640071</c:v>
                </c:pt>
                <c:pt idx="1504">
                  <c:v>2.924271202076961</c:v>
                </c:pt>
                <c:pt idx="1505">
                  <c:v>2.818453646811399</c:v>
                </c:pt>
                <c:pt idx="1506">
                  <c:v>3.5815762205766828</c:v>
                </c:pt>
                <c:pt idx="1507">
                  <c:v>0.73596281327481816</c:v>
                </c:pt>
                <c:pt idx="1508">
                  <c:v>3.3107377279357681</c:v>
                </c:pt>
                <c:pt idx="1509">
                  <c:v>3.5302757184184079</c:v>
                </c:pt>
                <c:pt idx="1510">
                  <c:v>6.2558475703653986</c:v>
                </c:pt>
                <c:pt idx="1511">
                  <c:v>1.792927055676768</c:v>
                </c:pt>
                <c:pt idx="1512">
                  <c:v>1.4586501366373781</c:v>
                </c:pt>
                <c:pt idx="1513">
                  <c:v>1.0470189229986859</c:v>
                </c:pt>
                <c:pt idx="1514">
                  <c:v>1.9994993963835579</c:v>
                </c:pt>
                <c:pt idx="1515">
                  <c:v>0.7265683698540939</c:v>
                </c:pt>
                <c:pt idx="1516">
                  <c:v>1.424719098940306</c:v>
                </c:pt>
                <c:pt idx="1517">
                  <c:v>4.9388827150994192</c:v>
                </c:pt>
                <c:pt idx="1518">
                  <c:v>0.67059709781383958</c:v>
                </c:pt>
                <c:pt idx="1519">
                  <c:v>1.0374681859133441</c:v>
                </c:pt>
                <c:pt idx="1520">
                  <c:v>2.576586510013708</c:v>
                </c:pt>
                <c:pt idx="1521">
                  <c:v>2.5527583368337958</c:v>
                </c:pt>
                <c:pt idx="1522">
                  <c:v>8.4888440737213546</c:v>
                </c:pt>
                <c:pt idx="1523">
                  <c:v>0</c:v>
                </c:pt>
                <c:pt idx="1524">
                  <c:v>0.79971888270425939</c:v>
                </c:pt>
                <c:pt idx="1525">
                  <c:v>1.2645221318511231</c:v>
                </c:pt>
                <c:pt idx="1526">
                  <c:v>4.2871380516203637</c:v>
                </c:pt>
                <c:pt idx="1527">
                  <c:v>1.020556962727365</c:v>
                </c:pt>
                <c:pt idx="1528">
                  <c:v>2.215657492839155</c:v>
                </c:pt>
                <c:pt idx="1529">
                  <c:v>2.233728827308374</c:v>
                </c:pt>
                <c:pt idx="1530">
                  <c:v>8.1129403786917482</c:v>
                </c:pt>
                <c:pt idx="1531">
                  <c:v>2.0102553539405599</c:v>
                </c:pt>
                <c:pt idx="1532">
                  <c:v>8.6923488281886936</c:v>
                </c:pt>
                <c:pt idx="1533">
                  <c:v>8.6044866523148524</c:v>
                </c:pt>
                <c:pt idx="1534">
                  <c:v>4.5650369578364138</c:v>
                </c:pt>
                <c:pt idx="1535">
                  <c:v>3.1594939027152371</c:v>
                </c:pt>
                <c:pt idx="1536">
                  <c:v>3.7386966625444278</c:v>
                </c:pt>
                <c:pt idx="1537">
                  <c:v>3.3537403210682308</c:v>
                </c:pt>
                <c:pt idx="1538">
                  <c:v>0.93923112033925837</c:v>
                </c:pt>
                <c:pt idx="1539">
                  <c:v>0.77034988564783247</c:v>
                </c:pt>
                <c:pt idx="1540">
                  <c:v>10</c:v>
                </c:pt>
                <c:pt idx="1541">
                  <c:v>3.4461849462412428</c:v>
                </c:pt>
                <c:pt idx="1542">
                  <c:v>1.5977984345166081</c:v>
                </c:pt>
                <c:pt idx="1543">
                  <c:v>0.5991125886474169</c:v>
                </c:pt>
                <c:pt idx="1544">
                  <c:v>1.778107867484128</c:v>
                </c:pt>
                <c:pt idx="1545">
                  <c:v>5.8045857955064646</c:v>
                </c:pt>
                <c:pt idx="1546">
                  <c:v>2.436464478838074</c:v>
                </c:pt>
                <c:pt idx="1547">
                  <c:v>0.52526574505979273</c:v>
                </c:pt>
                <c:pt idx="1548">
                  <c:v>3.7428764789878182</c:v>
                </c:pt>
                <c:pt idx="1549">
                  <c:v>9.1111695877521299</c:v>
                </c:pt>
                <c:pt idx="1550">
                  <c:v>7.9464386222336341</c:v>
                </c:pt>
                <c:pt idx="1551">
                  <c:v>4.9583746819710388</c:v>
                </c:pt>
                <c:pt idx="1552">
                  <c:v>0</c:v>
                </c:pt>
                <c:pt idx="1553">
                  <c:v>7.0839809303714212</c:v>
                </c:pt>
                <c:pt idx="1554">
                  <c:v>7.7052769826155547</c:v>
                </c:pt>
                <c:pt idx="1555">
                  <c:v>6.0231072396456682</c:v>
                </c:pt>
                <c:pt idx="1556">
                  <c:v>7.5691752650263062</c:v>
                </c:pt>
                <c:pt idx="1557">
                  <c:v>6.9824194794260883</c:v>
                </c:pt>
                <c:pt idx="1558">
                  <c:v>8.1056262689054357</c:v>
                </c:pt>
                <c:pt idx="1559">
                  <c:v>6.5919785884252722</c:v>
                </c:pt>
                <c:pt idx="1560">
                  <c:v>5.1551438154081541</c:v>
                </c:pt>
                <c:pt idx="1561">
                  <c:v>8.8244745313611173</c:v>
                </c:pt>
                <c:pt idx="1562">
                  <c:v>2.3402333421757908</c:v>
                </c:pt>
                <c:pt idx="1563">
                  <c:v>2.3956060770531629</c:v>
                </c:pt>
                <c:pt idx="1564">
                  <c:v>2.5322371342331831</c:v>
                </c:pt>
                <c:pt idx="1565">
                  <c:v>6.0143523139052668</c:v>
                </c:pt>
                <c:pt idx="1566">
                  <c:v>2.881392781623318</c:v>
                </c:pt>
                <c:pt idx="1567">
                  <c:v>9.2123352920399899</c:v>
                </c:pt>
                <c:pt idx="1568">
                  <c:v>2.209974359696814</c:v>
                </c:pt>
                <c:pt idx="1569">
                  <c:v>5.6372912640286819</c:v>
                </c:pt>
                <c:pt idx="1570">
                  <c:v>3.943703283747733</c:v>
                </c:pt>
                <c:pt idx="1571">
                  <c:v>6.3785183755189356</c:v>
                </c:pt>
                <c:pt idx="1572">
                  <c:v>3.7494443128727908</c:v>
                </c:pt>
                <c:pt idx="1573">
                  <c:v>0.9968884824748383</c:v>
                </c:pt>
                <c:pt idx="1574">
                  <c:v>9.8063484503627887</c:v>
                </c:pt>
                <c:pt idx="1575">
                  <c:v>1.701268560741344</c:v>
                </c:pt>
                <c:pt idx="1576">
                  <c:v>6.1616498445895376</c:v>
                </c:pt>
                <c:pt idx="1577">
                  <c:v>8.456268721465598</c:v>
                </c:pt>
                <c:pt idx="1578">
                  <c:v>7.6394693403252081</c:v>
                </c:pt>
                <c:pt idx="1579">
                  <c:v>0.13893974472026521</c:v>
                </c:pt>
                <c:pt idx="1580">
                  <c:v>4.0196571745417868</c:v>
                </c:pt>
                <c:pt idx="1581">
                  <c:v>0.80833136676296002</c:v>
                </c:pt>
                <c:pt idx="1582">
                  <c:v>0</c:v>
                </c:pt>
                <c:pt idx="1583">
                  <c:v>4.6229867960357973</c:v>
                </c:pt>
                <c:pt idx="1584">
                  <c:v>5.7778508740739376</c:v>
                </c:pt>
                <c:pt idx="1585">
                  <c:v>4.8501594944681896</c:v>
                </c:pt>
                <c:pt idx="1586">
                  <c:v>5.8296075098101046</c:v>
                </c:pt>
                <c:pt idx="1587">
                  <c:v>9.1422214601883098</c:v>
                </c:pt>
                <c:pt idx="1588">
                  <c:v>9.9999999999999982</c:v>
                </c:pt>
                <c:pt idx="1589">
                  <c:v>7.4553500934962038</c:v>
                </c:pt>
                <c:pt idx="1590">
                  <c:v>4.3148584960045806</c:v>
                </c:pt>
                <c:pt idx="1591">
                  <c:v>7.4151646145998846</c:v>
                </c:pt>
                <c:pt idx="1592">
                  <c:v>3.0644228270044649</c:v>
                </c:pt>
                <c:pt idx="1593">
                  <c:v>4.69871077224182</c:v>
                </c:pt>
                <c:pt idx="1594">
                  <c:v>6.4588650196163684</c:v>
                </c:pt>
                <c:pt idx="1595">
                  <c:v>3.5666981254290819</c:v>
                </c:pt>
                <c:pt idx="1596">
                  <c:v>1.3134526704019009</c:v>
                </c:pt>
                <c:pt idx="1597">
                  <c:v>8.3099863686844877</c:v>
                </c:pt>
                <c:pt idx="1598">
                  <c:v>7.0118083442371004</c:v>
                </c:pt>
                <c:pt idx="1599">
                  <c:v>7.4259807743747661</c:v>
                </c:pt>
                <c:pt idx="1600">
                  <c:v>5.0792630582608798</c:v>
                </c:pt>
                <c:pt idx="1601">
                  <c:v>5.9659807203385968</c:v>
                </c:pt>
                <c:pt idx="1602">
                  <c:v>0.37163411136470231</c:v>
                </c:pt>
                <c:pt idx="1603">
                  <c:v>3.3735671495000239</c:v>
                </c:pt>
                <c:pt idx="1604">
                  <c:v>5.8638415328346536</c:v>
                </c:pt>
                <c:pt idx="1605">
                  <c:v>9.4365538357597583</c:v>
                </c:pt>
                <c:pt idx="1606">
                  <c:v>1.163916977273931E-2</c:v>
                </c:pt>
                <c:pt idx="1607">
                  <c:v>2.4931860487087172</c:v>
                </c:pt>
                <c:pt idx="1608">
                  <c:v>7.3013537743287049</c:v>
                </c:pt>
                <c:pt idx="1609">
                  <c:v>1.183209681035674</c:v>
                </c:pt>
                <c:pt idx="1610">
                  <c:v>4.2272177256529266</c:v>
                </c:pt>
                <c:pt idx="1611">
                  <c:v>10</c:v>
                </c:pt>
                <c:pt idx="1612">
                  <c:v>5.7902617222260062</c:v>
                </c:pt>
                <c:pt idx="1613">
                  <c:v>7.2694515668276409</c:v>
                </c:pt>
                <c:pt idx="1614">
                  <c:v>0.83471608640057759</c:v>
                </c:pt>
                <c:pt idx="1615">
                  <c:v>5.0482570173165424</c:v>
                </c:pt>
                <c:pt idx="1616">
                  <c:v>0</c:v>
                </c:pt>
                <c:pt idx="1617">
                  <c:v>4.6775661847970236</c:v>
                </c:pt>
                <c:pt idx="1618">
                  <c:v>4.2954808819096009</c:v>
                </c:pt>
                <c:pt idx="1619">
                  <c:v>5.9268888342307049</c:v>
                </c:pt>
                <c:pt idx="1620">
                  <c:v>0</c:v>
                </c:pt>
                <c:pt idx="1621">
                  <c:v>1.088456503685461</c:v>
                </c:pt>
                <c:pt idx="1622">
                  <c:v>8.3420942914069229</c:v>
                </c:pt>
                <c:pt idx="1623">
                  <c:v>0.64105913790086855</c:v>
                </c:pt>
                <c:pt idx="1624">
                  <c:v>3.0073805717077522</c:v>
                </c:pt>
                <c:pt idx="1625">
                  <c:v>6.8350881457899906</c:v>
                </c:pt>
                <c:pt idx="1626">
                  <c:v>8.3557397071294126</c:v>
                </c:pt>
                <c:pt idx="1627">
                  <c:v>0.81300828286270532</c:v>
                </c:pt>
                <c:pt idx="1628">
                  <c:v>4.4944039362627626</c:v>
                </c:pt>
                <c:pt idx="1629">
                  <c:v>6.4336748741252441</c:v>
                </c:pt>
                <c:pt idx="1630">
                  <c:v>0.34662144684888779</c:v>
                </c:pt>
                <c:pt idx="1631">
                  <c:v>10</c:v>
                </c:pt>
                <c:pt idx="1632">
                  <c:v>9.229980532315686</c:v>
                </c:pt>
                <c:pt idx="1633">
                  <c:v>9.0594834132152062</c:v>
                </c:pt>
                <c:pt idx="1634">
                  <c:v>3.7364669156627741</c:v>
                </c:pt>
                <c:pt idx="1635">
                  <c:v>3.4355945110454682</c:v>
                </c:pt>
                <c:pt idx="1636">
                  <c:v>2.359566813107596</c:v>
                </c:pt>
                <c:pt idx="1637">
                  <c:v>3.2611036662317781</c:v>
                </c:pt>
                <c:pt idx="1638">
                  <c:v>4.5279626886420186</c:v>
                </c:pt>
                <c:pt idx="1639">
                  <c:v>3.9858443230540721</c:v>
                </c:pt>
                <c:pt idx="1640">
                  <c:v>4.4452620508430973</c:v>
                </c:pt>
                <c:pt idx="1641">
                  <c:v>2.7107931092200732</c:v>
                </c:pt>
                <c:pt idx="1642">
                  <c:v>0.1003906992130109</c:v>
                </c:pt>
                <c:pt idx="1643">
                  <c:v>5.5880744777044624</c:v>
                </c:pt>
                <c:pt idx="1644">
                  <c:v>5.1890859248106711</c:v>
                </c:pt>
                <c:pt idx="1645">
                  <c:v>8.5068994342904762</c:v>
                </c:pt>
                <c:pt idx="1646">
                  <c:v>2.3492874971968152</c:v>
                </c:pt>
                <c:pt idx="1647">
                  <c:v>3.2095036557455878</c:v>
                </c:pt>
                <c:pt idx="1648">
                  <c:v>2.5647213723893931</c:v>
                </c:pt>
                <c:pt idx="1649">
                  <c:v>8.0685979647495181</c:v>
                </c:pt>
                <c:pt idx="1650">
                  <c:v>5.3881161715673436</c:v>
                </c:pt>
                <c:pt idx="1651">
                  <c:v>5.2116387406987377</c:v>
                </c:pt>
                <c:pt idx="1652">
                  <c:v>7.602790137186652</c:v>
                </c:pt>
                <c:pt idx="1653">
                  <c:v>6.4164669147378897</c:v>
                </c:pt>
                <c:pt idx="1654">
                  <c:v>4.4409425649035583</c:v>
                </c:pt>
                <c:pt idx="1655">
                  <c:v>1.217415657651268</c:v>
                </c:pt>
                <c:pt idx="1656">
                  <c:v>8.0233224720920511</c:v>
                </c:pt>
                <c:pt idx="1657">
                  <c:v>0.68786999706654817</c:v>
                </c:pt>
                <c:pt idx="1658">
                  <c:v>6.5553148844542557</c:v>
                </c:pt>
                <c:pt idx="1659">
                  <c:v>7.9896546700409132</c:v>
                </c:pt>
                <c:pt idx="1660">
                  <c:v>7.2904544129154907</c:v>
                </c:pt>
                <c:pt idx="1661">
                  <c:v>5.9916930182652086</c:v>
                </c:pt>
                <c:pt idx="1662">
                  <c:v>7.4720819070083762</c:v>
                </c:pt>
                <c:pt idx="1663">
                  <c:v>0.47411116130784142</c:v>
                </c:pt>
                <c:pt idx="1664">
                  <c:v>9.5627259699368423</c:v>
                </c:pt>
                <c:pt idx="1665">
                  <c:v>9.2904803107088814</c:v>
                </c:pt>
                <c:pt idx="1666">
                  <c:v>7.6431829321779583</c:v>
                </c:pt>
                <c:pt idx="1667">
                  <c:v>2.1386148829029792</c:v>
                </c:pt>
                <c:pt idx="1668">
                  <c:v>3.2247924516357589</c:v>
                </c:pt>
                <c:pt idx="1669">
                  <c:v>3.1720134527501691</c:v>
                </c:pt>
                <c:pt idx="1670">
                  <c:v>8.0951330290883483</c:v>
                </c:pt>
                <c:pt idx="1671">
                  <c:v>0.6052097021703633</c:v>
                </c:pt>
                <c:pt idx="1672">
                  <c:v>5.2351449352542323</c:v>
                </c:pt>
                <c:pt idx="1673">
                  <c:v>10</c:v>
                </c:pt>
                <c:pt idx="1674">
                  <c:v>0</c:v>
                </c:pt>
                <c:pt idx="1675">
                  <c:v>5.3233123843511789</c:v>
                </c:pt>
                <c:pt idx="1676">
                  <c:v>2.87013494656409</c:v>
                </c:pt>
                <c:pt idx="1677">
                  <c:v>7.7629276466548864</c:v>
                </c:pt>
                <c:pt idx="1678">
                  <c:v>1.85564468820883</c:v>
                </c:pt>
                <c:pt idx="1679">
                  <c:v>7.0528091136607403</c:v>
                </c:pt>
                <c:pt idx="1680">
                  <c:v>0.19274617352416071</c:v>
                </c:pt>
                <c:pt idx="1681">
                  <c:v>1.917244598327599</c:v>
                </c:pt>
                <c:pt idx="1682">
                  <c:v>2.4702312184886348</c:v>
                </c:pt>
                <c:pt idx="1683">
                  <c:v>0.42344564099038551</c:v>
                </c:pt>
                <c:pt idx="1684">
                  <c:v>1.2593984574866679</c:v>
                </c:pt>
                <c:pt idx="1685">
                  <c:v>4.7489040085704257</c:v>
                </c:pt>
                <c:pt idx="1686">
                  <c:v>5.6772381845933966</c:v>
                </c:pt>
                <c:pt idx="1687">
                  <c:v>3.028181068631882</c:v>
                </c:pt>
                <c:pt idx="1688">
                  <c:v>3.534897988042506</c:v>
                </c:pt>
                <c:pt idx="1689">
                  <c:v>0</c:v>
                </c:pt>
                <c:pt idx="1690">
                  <c:v>5.1447252140709674</c:v>
                </c:pt>
                <c:pt idx="1691">
                  <c:v>1.5386175323621629</c:v>
                </c:pt>
                <c:pt idx="1692">
                  <c:v>9.5516493120160124</c:v>
                </c:pt>
                <c:pt idx="1693">
                  <c:v>10</c:v>
                </c:pt>
                <c:pt idx="1694">
                  <c:v>7.5330050458932201</c:v>
                </c:pt>
                <c:pt idx="1695">
                  <c:v>9.9423961738208249</c:v>
                </c:pt>
                <c:pt idx="1696">
                  <c:v>1.0866285882173139</c:v>
                </c:pt>
                <c:pt idx="1697">
                  <c:v>8.2405594266508597</c:v>
                </c:pt>
                <c:pt idx="1698">
                  <c:v>2.8830733129975599</c:v>
                </c:pt>
                <c:pt idx="1699">
                  <c:v>1.3846959027292689</c:v>
                </c:pt>
                <c:pt idx="1700">
                  <c:v>1.0058006116799649</c:v>
                </c:pt>
                <c:pt idx="1701">
                  <c:v>9.5294707074950686</c:v>
                </c:pt>
                <c:pt idx="1702">
                  <c:v>7.0156566728400511</c:v>
                </c:pt>
                <c:pt idx="1703">
                  <c:v>3.7865017792214588</c:v>
                </c:pt>
                <c:pt idx="1704">
                  <c:v>1.527555255934713</c:v>
                </c:pt>
                <c:pt idx="1705">
                  <c:v>9.1616502781509048</c:v>
                </c:pt>
                <c:pt idx="1706">
                  <c:v>5.2725057387328027</c:v>
                </c:pt>
                <c:pt idx="1707">
                  <c:v>8.0944708463667325</c:v>
                </c:pt>
                <c:pt idx="1708">
                  <c:v>6.0498787941403318</c:v>
                </c:pt>
                <c:pt idx="1709">
                  <c:v>5.2235490382662118</c:v>
                </c:pt>
                <c:pt idx="1710">
                  <c:v>9.4056690644497216</c:v>
                </c:pt>
                <c:pt idx="1711">
                  <c:v>2.0274076807842021</c:v>
                </c:pt>
                <c:pt idx="1712">
                  <c:v>10</c:v>
                </c:pt>
                <c:pt idx="1713">
                  <c:v>6.2507835143646906</c:v>
                </c:pt>
                <c:pt idx="1714">
                  <c:v>0</c:v>
                </c:pt>
                <c:pt idx="1715">
                  <c:v>5.2502546846194802</c:v>
                </c:pt>
                <c:pt idx="1716">
                  <c:v>1.7680204454366459</c:v>
                </c:pt>
                <c:pt idx="1717">
                  <c:v>6.637778909368337</c:v>
                </c:pt>
                <c:pt idx="1718">
                  <c:v>5.5577569540367211</c:v>
                </c:pt>
                <c:pt idx="1719">
                  <c:v>0.55050387961487091</c:v>
                </c:pt>
                <c:pt idx="1720">
                  <c:v>2.6241021958977808</c:v>
                </c:pt>
                <c:pt idx="1721">
                  <c:v>2.4615522028101542</c:v>
                </c:pt>
                <c:pt idx="1722">
                  <c:v>4.1147056237491322</c:v>
                </c:pt>
                <c:pt idx="1723">
                  <c:v>3.2879682408839699</c:v>
                </c:pt>
                <c:pt idx="1724">
                  <c:v>3.9529616624515689</c:v>
                </c:pt>
                <c:pt idx="1725">
                  <c:v>2.6048131359236879</c:v>
                </c:pt>
                <c:pt idx="1726">
                  <c:v>1.168605770449676</c:v>
                </c:pt>
                <c:pt idx="1727">
                  <c:v>2.6642774128348341</c:v>
                </c:pt>
                <c:pt idx="1728">
                  <c:v>0.10388803743975369</c:v>
                </c:pt>
                <c:pt idx="1729">
                  <c:v>4.0268991114889641</c:v>
                </c:pt>
                <c:pt idx="1730">
                  <c:v>1.801809391721503</c:v>
                </c:pt>
                <c:pt idx="1731">
                  <c:v>3.2404684652729512</c:v>
                </c:pt>
                <c:pt idx="1732">
                  <c:v>7.6609764926284099</c:v>
                </c:pt>
                <c:pt idx="1733">
                  <c:v>4.4622077592397922</c:v>
                </c:pt>
                <c:pt idx="1734">
                  <c:v>3.343643915750441</c:v>
                </c:pt>
                <c:pt idx="1735">
                  <c:v>4.9745267702183646</c:v>
                </c:pt>
                <c:pt idx="1736">
                  <c:v>0.38939664968881149</c:v>
                </c:pt>
                <c:pt idx="1737">
                  <c:v>4.181042617822861</c:v>
                </c:pt>
                <c:pt idx="1738">
                  <c:v>4.2539153669918859</c:v>
                </c:pt>
                <c:pt idx="1739">
                  <c:v>5.7755920261116156</c:v>
                </c:pt>
                <c:pt idx="1740">
                  <c:v>8.5840811986059862</c:v>
                </c:pt>
                <c:pt idx="1741">
                  <c:v>7.4293497673153519</c:v>
                </c:pt>
                <c:pt idx="1742">
                  <c:v>10</c:v>
                </c:pt>
                <c:pt idx="1743">
                  <c:v>0</c:v>
                </c:pt>
                <c:pt idx="1744">
                  <c:v>2.464215855027446</c:v>
                </c:pt>
                <c:pt idx="1745">
                  <c:v>1.96507668078414</c:v>
                </c:pt>
                <c:pt idx="1746">
                  <c:v>2.718885976731535</c:v>
                </c:pt>
                <c:pt idx="1747">
                  <c:v>2.043002488802502</c:v>
                </c:pt>
                <c:pt idx="1748">
                  <c:v>9.3894028722488461</c:v>
                </c:pt>
                <c:pt idx="1749">
                  <c:v>4.4407872148329224</c:v>
                </c:pt>
                <c:pt idx="1750">
                  <c:v>9.4180095443983909</c:v>
                </c:pt>
                <c:pt idx="1751">
                  <c:v>3.5696770266220308</c:v>
                </c:pt>
                <c:pt idx="1752">
                  <c:v>6.8434230310339732</c:v>
                </c:pt>
                <c:pt idx="1753">
                  <c:v>8.4799033981434242</c:v>
                </c:pt>
                <c:pt idx="1754">
                  <c:v>3.7354406871966561</c:v>
                </c:pt>
                <c:pt idx="1755">
                  <c:v>2.350587759972913</c:v>
                </c:pt>
                <c:pt idx="1756">
                  <c:v>2.968411763676854E-2</c:v>
                </c:pt>
                <c:pt idx="1757">
                  <c:v>3.297284452105679</c:v>
                </c:pt>
                <c:pt idx="1758">
                  <c:v>4.869004502920018</c:v>
                </c:pt>
                <c:pt idx="1759">
                  <c:v>6.8321762317660513</c:v>
                </c:pt>
                <c:pt idx="1760">
                  <c:v>3.7284924391090519</c:v>
                </c:pt>
                <c:pt idx="1761">
                  <c:v>5.6148436354308711</c:v>
                </c:pt>
                <c:pt idx="1762">
                  <c:v>5.1392938181781052</c:v>
                </c:pt>
                <c:pt idx="1763">
                  <c:v>1.8806317908585171</c:v>
                </c:pt>
                <c:pt idx="1764">
                  <c:v>1.808309565328188</c:v>
                </c:pt>
                <c:pt idx="1765">
                  <c:v>6.499847459117345</c:v>
                </c:pt>
                <c:pt idx="1766">
                  <c:v>6.0334685969247461</c:v>
                </c:pt>
                <c:pt idx="1767">
                  <c:v>3.6784434962117518</c:v>
                </c:pt>
                <c:pt idx="1768">
                  <c:v>7.1355261930292357</c:v>
                </c:pt>
                <c:pt idx="1769">
                  <c:v>2.3517653698100518</c:v>
                </c:pt>
                <c:pt idx="1770">
                  <c:v>9.4231945202778711</c:v>
                </c:pt>
                <c:pt idx="1771">
                  <c:v>4.9014652496662263</c:v>
                </c:pt>
                <c:pt idx="1772">
                  <c:v>4.2157490501999053</c:v>
                </c:pt>
                <c:pt idx="1773">
                  <c:v>8.8392706403321739</c:v>
                </c:pt>
                <c:pt idx="1774">
                  <c:v>4.9112310316770658E-3</c:v>
                </c:pt>
                <c:pt idx="1775">
                  <c:v>6.3106472810791656</c:v>
                </c:pt>
                <c:pt idx="1776">
                  <c:v>2.923626181369325</c:v>
                </c:pt>
                <c:pt idx="1777">
                  <c:v>7.2799260257024061</c:v>
                </c:pt>
                <c:pt idx="1778">
                  <c:v>0.55114247507933212</c:v>
                </c:pt>
                <c:pt idx="1779">
                  <c:v>5.775216994073948</c:v>
                </c:pt>
                <c:pt idx="1780">
                  <c:v>9.307715310079983</c:v>
                </c:pt>
                <c:pt idx="1781">
                  <c:v>2.7018653235443169</c:v>
                </c:pt>
                <c:pt idx="1782">
                  <c:v>1.969330387809759</c:v>
                </c:pt>
                <c:pt idx="1783">
                  <c:v>4.6797380061163523</c:v>
                </c:pt>
                <c:pt idx="1784">
                  <c:v>0.78050674392141062</c:v>
                </c:pt>
                <c:pt idx="1785">
                  <c:v>0.85332434103158206</c:v>
                </c:pt>
                <c:pt idx="1786">
                  <c:v>7.2955553381517966</c:v>
                </c:pt>
                <c:pt idx="1787">
                  <c:v>6.7047720561727946</c:v>
                </c:pt>
                <c:pt idx="1788">
                  <c:v>0</c:v>
                </c:pt>
                <c:pt idx="1789">
                  <c:v>3.5128788188357039</c:v>
                </c:pt>
                <c:pt idx="1790">
                  <c:v>2.5754811352495159</c:v>
                </c:pt>
                <c:pt idx="1791">
                  <c:v>10</c:v>
                </c:pt>
                <c:pt idx="1792">
                  <c:v>8.8433705795151134</c:v>
                </c:pt>
                <c:pt idx="1793">
                  <c:v>6.6640889711661613</c:v>
                </c:pt>
                <c:pt idx="1794">
                  <c:v>9.5653077452278161</c:v>
                </c:pt>
                <c:pt idx="1795">
                  <c:v>8.8653126090891146</c:v>
                </c:pt>
                <c:pt idx="1796">
                  <c:v>6.633113245577027</c:v>
                </c:pt>
                <c:pt idx="1797">
                  <c:v>6.3578490277021418</c:v>
                </c:pt>
                <c:pt idx="1798">
                  <c:v>4.7442694048482332</c:v>
                </c:pt>
                <c:pt idx="1799">
                  <c:v>7.4043813878829869</c:v>
                </c:pt>
                <c:pt idx="1800">
                  <c:v>1.821998402420518</c:v>
                </c:pt>
                <c:pt idx="1801">
                  <c:v>5.794638054124051</c:v>
                </c:pt>
                <c:pt idx="1802">
                  <c:v>0</c:v>
                </c:pt>
                <c:pt idx="1803">
                  <c:v>2.056819939523554</c:v>
                </c:pt>
                <c:pt idx="1804">
                  <c:v>4.0108978335390661</c:v>
                </c:pt>
                <c:pt idx="1805">
                  <c:v>4.9210015734577306</c:v>
                </c:pt>
                <c:pt idx="1806">
                  <c:v>2.633483637400436</c:v>
                </c:pt>
                <c:pt idx="1807">
                  <c:v>6.1794646846508892</c:v>
                </c:pt>
                <c:pt idx="1808">
                  <c:v>5.4804736137763869E-3</c:v>
                </c:pt>
                <c:pt idx="1809">
                  <c:v>5.1880193067974538</c:v>
                </c:pt>
                <c:pt idx="1810">
                  <c:v>4.0660231780238831</c:v>
                </c:pt>
                <c:pt idx="1811">
                  <c:v>4.9829625266714306</c:v>
                </c:pt>
                <c:pt idx="1812">
                  <c:v>3.6502372955903111</c:v>
                </c:pt>
                <c:pt idx="1813">
                  <c:v>8.9900342164840996</c:v>
                </c:pt>
                <c:pt idx="1814">
                  <c:v>3.6589845840935791</c:v>
                </c:pt>
                <c:pt idx="1815">
                  <c:v>2.226975649317287</c:v>
                </c:pt>
                <c:pt idx="1816">
                  <c:v>5.7034439867131388</c:v>
                </c:pt>
                <c:pt idx="1817">
                  <c:v>0.88129610824396032</c:v>
                </c:pt>
                <c:pt idx="1818">
                  <c:v>3.8462693640778509</c:v>
                </c:pt>
                <c:pt idx="1819">
                  <c:v>4.2869887617648521</c:v>
                </c:pt>
                <c:pt idx="1820">
                  <c:v>3.79876670274952</c:v>
                </c:pt>
                <c:pt idx="1821">
                  <c:v>5.6128816224366123</c:v>
                </c:pt>
                <c:pt idx="1822">
                  <c:v>8.8818867226152278</c:v>
                </c:pt>
                <c:pt idx="1823">
                  <c:v>10</c:v>
                </c:pt>
                <c:pt idx="1824">
                  <c:v>5.2433617701523607</c:v>
                </c:pt>
                <c:pt idx="1825">
                  <c:v>2.1689851687952619</c:v>
                </c:pt>
                <c:pt idx="1826">
                  <c:v>3.9531294805583701</c:v>
                </c:pt>
                <c:pt idx="1827">
                  <c:v>0.88607115066753595</c:v>
                </c:pt>
                <c:pt idx="1828">
                  <c:v>3.134515494270794</c:v>
                </c:pt>
                <c:pt idx="1829">
                  <c:v>4.5334909946762192</c:v>
                </c:pt>
                <c:pt idx="1830">
                  <c:v>3.2685048958138698</c:v>
                </c:pt>
                <c:pt idx="1831">
                  <c:v>6.9994842603544836</c:v>
                </c:pt>
                <c:pt idx="1832">
                  <c:v>0.81688167355673791</c:v>
                </c:pt>
                <c:pt idx="1833">
                  <c:v>1.4738320101586639</c:v>
                </c:pt>
                <c:pt idx="1834">
                  <c:v>1.461717472819664</c:v>
                </c:pt>
                <c:pt idx="1835">
                  <c:v>1.109135998150758</c:v>
                </c:pt>
                <c:pt idx="1836">
                  <c:v>2.300715238153209</c:v>
                </c:pt>
                <c:pt idx="1837">
                  <c:v>8.2168167299098442</c:v>
                </c:pt>
                <c:pt idx="1838">
                  <c:v>6.4789952851875432</c:v>
                </c:pt>
                <c:pt idx="1839">
                  <c:v>3.8400676577175008</c:v>
                </c:pt>
                <c:pt idx="1840">
                  <c:v>7.0229925566872797</c:v>
                </c:pt>
                <c:pt idx="1841">
                  <c:v>5.0065492542677719</c:v>
                </c:pt>
                <c:pt idx="1842">
                  <c:v>5.3721327282840248</c:v>
                </c:pt>
                <c:pt idx="1843">
                  <c:v>4.6587012867842557</c:v>
                </c:pt>
                <c:pt idx="1844">
                  <c:v>10</c:v>
                </c:pt>
                <c:pt idx="1845">
                  <c:v>2.8377926836200138</c:v>
                </c:pt>
                <c:pt idx="1846">
                  <c:v>7.9526010185802134</c:v>
                </c:pt>
                <c:pt idx="1847">
                  <c:v>0.79110213335801194</c:v>
                </c:pt>
                <c:pt idx="1848">
                  <c:v>8.642878180175682</c:v>
                </c:pt>
                <c:pt idx="1849">
                  <c:v>2.8374414013016351</c:v>
                </c:pt>
                <c:pt idx="1850">
                  <c:v>8.8031772287834542</c:v>
                </c:pt>
                <c:pt idx="1851">
                  <c:v>0.70970129642488611</c:v>
                </c:pt>
                <c:pt idx="1852">
                  <c:v>6.429514192828651</c:v>
                </c:pt>
                <c:pt idx="1853">
                  <c:v>2.1791250369478878</c:v>
                </c:pt>
                <c:pt idx="1854">
                  <c:v>6.1418065315442529</c:v>
                </c:pt>
                <c:pt idx="1855">
                  <c:v>4.4858782229420564</c:v>
                </c:pt>
                <c:pt idx="1856">
                  <c:v>0</c:v>
                </c:pt>
                <c:pt idx="1857">
                  <c:v>4.064952140758213</c:v>
                </c:pt>
                <c:pt idx="1858">
                  <c:v>5.4780871061271226</c:v>
                </c:pt>
                <c:pt idx="1859">
                  <c:v>3.7773999667685612</c:v>
                </c:pt>
                <c:pt idx="1860">
                  <c:v>0</c:v>
                </c:pt>
                <c:pt idx="1861">
                  <c:v>8.4689582283582503</c:v>
                </c:pt>
                <c:pt idx="1862">
                  <c:v>4.3346150767127618</c:v>
                </c:pt>
                <c:pt idx="1863">
                  <c:v>5.7048014228490844</c:v>
                </c:pt>
                <c:pt idx="1864">
                  <c:v>5.5070472377205144</c:v>
                </c:pt>
                <c:pt idx="1865">
                  <c:v>4.9102848672721846</c:v>
                </c:pt>
                <c:pt idx="1866">
                  <c:v>2.9953816538061799</c:v>
                </c:pt>
                <c:pt idx="1867">
                  <c:v>3.7279047720165419</c:v>
                </c:pt>
                <c:pt idx="1868">
                  <c:v>5.4407505175482136</c:v>
                </c:pt>
                <c:pt idx="1869">
                  <c:v>0.13329521414742451</c:v>
                </c:pt>
                <c:pt idx="1870">
                  <c:v>4.0024447224578719</c:v>
                </c:pt>
                <c:pt idx="1871">
                  <c:v>9.5634842042128003</c:v>
                </c:pt>
                <c:pt idx="1872">
                  <c:v>8.0032703548860002</c:v>
                </c:pt>
                <c:pt idx="1873">
                  <c:v>7.6835039980884723</c:v>
                </c:pt>
                <c:pt idx="1874">
                  <c:v>2.3310001561702158</c:v>
                </c:pt>
                <c:pt idx="1875">
                  <c:v>10</c:v>
                </c:pt>
                <c:pt idx="1876">
                  <c:v>8.5180678202741351</c:v>
                </c:pt>
                <c:pt idx="1877">
                  <c:v>3.2704094811106308</c:v>
                </c:pt>
                <c:pt idx="1878">
                  <c:v>6.5727072250321052</c:v>
                </c:pt>
                <c:pt idx="1879">
                  <c:v>4.7692066229312271</c:v>
                </c:pt>
                <c:pt idx="1880">
                  <c:v>2.7142379102498322</c:v>
                </c:pt>
                <c:pt idx="1881">
                  <c:v>2.811843028133731</c:v>
                </c:pt>
                <c:pt idx="1882">
                  <c:v>2.2255605400722791</c:v>
                </c:pt>
                <c:pt idx="1883">
                  <c:v>8.4540962560471353</c:v>
                </c:pt>
                <c:pt idx="1884">
                  <c:v>5.0868260429487333E-2</c:v>
                </c:pt>
                <c:pt idx="1885">
                  <c:v>2.2394267545494322</c:v>
                </c:pt>
                <c:pt idx="1886">
                  <c:v>3.6646540347660439</c:v>
                </c:pt>
                <c:pt idx="1887">
                  <c:v>4.5971514169692451</c:v>
                </c:pt>
                <c:pt idx="1888">
                  <c:v>7.3365455381553923E-2</c:v>
                </c:pt>
                <c:pt idx="1889">
                  <c:v>3.282454362720264</c:v>
                </c:pt>
                <c:pt idx="1890">
                  <c:v>6.3669396859378109</c:v>
                </c:pt>
                <c:pt idx="1891">
                  <c:v>7.4368492418234222</c:v>
                </c:pt>
                <c:pt idx="1892">
                  <c:v>1.7357787598596019</c:v>
                </c:pt>
                <c:pt idx="1893">
                  <c:v>4.6445745772984894</c:v>
                </c:pt>
                <c:pt idx="1894">
                  <c:v>3.3258025011182899</c:v>
                </c:pt>
                <c:pt idx="1895">
                  <c:v>2.1526472665963108</c:v>
                </c:pt>
                <c:pt idx="1896">
                  <c:v>1.4593115209968159</c:v>
                </c:pt>
                <c:pt idx="1897">
                  <c:v>4.2539553669288974</c:v>
                </c:pt>
                <c:pt idx="1898">
                  <c:v>7.4197020583081654</c:v>
                </c:pt>
                <c:pt idx="1899">
                  <c:v>1.757738871038399</c:v>
                </c:pt>
                <c:pt idx="1900">
                  <c:v>6.34324574219493</c:v>
                </c:pt>
                <c:pt idx="1901">
                  <c:v>3.661957536292197</c:v>
                </c:pt>
                <c:pt idx="1902">
                  <c:v>4.0112230656451464</c:v>
                </c:pt>
                <c:pt idx="1903">
                  <c:v>7.2861824928037588</c:v>
                </c:pt>
                <c:pt idx="1904">
                  <c:v>4.5769326383148208</c:v>
                </c:pt>
                <c:pt idx="1905">
                  <c:v>1.710622222323585</c:v>
                </c:pt>
                <c:pt idx="1906">
                  <c:v>10</c:v>
                </c:pt>
                <c:pt idx="1907">
                  <c:v>7.2637322780960432</c:v>
                </c:pt>
                <c:pt idx="1908">
                  <c:v>8.1985992033491435</c:v>
                </c:pt>
                <c:pt idx="1909">
                  <c:v>0.8904467701146106</c:v>
                </c:pt>
                <c:pt idx="1910">
                  <c:v>6.2066124498774489</c:v>
                </c:pt>
                <c:pt idx="1911">
                  <c:v>2.7465625479635731</c:v>
                </c:pt>
                <c:pt idx="1912">
                  <c:v>5.5940812396696522</c:v>
                </c:pt>
                <c:pt idx="1913">
                  <c:v>1.787283945491988</c:v>
                </c:pt>
                <c:pt idx="1914">
                  <c:v>2.980194056837937</c:v>
                </c:pt>
                <c:pt idx="1915">
                  <c:v>7.5453688931736664</c:v>
                </c:pt>
                <c:pt idx="1916">
                  <c:v>6.7461640363455002</c:v>
                </c:pt>
                <c:pt idx="1917">
                  <c:v>0</c:v>
                </c:pt>
                <c:pt idx="1918">
                  <c:v>6.0919417768995956</c:v>
                </c:pt>
                <c:pt idx="1919">
                  <c:v>1.9088013178586301</c:v>
                </c:pt>
                <c:pt idx="1920">
                  <c:v>7.2718396585980747</c:v>
                </c:pt>
                <c:pt idx="1921">
                  <c:v>0.89003061778403181</c:v>
                </c:pt>
                <c:pt idx="1922">
                  <c:v>2.5801031541360411</c:v>
                </c:pt>
                <c:pt idx="1923">
                  <c:v>4.338466554040318</c:v>
                </c:pt>
                <c:pt idx="1924">
                  <c:v>6.3223912890946456</c:v>
                </c:pt>
                <c:pt idx="1925">
                  <c:v>5.9837661891230001</c:v>
                </c:pt>
                <c:pt idx="1926">
                  <c:v>1.9904143410063879</c:v>
                </c:pt>
                <c:pt idx="1927">
                  <c:v>1.521613710643184</c:v>
                </c:pt>
                <c:pt idx="1928">
                  <c:v>5.4578798173526808</c:v>
                </c:pt>
                <c:pt idx="1929">
                  <c:v>4.3058438717565446</c:v>
                </c:pt>
                <c:pt idx="1930">
                  <c:v>1.1675993696720619</c:v>
                </c:pt>
                <c:pt idx="1931">
                  <c:v>2.4241049502789069</c:v>
                </c:pt>
                <c:pt idx="1932">
                  <c:v>2.2951245565313689</c:v>
                </c:pt>
                <c:pt idx="1933">
                  <c:v>3.9929666821622352</c:v>
                </c:pt>
                <c:pt idx="1934">
                  <c:v>2.473215780182362</c:v>
                </c:pt>
                <c:pt idx="1935">
                  <c:v>10</c:v>
                </c:pt>
                <c:pt idx="1936">
                  <c:v>4.3440700557730167</c:v>
                </c:pt>
                <c:pt idx="1937">
                  <c:v>7.3492840346276003</c:v>
                </c:pt>
                <c:pt idx="1938">
                  <c:v>0.43070542411253709</c:v>
                </c:pt>
                <c:pt idx="1939">
                  <c:v>6.7330633373046318</c:v>
                </c:pt>
                <c:pt idx="1940">
                  <c:v>2.1412343887660059</c:v>
                </c:pt>
                <c:pt idx="1941">
                  <c:v>2.849357125986463</c:v>
                </c:pt>
                <c:pt idx="1942">
                  <c:v>0</c:v>
                </c:pt>
                <c:pt idx="1943">
                  <c:v>6.4579177894154576</c:v>
                </c:pt>
                <c:pt idx="1944">
                  <c:v>1.301468195841466</c:v>
                </c:pt>
                <c:pt idx="1945">
                  <c:v>2.426671888186799</c:v>
                </c:pt>
                <c:pt idx="1946">
                  <c:v>1.4642544127306121</c:v>
                </c:pt>
                <c:pt idx="1947">
                  <c:v>3.319865730362082</c:v>
                </c:pt>
                <c:pt idx="1948">
                  <c:v>5.0737424050972644</c:v>
                </c:pt>
                <c:pt idx="1949">
                  <c:v>5.3766810405095713</c:v>
                </c:pt>
                <c:pt idx="1950">
                  <c:v>1.4336774777282499</c:v>
                </c:pt>
                <c:pt idx="1951">
                  <c:v>2.9980488896118311</c:v>
                </c:pt>
                <c:pt idx="1952">
                  <c:v>1.911622906359465</c:v>
                </c:pt>
                <c:pt idx="1953">
                  <c:v>6.308133348569088</c:v>
                </c:pt>
                <c:pt idx="1954">
                  <c:v>5.4230612673489764</c:v>
                </c:pt>
                <c:pt idx="1955">
                  <c:v>1.114067629988603</c:v>
                </c:pt>
                <c:pt idx="1956">
                  <c:v>3.4461137808885729</c:v>
                </c:pt>
                <c:pt idx="1957">
                  <c:v>6.1267360031542948</c:v>
                </c:pt>
                <c:pt idx="1958">
                  <c:v>7.2797344465832738</c:v>
                </c:pt>
                <c:pt idx="1959">
                  <c:v>3.1498988597243449</c:v>
                </c:pt>
                <c:pt idx="1960">
                  <c:v>0</c:v>
                </c:pt>
                <c:pt idx="1961">
                  <c:v>1.035016469698784</c:v>
                </c:pt>
                <c:pt idx="1962">
                  <c:v>4.9216506399022801</c:v>
                </c:pt>
                <c:pt idx="1963">
                  <c:v>5.6296829599495286</c:v>
                </c:pt>
                <c:pt idx="1964">
                  <c:v>4.4392554737731631</c:v>
                </c:pt>
                <c:pt idx="1965">
                  <c:v>7.6537034345934369</c:v>
                </c:pt>
                <c:pt idx="1966">
                  <c:v>0.95141097711533762</c:v>
                </c:pt>
                <c:pt idx="1967">
                  <c:v>6.0404444740083969</c:v>
                </c:pt>
                <c:pt idx="1968">
                  <c:v>9.0705669598429015</c:v>
                </c:pt>
                <c:pt idx="1969">
                  <c:v>4.9077590748082551</c:v>
                </c:pt>
                <c:pt idx="1970">
                  <c:v>7.0918885907218856</c:v>
                </c:pt>
                <c:pt idx="1971">
                  <c:v>0.60394091129403316</c:v>
                </c:pt>
                <c:pt idx="1972">
                  <c:v>6.7485803495915704</c:v>
                </c:pt>
                <c:pt idx="1973">
                  <c:v>10</c:v>
                </c:pt>
                <c:pt idx="1974">
                  <c:v>1.575768785284114</c:v>
                </c:pt>
                <c:pt idx="1975">
                  <c:v>7.7273492121779137</c:v>
                </c:pt>
                <c:pt idx="1976">
                  <c:v>3.2944568231279399</c:v>
                </c:pt>
                <c:pt idx="1977">
                  <c:v>3.564135308081656</c:v>
                </c:pt>
                <c:pt idx="1978">
                  <c:v>0.45500583188013582</c:v>
                </c:pt>
                <c:pt idx="1979">
                  <c:v>1.7120155073428469</c:v>
                </c:pt>
                <c:pt idx="1980">
                  <c:v>7.2849162093910396</c:v>
                </c:pt>
                <c:pt idx="1981">
                  <c:v>1.3744391235048681</c:v>
                </c:pt>
                <c:pt idx="1982">
                  <c:v>7.4756556834789718</c:v>
                </c:pt>
                <c:pt idx="1983">
                  <c:v>4.129586922973794</c:v>
                </c:pt>
                <c:pt idx="1984">
                  <c:v>5.3484226695903407</c:v>
                </c:pt>
                <c:pt idx="1985">
                  <c:v>1.9738353344524331</c:v>
                </c:pt>
                <c:pt idx="1986">
                  <c:v>4.306207343991753</c:v>
                </c:pt>
                <c:pt idx="1987">
                  <c:v>7.0035724567915523</c:v>
                </c:pt>
                <c:pt idx="1988">
                  <c:v>2.971501597001553</c:v>
                </c:pt>
                <c:pt idx="1989">
                  <c:v>6.155333123711368</c:v>
                </c:pt>
                <c:pt idx="1990">
                  <c:v>10</c:v>
                </c:pt>
                <c:pt idx="1991">
                  <c:v>4.7313933822133691</c:v>
                </c:pt>
                <c:pt idx="1992">
                  <c:v>6.3531265390750153</c:v>
                </c:pt>
                <c:pt idx="1993">
                  <c:v>8.6018344765440169</c:v>
                </c:pt>
                <c:pt idx="1994">
                  <c:v>4.7073414877019966</c:v>
                </c:pt>
                <c:pt idx="1995">
                  <c:v>6.297524938929759</c:v>
                </c:pt>
                <c:pt idx="1996">
                  <c:v>3.751957322040298</c:v>
                </c:pt>
                <c:pt idx="1997">
                  <c:v>2.977234903912545</c:v>
                </c:pt>
                <c:pt idx="1998">
                  <c:v>3.4654177213962831</c:v>
                </c:pt>
                <c:pt idx="1999">
                  <c:v>7.3178984712319899</c:v>
                </c:pt>
                <c:pt idx="2000">
                  <c:v>0</c:v>
                </c:pt>
                <c:pt idx="2001">
                  <c:v>4.1831457160019996</c:v>
                </c:pt>
                <c:pt idx="2002">
                  <c:v>0.23375492525450481</c:v>
                </c:pt>
                <c:pt idx="2003">
                  <c:v>7.9370767058644294</c:v>
                </c:pt>
                <c:pt idx="2004">
                  <c:v>6.3664143581649837</c:v>
                </c:pt>
                <c:pt idx="2005">
                  <c:v>7.0240047496119287</c:v>
                </c:pt>
                <c:pt idx="2006">
                  <c:v>2.8046373713539592</c:v>
                </c:pt>
                <c:pt idx="2007">
                  <c:v>1.139172748586847</c:v>
                </c:pt>
                <c:pt idx="2008">
                  <c:v>8.3271127636378957</c:v>
                </c:pt>
                <c:pt idx="2009">
                  <c:v>4.4652471893836658</c:v>
                </c:pt>
                <c:pt idx="2010">
                  <c:v>10</c:v>
                </c:pt>
                <c:pt idx="2011">
                  <c:v>7.7202611857885914</c:v>
                </c:pt>
                <c:pt idx="2012">
                  <c:v>1.6994355316451111</c:v>
                </c:pt>
                <c:pt idx="2013">
                  <c:v>8.7970484545023364</c:v>
                </c:pt>
                <c:pt idx="2014">
                  <c:v>6.6803681444117027</c:v>
                </c:pt>
                <c:pt idx="2015">
                  <c:v>8.460240068779477</c:v>
                </c:pt>
                <c:pt idx="2016">
                  <c:v>2.6627935486053591</c:v>
                </c:pt>
                <c:pt idx="2017">
                  <c:v>5.104749917949774</c:v>
                </c:pt>
                <c:pt idx="2018">
                  <c:v>8.7600593674083722</c:v>
                </c:pt>
                <c:pt idx="2019">
                  <c:v>6.0369843482533234</c:v>
                </c:pt>
                <c:pt idx="2020">
                  <c:v>2.035379376562835</c:v>
                </c:pt>
                <c:pt idx="2021">
                  <c:v>2.0332531971881331</c:v>
                </c:pt>
                <c:pt idx="2022">
                  <c:v>4.9076244431741944</c:v>
                </c:pt>
                <c:pt idx="2023">
                  <c:v>8.5519275968241057</c:v>
                </c:pt>
                <c:pt idx="2024">
                  <c:v>8.8157159713560418</c:v>
                </c:pt>
                <c:pt idx="2025">
                  <c:v>2.3920420261357922</c:v>
                </c:pt>
                <c:pt idx="2026">
                  <c:v>3.0576228088887309</c:v>
                </c:pt>
                <c:pt idx="2027">
                  <c:v>5.0138218401084131</c:v>
                </c:pt>
                <c:pt idx="2028">
                  <c:v>6.1138398540891297</c:v>
                </c:pt>
                <c:pt idx="2029">
                  <c:v>1.497958674603699</c:v>
                </c:pt>
                <c:pt idx="2030">
                  <c:v>7.8591620691413899</c:v>
                </c:pt>
                <c:pt idx="2031">
                  <c:v>0.15650388991225969</c:v>
                </c:pt>
                <c:pt idx="2032">
                  <c:v>6.359033535714909</c:v>
                </c:pt>
                <c:pt idx="2033">
                  <c:v>9.4666402638544191</c:v>
                </c:pt>
                <c:pt idx="2034">
                  <c:v>0.74413409049738766</c:v>
                </c:pt>
                <c:pt idx="2035">
                  <c:v>2.661210622382614</c:v>
                </c:pt>
                <c:pt idx="2036">
                  <c:v>4.5889360788173263</c:v>
                </c:pt>
                <c:pt idx="2037">
                  <c:v>6.3829190794217867</c:v>
                </c:pt>
                <c:pt idx="2038">
                  <c:v>1.148494927768211</c:v>
                </c:pt>
                <c:pt idx="2039">
                  <c:v>0</c:v>
                </c:pt>
                <c:pt idx="2040">
                  <c:v>10</c:v>
                </c:pt>
                <c:pt idx="2041">
                  <c:v>4.1497609494546683</c:v>
                </c:pt>
                <c:pt idx="2042">
                  <c:v>8.2552457704636684</c:v>
                </c:pt>
                <c:pt idx="2043">
                  <c:v>3.1562189104780649</c:v>
                </c:pt>
                <c:pt idx="2044">
                  <c:v>9.6528155335006023</c:v>
                </c:pt>
                <c:pt idx="2045">
                  <c:v>2.841375333081908</c:v>
                </c:pt>
                <c:pt idx="2046">
                  <c:v>0.18089128429971429</c:v>
                </c:pt>
                <c:pt idx="2047">
                  <c:v>7.7854042928929452</c:v>
                </c:pt>
                <c:pt idx="2048">
                  <c:v>2.4353001362356901</c:v>
                </c:pt>
                <c:pt idx="2049">
                  <c:v>0</c:v>
                </c:pt>
                <c:pt idx="2050">
                  <c:v>8.9412766242040078</c:v>
                </c:pt>
                <c:pt idx="2051">
                  <c:v>7.1002601238173764</c:v>
                </c:pt>
                <c:pt idx="2052">
                  <c:v>2.0994394500367388</c:v>
                </c:pt>
                <c:pt idx="2053">
                  <c:v>4.3383522146557834</c:v>
                </c:pt>
                <c:pt idx="2054">
                  <c:v>4.7338167740965282</c:v>
                </c:pt>
                <c:pt idx="2055">
                  <c:v>2.4071734507012441</c:v>
                </c:pt>
                <c:pt idx="2056">
                  <c:v>8.2823956021669431</c:v>
                </c:pt>
                <c:pt idx="2057">
                  <c:v>4.2013942307252563</c:v>
                </c:pt>
                <c:pt idx="2058">
                  <c:v>1.2233860792544879</c:v>
                </c:pt>
                <c:pt idx="2059">
                  <c:v>4.0718893362645403</c:v>
                </c:pt>
                <c:pt idx="2060">
                  <c:v>6.5589962926609306</c:v>
                </c:pt>
                <c:pt idx="2061">
                  <c:v>7.7612833773698684</c:v>
                </c:pt>
                <c:pt idx="2062">
                  <c:v>4.6034952776399347</c:v>
                </c:pt>
                <c:pt idx="2063">
                  <c:v>4.0675422703433028</c:v>
                </c:pt>
                <c:pt idx="2064">
                  <c:v>0.61633955429806919</c:v>
                </c:pt>
                <c:pt idx="2065">
                  <c:v>4.6030503200781894</c:v>
                </c:pt>
                <c:pt idx="2066">
                  <c:v>4.8519008083820294</c:v>
                </c:pt>
                <c:pt idx="2067">
                  <c:v>7.0292784946917886</c:v>
                </c:pt>
                <c:pt idx="2068">
                  <c:v>1.703499449911372</c:v>
                </c:pt>
                <c:pt idx="2069">
                  <c:v>7.3904164485669082</c:v>
                </c:pt>
                <c:pt idx="2070">
                  <c:v>7.7902051576250564</c:v>
                </c:pt>
                <c:pt idx="2071">
                  <c:v>4.6691137236073237</c:v>
                </c:pt>
                <c:pt idx="2072">
                  <c:v>7.2243631514269682</c:v>
                </c:pt>
                <c:pt idx="2073">
                  <c:v>1.556135125865731</c:v>
                </c:pt>
                <c:pt idx="2074">
                  <c:v>2.9226892842411178</c:v>
                </c:pt>
                <c:pt idx="2075">
                  <c:v>5.5606160011088948</c:v>
                </c:pt>
                <c:pt idx="2076">
                  <c:v>6.5465506624828613</c:v>
                </c:pt>
                <c:pt idx="2077">
                  <c:v>4.3809138157462204</c:v>
                </c:pt>
                <c:pt idx="2078">
                  <c:v>3.4214216026217601</c:v>
                </c:pt>
                <c:pt idx="2079">
                  <c:v>7.790384793281957</c:v>
                </c:pt>
                <c:pt idx="2080">
                  <c:v>5.3388212703958517</c:v>
                </c:pt>
                <c:pt idx="2081">
                  <c:v>6.1244099808745274</c:v>
                </c:pt>
                <c:pt idx="2082">
                  <c:v>0.1128829827642099</c:v>
                </c:pt>
                <c:pt idx="2083">
                  <c:v>7.3598507941673974</c:v>
                </c:pt>
                <c:pt idx="2084">
                  <c:v>2.5800957484890952</c:v>
                </c:pt>
                <c:pt idx="2085">
                  <c:v>2.2738767603686578</c:v>
                </c:pt>
                <c:pt idx="2086">
                  <c:v>3.9525499064426872E-2</c:v>
                </c:pt>
                <c:pt idx="2087">
                  <c:v>2.7815508465170198</c:v>
                </c:pt>
                <c:pt idx="2088">
                  <c:v>4.253952331420565E-2</c:v>
                </c:pt>
                <c:pt idx="2089">
                  <c:v>0.87317754433233352</c:v>
                </c:pt>
                <c:pt idx="2090">
                  <c:v>1.728094656490754</c:v>
                </c:pt>
                <c:pt idx="2091">
                  <c:v>3.472772947145137</c:v>
                </c:pt>
                <c:pt idx="2092">
                  <c:v>0.70545558114219797</c:v>
                </c:pt>
                <c:pt idx="2093">
                  <c:v>4.7231403403167072</c:v>
                </c:pt>
                <c:pt idx="2094">
                  <c:v>8.0041206598443804</c:v>
                </c:pt>
                <c:pt idx="2095">
                  <c:v>5.7520230912603161</c:v>
                </c:pt>
                <c:pt idx="2096">
                  <c:v>0</c:v>
                </c:pt>
                <c:pt idx="2097">
                  <c:v>3.2436843614404132</c:v>
                </c:pt>
                <c:pt idx="2098">
                  <c:v>6.1366240203071847</c:v>
                </c:pt>
                <c:pt idx="2099">
                  <c:v>10</c:v>
                </c:pt>
                <c:pt idx="2100">
                  <c:v>4.7904786565029891</c:v>
                </c:pt>
                <c:pt idx="2101">
                  <c:v>8.1016892038359423</c:v>
                </c:pt>
                <c:pt idx="2102">
                  <c:v>6.1237891891066258</c:v>
                </c:pt>
                <c:pt idx="2103">
                  <c:v>4.3257882604737476</c:v>
                </c:pt>
                <c:pt idx="2104">
                  <c:v>6.3471692911851232</c:v>
                </c:pt>
                <c:pt idx="2105">
                  <c:v>1.4900646934576871</c:v>
                </c:pt>
                <c:pt idx="2106">
                  <c:v>1.8668807147272779</c:v>
                </c:pt>
                <c:pt idx="2107">
                  <c:v>7.1883096946512017</c:v>
                </c:pt>
                <c:pt idx="2108">
                  <c:v>1.154914955722544</c:v>
                </c:pt>
                <c:pt idx="2109">
                  <c:v>9.9999999999999982</c:v>
                </c:pt>
                <c:pt idx="2110">
                  <c:v>9.0618199928575205</c:v>
                </c:pt>
                <c:pt idx="2111">
                  <c:v>4.9751681905488434</c:v>
                </c:pt>
                <c:pt idx="2112">
                  <c:v>5.5602513595414358</c:v>
                </c:pt>
                <c:pt idx="2113">
                  <c:v>7.2820479037844308</c:v>
                </c:pt>
                <c:pt idx="2114">
                  <c:v>3.833466153283795</c:v>
                </c:pt>
                <c:pt idx="2115">
                  <c:v>6.9500151193818276</c:v>
                </c:pt>
                <c:pt idx="2116">
                  <c:v>6.7511021258754162</c:v>
                </c:pt>
                <c:pt idx="2117">
                  <c:v>1.4877097356119791</c:v>
                </c:pt>
                <c:pt idx="2118">
                  <c:v>0</c:v>
                </c:pt>
                <c:pt idx="2119">
                  <c:v>1.427900146673087</c:v>
                </c:pt>
                <c:pt idx="2120">
                  <c:v>5.6989436077657087</c:v>
                </c:pt>
                <c:pt idx="2121">
                  <c:v>5.0071924664550176</c:v>
                </c:pt>
                <c:pt idx="2122">
                  <c:v>7.9811186966354626</c:v>
                </c:pt>
                <c:pt idx="2123">
                  <c:v>9.0631491229971566</c:v>
                </c:pt>
                <c:pt idx="2124">
                  <c:v>1.085258192000532</c:v>
                </c:pt>
                <c:pt idx="2125">
                  <c:v>1.7652846944701039</c:v>
                </c:pt>
                <c:pt idx="2126">
                  <c:v>4.0582464690630111</c:v>
                </c:pt>
                <c:pt idx="2127">
                  <c:v>1.9959874397578861</c:v>
                </c:pt>
                <c:pt idx="2128">
                  <c:v>7.0812747333324237</c:v>
                </c:pt>
                <c:pt idx="2129">
                  <c:v>4.51080645228107</c:v>
                </c:pt>
                <c:pt idx="2130">
                  <c:v>0.4191725411077063</c:v>
                </c:pt>
                <c:pt idx="2131">
                  <c:v>0</c:v>
                </c:pt>
                <c:pt idx="2132">
                  <c:v>2.1549351063779301</c:v>
                </c:pt>
                <c:pt idx="2133">
                  <c:v>1.8626456536082281</c:v>
                </c:pt>
                <c:pt idx="2134">
                  <c:v>7.5352713964362144</c:v>
                </c:pt>
                <c:pt idx="2135">
                  <c:v>8.3444374316671954</c:v>
                </c:pt>
                <c:pt idx="2136">
                  <c:v>6.8705827306119867</c:v>
                </c:pt>
                <c:pt idx="2137">
                  <c:v>5.9702297959889883</c:v>
                </c:pt>
                <c:pt idx="2138">
                  <c:v>0.77507964618623149</c:v>
                </c:pt>
                <c:pt idx="2139">
                  <c:v>7.948987773543343</c:v>
                </c:pt>
                <c:pt idx="2140">
                  <c:v>0.80368523103185296</c:v>
                </c:pt>
                <c:pt idx="2141">
                  <c:v>4.1256129391003888</c:v>
                </c:pt>
                <c:pt idx="2142">
                  <c:v>6.1779999231550971</c:v>
                </c:pt>
                <c:pt idx="2143">
                  <c:v>7.3638582500508223</c:v>
                </c:pt>
                <c:pt idx="2144">
                  <c:v>9.6848346641840166</c:v>
                </c:pt>
                <c:pt idx="2145">
                  <c:v>0.43977008350239061</c:v>
                </c:pt>
                <c:pt idx="2146">
                  <c:v>7.343874783671148</c:v>
                </c:pt>
                <c:pt idx="2147">
                  <c:v>1.4020117150618709</c:v>
                </c:pt>
                <c:pt idx="2148">
                  <c:v>2.991284788056475</c:v>
                </c:pt>
                <c:pt idx="2149">
                  <c:v>2.5790103792567911</c:v>
                </c:pt>
                <c:pt idx="2150">
                  <c:v>5.0166872656861417</c:v>
                </c:pt>
                <c:pt idx="2151">
                  <c:v>6.7208502748749872</c:v>
                </c:pt>
                <c:pt idx="2152">
                  <c:v>6.1854288477792156</c:v>
                </c:pt>
                <c:pt idx="2153">
                  <c:v>10</c:v>
                </c:pt>
                <c:pt idx="2154">
                  <c:v>3.419507034412689</c:v>
                </c:pt>
                <c:pt idx="2155">
                  <c:v>4.7691576396893209</c:v>
                </c:pt>
                <c:pt idx="2156">
                  <c:v>6.5178409290293011</c:v>
                </c:pt>
                <c:pt idx="2157">
                  <c:v>3.784517768327269</c:v>
                </c:pt>
                <c:pt idx="2158">
                  <c:v>3.9784111732127938</c:v>
                </c:pt>
                <c:pt idx="2159">
                  <c:v>5.2477615668537503</c:v>
                </c:pt>
                <c:pt idx="2160">
                  <c:v>7.7462322747842576</c:v>
                </c:pt>
                <c:pt idx="2161">
                  <c:v>9.0336109017317838</c:v>
                </c:pt>
                <c:pt idx="2162">
                  <c:v>3.3295750089702869</c:v>
                </c:pt>
                <c:pt idx="2163">
                  <c:v>5.9908731486089808</c:v>
                </c:pt>
                <c:pt idx="2164">
                  <c:v>4.6386375776130322</c:v>
                </c:pt>
                <c:pt idx="2165">
                  <c:v>9.6763576879795199</c:v>
                </c:pt>
                <c:pt idx="2166">
                  <c:v>1.509278856797958</c:v>
                </c:pt>
                <c:pt idx="2167">
                  <c:v>5.1471326839020977</c:v>
                </c:pt>
                <c:pt idx="2168">
                  <c:v>0</c:v>
                </c:pt>
                <c:pt idx="2169">
                  <c:v>6.1653773476584588</c:v>
                </c:pt>
                <c:pt idx="2170">
                  <c:v>6.8822057533762253</c:v>
                </c:pt>
                <c:pt idx="2171">
                  <c:v>4.3656645630852484</c:v>
                </c:pt>
                <c:pt idx="2172">
                  <c:v>1.592179588879356</c:v>
                </c:pt>
                <c:pt idx="2173">
                  <c:v>7.7056503094668889</c:v>
                </c:pt>
                <c:pt idx="2174">
                  <c:v>4.6523799595062831</c:v>
                </c:pt>
                <c:pt idx="2175">
                  <c:v>7.7074369438583528</c:v>
                </c:pt>
                <c:pt idx="2176">
                  <c:v>2.4003182491217712</c:v>
                </c:pt>
                <c:pt idx="2177">
                  <c:v>10</c:v>
                </c:pt>
                <c:pt idx="2178">
                  <c:v>3.2004927847771869</c:v>
                </c:pt>
                <c:pt idx="2179">
                  <c:v>0.77465988725507895</c:v>
                </c:pt>
                <c:pt idx="2180">
                  <c:v>4.2306019082769026</c:v>
                </c:pt>
                <c:pt idx="2181">
                  <c:v>1.063167198438937</c:v>
                </c:pt>
                <c:pt idx="2182">
                  <c:v>2.3768211428652708</c:v>
                </c:pt>
                <c:pt idx="2183">
                  <c:v>7.7639156512046039</c:v>
                </c:pt>
                <c:pt idx="2184">
                  <c:v>6.7113096328999022</c:v>
                </c:pt>
                <c:pt idx="2185">
                  <c:v>7.3525861801388661</c:v>
                </c:pt>
                <c:pt idx="2186">
                  <c:v>5.9980058042897317</c:v>
                </c:pt>
                <c:pt idx="2187">
                  <c:v>2.6589434269464758</c:v>
                </c:pt>
                <c:pt idx="2188">
                  <c:v>1.1401492732125169</c:v>
                </c:pt>
                <c:pt idx="2189">
                  <c:v>4.1587384980725934</c:v>
                </c:pt>
                <c:pt idx="2190">
                  <c:v>3.562628341472978</c:v>
                </c:pt>
                <c:pt idx="2191">
                  <c:v>0.8827465575422716</c:v>
                </c:pt>
                <c:pt idx="2192">
                  <c:v>8.6135485516632802</c:v>
                </c:pt>
                <c:pt idx="2193">
                  <c:v>1.4156905171374641</c:v>
                </c:pt>
                <c:pt idx="2194">
                  <c:v>7.8529794614227946</c:v>
                </c:pt>
                <c:pt idx="2195">
                  <c:v>7.22956728144284</c:v>
                </c:pt>
                <c:pt idx="2196">
                  <c:v>4.2019567885373457</c:v>
                </c:pt>
                <c:pt idx="2197">
                  <c:v>0.73468660971792032</c:v>
                </c:pt>
                <c:pt idx="2198">
                  <c:v>9.9999999999999982</c:v>
                </c:pt>
                <c:pt idx="2199">
                  <c:v>7.0093521585424448</c:v>
                </c:pt>
                <c:pt idx="2200">
                  <c:v>4.504349707146873</c:v>
                </c:pt>
                <c:pt idx="2201">
                  <c:v>6.5673908744152527</c:v>
                </c:pt>
                <c:pt idx="2202">
                  <c:v>1.317984405459711</c:v>
                </c:pt>
                <c:pt idx="2203">
                  <c:v>4.6541431519715948</c:v>
                </c:pt>
                <c:pt idx="2204">
                  <c:v>3.0959209136568329</c:v>
                </c:pt>
                <c:pt idx="2205">
                  <c:v>6.1789581150338346</c:v>
                </c:pt>
                <c:pt idx="2206">
                  <c:v>6.2935728877966968</c:v>
                </c:pt>
                <c:pt idx="2207">
                  <c:v>5.8277494631712647</c:v>
                </c:pt>
                <c:pt idx="2208">
                  <c:v>1.538895050006255</c:v>
                </c:pt>
                <c:pt idx="2209">
                  <c:v>2.2355568239778592</c:v>
                </c:pt>
                <c:pt idx="2210">
                  <c:v>4.6238610541979606</c:v>
                </c:pt>
                <c:pt idx="2211">
                  <c:v>6.5835210333126382</c:v>
                </c:pt>
                <c:pt idx="2212">
                  <c:v>2.2110603321040818</c:v>
                </c:pt>
                <c:pt idx="2213">
                  <c:v>4.6041073412869098</c:v>
                </c:pt>
                <c:pt idx="2214">
                  <c:v>2.0478381374667451</c:v>
                </c:pt>
                <c:pt idx="2215">
                  <c:v>2.1578572075908702</c:v>
                </c:pt>
                <c:pt idx="2216">
                  <c:v>6.0542817444494776</c:v>
                </c:pt>
                <c:pt idx="2217">
                  <c:v>0</c:v>
                </c:pt>
                <c:pt idx="2218">
                  <c:v>1.0623494577547741</c:v>
                </c:pt>
                <c:pt idx="2219">
                  <c:v>4.7811590124013783</c:v>
                </c:pt>
                <c:pt idx="2220">
                  <c:v>9.8235325921164094</c:v>
                </c:pt>
                <c:pt idx="2221">
                  <c:v>5.6912882316720834</c:v>
                </c:pt>
                <c:pt idx="2222">
                  <c:v>8.4834143803073303</c:v>
                </c:pt>
                <c:pt idx="2223">
                  <c:v>1.2501766470658879</c:v>
                </c:pt>
                <c:pt idx="2224">
                  <c:v>0.16156393337742739</c:v>
                </c:pt>
                <c:pt idx="2225">
                  <c:v>2.9346019739367288</c:v>
                </c:pt>
                <c:pt idx="2226">
                  <c:v>2.0213247581703899</c:v>
                </c:pt>
                <c:pt idx="2227">
                  <c:v>5.7254215685644354</c:v>
                </c:pt>
                <c:pt idx="2228">
                  <c:v>4.300770493798856</c:v>
                </c:pt>
                <c:pt idx="2229">
                  <c:v>8.4055902740971238</c:v>
                </c:pt>
                <c:pt idx="2230">
                  <c:v>1.436557549661714</c:v>
                </c:pt>
                <c:pt idx="2231">
                  <c:v>1.0573555048013079</c:v>
                </c:pt>
                <c:pt idx="2232">
                  <c:v>8.0946326273022002</c:v>
                </c:pt>
                <c:pt idx="2233">
                  <c:v>2.84254456082828</c:v>
                </c:pt>
                <c:pt idx="2234">
                  <c:v>5.6848627838003454</c:v>
                </c:pt>
                <c:pt idx="2235">
                  <c:v>3.669252529459099</c:v>
                </c:pt>
                <c:pt idx="2236">
                  <c:v>9.0936249885958382</c:v>
                </c:pt>
                <c:pt idx="2237">
                  <c:v>7.7235217581230486</c:v>
                </c:pt>
                <c:pt idx="2238">
                  <c:v>0.6318312185580085</c:v>
                </c:pt>
                <c:pt idx="2239">
                  <c:v>5.9316855431902944</c:v>
                </c:pt>
                <c:pt idx="2240">
                  <c:v>10</c:v>
                </c:pt>
                <c:pt idx="2241">
                  <c:v>5.8080007679121071</c:v>
                </c:pt>
                <c:pt idx="2242">
                  <c:v>5.9916412187333634</c:v>
                </c:pt>
                <c:pt idx="2243">
                  <c:v>7.7991313010652474</c:v>
                </c:pt>
                <c:pt idx="2244">
                  <c:v>5.8035423352565676</c:v>
                </c:pt>
                <c:pt idx="2245">
                  <c:v>2.3388988292037611</c:v>
                </c:pt>
                <c:pt idx="2246">
                  <c:v>0</c:v>
                </c:pt>
                <c:pt idx="2247">
                  <c:v>6.3092239151966778</c:v>
                </c:pt>
                <c:pt idx="2248">
                  <c:v>8.3202402552933652</c:v>
                </c:pt>
                <c:pt idx="2249">
                  <c:v>8.0328466298935624</c:v>
                </c:pt>
                <c:pt idx="2250">
                  <c:v>0.77343190594226585</c:v>
                </c:pt>
                <c:pt idx="2251">
                  <c:v>5.3028266492751372</c:v>
                </c:pt>
                <c:pt idx="2252">
                  <c:v>2.1318291201463722</c:v>
                </c:pt>
                <c:pt idx="2253">
                  <c:v>4.8486526424584646</c:v>
                </c:pt>
                <c:pt idx="2254">
                  <c:v>5.8764033420631332</c:v>
                </c:pt>
                <c:pt idx="2255">
                  <c:v>10</c:v>
                </c:pt>
                <c:pt idx="2256">
                  <c:v>4.3777231415395716</c:v>
                </c:pt>
                <c:pt idx="2257">
                  <c:v>4.1137798531131882</c:v>
                </c:pt>
                <c:pt idx="2258">
                  <c:v>9.3157734747023273</c:v>
                </c:pt>
                <c:pt idx="2259">
                  <c:v>1.1574932999022001</c:v>
                </c:pt>
                <c:pt idx="2260">
                  <c:v>1.977536947652148</c:v>
                </c:pt>
                <c:pt idx="2261">
                  <c:v>3.8566570950238002</c:v>
                </c:pt>
                <c:pt idx="2262">
                  <c:v>9.703220257703677</c:v>
                </c:pt>
                <c:pt idx="2263">
                  <c:v>3.7819991503555159</c:v>
                </c:pt>
                <c:pt idx="2264">
                  <c:v>1.26543255416031</c:v>
                </c:pt>
                <c:pt idx="2265">
                  <c:v>9.7687440457650094</c:v>
                </c:pt>
                <c:pt idx="2266">
                  <c:v>6.9744939745422023</c:v>
                </c:pt>
                <c:pt idx="2267">
                  <c:v>3.8099728164378099</c:v>
                </c:pt>
                <c:pt idx="2268">
                  <c:v>0.19346126700092811</c:v>
                </c:pt>
                <c:pt idx="2269">
                  <c:v>3.120345074919936</c:v>
                </c:pt>
                <c:pt idx="2270">
                  <c:v>2.714139112114935</c:v>
                </c:pt>
                <c:pt idx="2271">
                  <c:v>4.3052072099978851</c:v>
                </c:pt>
                <c:pt idx="2272">
                  <c:v>8.4686748819464448</c:v>
                </c:pt>
                <c:pt idx="2273">
                  <c:v>6.9602418410769094</c:v>
                </c:pt>
                <c:pt idx="2274">
                  <c:v>9.2367916133013495</c:v>
                </c:pt>
                <c:pt idx="2275">
                  <c:v>1.7599338984878381</c:v>
                </c:pt>
                <c:pt idx="2276">
                  <c:v>0</c:v>
                </c:pt>
                <c:pt idx="2277">
                  <c:v>0.78091737068695966</c:v>
                </c:pt>
                <c:pt idx="2278">
                  <c:v>6.5071655836394848</c:v>
                </c:pt>
                <c:pt idx="2279">
                  <c:v>2.4408056996854328</c:v>
                </c:pt>
                <c:pt idx="2280">
                  <c:v>0.21455129836950901</c:v>
                </c:pt>
                <c:pt idx="2281">
                  <c:v>5.9844367684709416</c:v>
                </c:pt>
                <c:pt idx="2282">
                  <c:v>2.5139002964336359</c:v>
                </c:pt>
                <c:pt idx="2283">
                  <c:v>9.9187957417726498</c:v>
                </c:pt>
                <c:pt idx="2284">
                  <c:v>10</c:v>
                </c:pt>
                <c:pt idx="2285">
                  <c:v>6.1497549908048157</c:v>
                </c:pt>
                <c:pt idx="2286">
                  <c:v>2.3038020016763738</c:v>
                </c:pt>
                <c:pt idx="2287">
                  <c:v>1.116836636071538</c:v>
                </c:pt>
                <c:pt idx="2288">
                  <c:v>3.0515513973484598</c:v>
                </c:pt>
                <c:pt idx="2289">
                  <c:v>3.1502209472675662</c:v>
                </c:pt>
                <c:pt idx="2290">
                  <c:v>3.4387416572434759</c:v>
                </c:pt>
                <c:pt idx="2291">
                  <c:v>8.4147239122967292</c:v>
                </c:pt>
                <c:pt idx="2292">
                  <c:v>0.25854180518815378</c:v>
                </c:pt>
                <c:pt idx="2293">
                  <c:v>4.1030216383877383E-2</c:v>
                </c:pt>
                <c:pt idx="2294">
                  <c:v>4.9081469616902789</c:v>
                </c:pt>
                <c:pt idx="2295">
                  <c:v>9.0034703254764707</c:v>
                </c:pt>
                <c:pt idx="2296">
                  <c:v>6.8766525102437326</c:v>
                </c:pt>
                <c:pt idx="2297">
                  <c:v>3.1799416973530481</c:v>
                </c:pt>
                <c:pt idx="2298">
                  <c:v>7.0438225875908991</c:v>
                </c:pt>
                <c:pt idx="2299">
                  <c:v>7.217116850643321</c:v>
                </c:pt>
                <c:pt idx="2300">
                  <c:v>8.1082582586359546</c:v>
                </c:pt>
                <c:pt idx="2301">
                  <c:v>5.462461674056847</c:v>
                </c:pt>
                <c:pt idx="2302">
                  <c:v>6.1898791579297523</c:v>
                </c:pt>
                <c:pt idx="2303">
                  <c:v>2.278398155263512</c:v>
                </c:pt>
                <c:pt idx="2304">
                  <c:v>7.0303658426683526</c:v>
                </c:pt>
                <c:pt idx="2305">
                  <c:v>5.8903486842436914</c:v>
                </c:pt>
                <c:pt idx="2306">
                  <c:v>2.7865712341943158</c:v>
                </c:pt>
                <c:pt idx="2307">
                  <c:v>0</c:v>
                </c:pt>
                <c:pt idx="2308">
                  <c:v>8.3136806898564064</c:v>
                </c:pt>
                <c:pt idx="2309">
                  <c:v>6.2774313436480726</c:v>
                </c:pt>
                <c:pt idx="2310">
                  <c:v>5.4982139969243384</c:v>
                </c:pt>
                <c:pt idx="2311">
                  <c:v>6.667654252554521</c:v>
                </c:pt>
                <c:pt idx="2312">
                  <c:v>7.4008846790749647</c:v>
                </c:pt>
                <c:pt idx="2313">
                  <c:v>1.3902178934525229</c:v>
                </c:pt>
                <c:pt idx="2314">
                  <c:v>4.9318977769806454</c:v>
                </c:pt>
                <c:pt idx="2315">
                  <c:v>7.6844002646246654</c:v>
                </c:pt>
                <c:pt idx="2316">
                  <c:v>0.72865768337566317</c:v>
                </c:pt>
                <c:pt idx="2317">
                  <c:v>6.2167050914328508</c:v>
                </c:pt>
                <c:pt idx="2318">
                  <c:v>0.1554188749320865</c:v>
                </c:pt>
                <c:pt idx="2319">
                  <c:v>1.859629333111358</c:v>
                </c:pt>
                <c:pt idx="2320">
                  <c:v>0</c:v>
                </c:pt>
                <c:pt idx="2321">
                  <c:v>9.5896887223545431</c:v>
                </c:pt>
                <c:pt idx="2322">
                  <c:v>6.2701096622102011</c:v>
                </c:pt>
                <c:pt idx="2323">
                  <c:v>6.0806709419366118</c:v>
                </c:pt>
                <c:pt idx="2324">
                  <c:v>6.9084218004353328</c:v>
                </c:pt>
                <c:pt idx="2325">
                  <c:v>3.5417297902501188</c:v>
                </c:pt>
                <c:pt idx="2326">
                  <c:v>4.4056706940897188</c:v>
                </c:pt>
                <c:pt idx="2327">
                  <c:v>0.84037613002647027</c:v>
                </c:pt>
                <c:pt idx="2328">
                  <c:v>2.1332764610314809</c:v>
                </c:pt>
                <c:pt idx="2329">
                  <c:v>7.0244884084871284</c:v>
                </c:pt>
                <c:pt idx="2330">
                  <c:v>10</c:v>
                </c:pt>
                <c:pt idx="2331">
                  <c:v>5.6081671553803414</c:v>
                </c:pt>
                <c:pt idx="2332">
                  <c:v>6.5904329793050884</c:v>
                </c:pt>
                <c:pt idx="2333">
                  <c:v>0.40704879446842851</c:v>
                </c:pt>
                <c:pt idx="2334">
                  <c:v>0.41936887298164349</c:v>
                </c:pt>
                <c:pt idx="2335">
                  <c:v>0.63324228876127275</c:v>
                </c:pt>
                <c:pt idx="2336">
                  <c:v>1.299848640115755</c:v>
                </c:pt>
                <c:pt idx="2337">
                  <c:v>4.9715827736607032</c:v>
                </c:pt>
                <c:pt idx="2338">
                  <c:v>0.69130659569815545</c:v>
                </c:pt>
                <c:pt idx="2339">
                  <c:v>5.9065704322471184</c:v>
                </c:pt>
                <c:pt idx="2340">
                  <c:v>10</c:v>
                </c:pt>
                <c:pt idx="2341">
                  <c:v>2.4269787084763101</c:v>
                </c:pt>
                <c:pt idx="2342">
                  <c:v>9.0807725627114539</c:v>
                </c:pt>
                <c:pt idx="2343">
                  <c:v>6.3612884571659682</c:v>
                </c:pt>
                <c:pt idx="2344">
                  <c:v>5.6630794237563986</c:v>
                </c:pt>
                <c:pt idx="2345">
                  <c:v>3.6851907554727341</c:v>
                </c:pt>
                <c:pt idx="2346">
                  <c:v>1.2059717344963099</c:v>
                </c:pt>
                <c:pt idx="2347">
                  <c:v>7.9925535188239536</c:v>
                </c:pt>
                <c:pt idx="2348">
                  <c:v>5.2087714648367216</c:v>
                </c:pt>
                <c:pt idx="2349">
                  <c:v>5.5202599058584214</c:v>
                </c:pt>
                <c:pt idx="2350">
                  <c:v>8.1319692435564193</c:v>
                </c:pt>
                <c:pt idx="2351">
                  <c:v>7.1957129565983724</c:v>
                </c:pt>
                <c:pt idx="2352">
                  <c:v>7.0920521848423839</c:v>
                </c:pt>
                <c:pt idx="2353">
                  <c:v>1.4826969659747871</c:v>
                </c:pt>
                <c:pt idx="2354">
                  <c:v>3.4005491918487918</c:v>
                </c:pt>
                <c:pt idx="2355">
                  <c:v>1.414751623352315</c:v>
                </c:pt>
                <c:pt idx="2356">
                  <c:v>9.7618755215019739</c:v>
                </c:pt>
                <c:pt idx="2357">
                  <c:v>4.4112000150428461</c:v>
                </c:pt>
                <c:pt idx="2358">
                  <c:v>7.2349651064312512</c:v>
                </c:pt>
                <c:pt idx="2359">
                  <c:v>0</c:v>
                </c:pt>
                <c:pt idx="2360">
                  <c:v>0.91807214587313823</c:v>
                </c:pt>
                <c:pt idx="2361">
                  <c:v>8.0702318032350693</c:v>
                </c:pt>
                <c:pt idx="2362">
                  <c:v>7.5555003993696754</c:v>
                </c:pt>
                <c:pt idx="2363">
                  <c:v>2.7505581158168302</c:v>
                </c:pt>
                <c:pt idx="2364">
                  <c:v>7.7627761865783169</c:v>
                </c:pt>
                <c:pt idx="2365">
                  <c:v>5.5653127620329714</c:v>
                </c:pt>
                <c:pt idx="2366">
                  <c:v>9.0255688687209972</c:v>
                </c:pt>
                <c:pt idx="2367">
                  <c:v>3.4959340719433061</c:v>
                </c:pt>
                <c:pt idx="2368">
                  <c:v>2.554660769610567</c:v>
                </c:pt>
                <c:pt idx="2369">
                  <c:v>9.347104704760639</c:v>
                </c:pt>
                <c:pt idx="2370">
                  <c:v>8.1971396485228301</c:v>
                </c:pt>
                <c:pt idx="2371">
                  <c:v>2.8433110776432109</c:v>
                </c:pt>
                <c:pt idx="2372">
                  <c:v>1.7001867320816539</c:v>
                </c:pt>
                <c:pt idx="2373">
                  <c:v>0.77990770146020916</c:v>
                </c:pt>
                <c:pt idx="2374">
                  <c:v>2.3969587245158341</c:v>
                </c:pt>
                <c:pt idx="2375">
                  <c:v>2.589974320892392</c:v>
                </c:pt>
                <c:pt idx="2376">
                  <c:v>2.9100676232691609</c:v>
                </c:pt>
                <c:pt idx="2377">
                  <c:v>4.1582142899379742</c:v>
                </c:pt>
                <c:pt idx="2378">
                  <c:v>3.6968695945132048</c:v>
                </c:pt>
                <c:pt idx="2379">
                  <c:v>8.1091035917371244</c:v>
                </c:pt>
                <c:pt idx="2380">
                  <c:v>0</c:v>
                </c:pt>
                <c:pt idx="2381">
                  <c:v>6.6277078270826166</c:v>
                </c:pt>
                <c:pt idx="2382">
                  <c:v>6.4785791038965437</c:v>
                </c:pt>
                <c:pt idx="2383">
                  <c:v>8.2475172134906849</c:v>
                </c:pt>
                <c:pt idx="2384">
                  <c:v>6.7158965354648164</c:v>
                </c:pt>
                <c:pt idx="2385">
                  <c:v>4.5493070594651259</c:v>
                </c:pt>
                <c:pt idx="2386">
                  <c:v>5.8628804310445783</c:v>
                </c:pt>
                <c:pt idx="2387">
                  <c:v>0.99858637343492829</c:v>
                </c:pt>
                <c:pt idx="2388">
                  <c:v>2.6226604493047199</c:v>
                </c:pt>
                <c:pt idx="2389">
                  <c:v>9.9047846433909843</c:v>
                </c:pt>
                <c:pt idx="2390">
                  <c:v>5.0368494654637326</c:v>
                </c:pt>
                <c:pt idx="2391">
                  <c:v>5.6315048952233884</c:v>
                </c:pt>
                <c:pt idx="2392">
                  <c:v>9.9999999999999982</c:v>
                </c:pt>
                <c:pt idx="2393">
                  <c:v>1.562542994125784</c:v>
                </c:pt>
                <c:pt idx="2394">
                  <c:v>5.0863470648085398</c:v>
                </c:pt>
                <c:pt idx="2395">
                  <c:v>5.8108425894818909</c:v>
                </c:pt>
                <c:pt idx="2396">
                  <c:v>7.52487241225543</c:v>
                </c:pt>
                <c:pt idx="2397">
                  <c:v>8.911575134535525</c:v>
                </c:pt>
                <c:pt idx="2398">
                  <c:v>2.9590327000671031</c:v>
                </c:pt>
                <c:pt idx="2399">
                  <c:v>0.40581082670743651</c:v>
                </c:pt>
                <c:pt idx="2400">
                  <c:v>4.4496395545889902</c:v>
                </c:pt>
                <c:pt idx="2401">
                  <c:v>0</c:v>
                </c:pt>
                <c:pt idx="2402">
                  <c:v>8.8578884754588199</c:v>
                </c:pt>
                <c:pt idx="2403">
                  <c:v>4.598082557456376</c:v>
                </c:pt>
                <c:pt idx="2404">
                  <c:v>6.8734803034673524</c:v>
                </c:pt>
                <c:pt idx="2405">
                  <c:v>7.5283918611527154</c:v>
                </c:pt>
                <c:pt idx="2406">
                  <c:v>8.9930576790432095</c:v>
                </c:pt>
                <c:pt idx="2407">
                  <c:v>8.3736261773945397</c:v>
                </c:pt>
                <c:pt idx="2408">
                  <c:v>7.4158327780620024</c:v>
                </c:pt>
                <c:pt idx="2409">
                  <c:v>3.9819577621254791</c:v>
                </c:pt>
                <c:pt idx="2410">
                  <c:v>9.4048263010621351</c:v>
                </c:pt>
                <c:pt idx="2411">
                  <c:v>0.99649906189978021</c:v>
                </c:pt>
                <c:pt idx="2412">
                  <c:v>5.5003216314086982</c:v>
                </c:pt>
                <c:pt idx="2413">
                  <c:v>1.89513889723151</c:v>
                </c:pt>
                <c:pt idx="2414">
                  <c:v>10</c:v>
                </c:pt>
                <c:pt idx="2415">
                  <c:v>7.9933555793326034</c:v>
                </c:pt>
                <c:pt idx="2416">
                  <c:v>7.0757797097829558</c:v>
                </c:pt>
                <c:pt idx="2417">
                  <c:v>6.7024212535777341</c:v>
                </c:pt>
                <c:pt idx="2418">
                  <c:v>9.1614690953718174</c:v>
                </c:pt>
                <c:pt idx="2419">
                  <c:v>5.7714453247105277</c:v>
                </c:pt>
                <c:pt idx="2420">
                  <c:v>2.0795958161105141</c:v>
                </c:pt>
                <c:pt idx="2421">
                  <c:v>2.879962639525774</c:v>
                </c:pt>
                <c:pt idx="2422">
                  <c:v>1.519594448535706</c:v>
                </c:pt>
                <c:pt idx="2423">
                  <c:v>5.1782891906276651</c:v>
                </c:pt>
                <c:pt idx="2424">
                  <c:v>5.9672838744411614</c:v>
                </c:pt>
                <c:pt idx="2425">
                  <c:v>8.7001827895240336</c:v>
                </c:pt>
                <c:pt idx="2426">
                  <c:v>6.4921943584080646</c:v>
                </c:pt>
                <c:pt idx="2427">
                  <c:v>7.2894633477282564</c:v>
                </c:pt>
                <c:pt idx="2428">
                  <c:v>5.922055891823585</c:v>
                </c:pt>
                <c:pt idx="2429">
                  <c:v>0.84979020048325582</c:v>
                </c:pt>
                <c:pt idx="2430">
                  <c:v>7.0645882395049284</c:v>
                </c:pt>
                <c:pt idx="2431">
                  <c:v>4.5509261398755223</c:v>
                </c:pt>
                <c:pt idx="2432">
                  <c:v>1.584163155733298</c:v>
                </c:pt>
                <c:pt idx="2433">
                  <c:v>5.3542785691503774</c:v>
                </c:pt>
                <c:pt idx="2434">
                  <c:v>6.2165060639106366</c:v>
                </c:pt>
                <c:pt idx="2435">
                  <c:v>10</c:v>
                </c:pt>
                <c:pt idx="2436">
                  <c:v>2.4337123064632888</c:v>
                </c:pt>
                <c:pt idx="2437">
                  <c:v>1.2814197084579739</c:v>
                </c:pt>
                <c:pt idx="2438">
                  <c:v>4.6261151336630837</c:v>
                </c:pt>
                <c:pt idx="2439">
                  <c:v>8.7411918619660103</c:v>
                </c:pt>
                <c:pt idx="2440">
                  <c:v>9.3035252288778683</c:v>
                </c:pt>
                <c:pt idx="2441">
                  <c:v>4.2814183118660418</c:v>
                </c:pt>
                <c:pt idx="2442">
                  <c:v>6.0851942692625167</c:v>
                </c:pt>
                <c:pt idx="2443">
                  <c:v>8.3879710441475552</c:v>
                </c:pt>
                <c:pt idx="2444">
                  <c:v>5.5643687803004491</c:v>
                </c:pt>
                <c:pt idx="2445">
                  <c:v>2.3302296179019399</c:v>
                </c:pt>
                <c:pt idx="2446">
                  <c:v>1.81499521098618</c:v>
                </c:pt>
                <c:pt idx="2447">
                  <c:v>6.121137370695017</c:v>
                </c:pt>
                <c:pt idx="2448">
                  <c:v>2.2139694099262441</c:v>
                </c:pt>
                <c:pt idx="2449">
                  <c:v>1.5511010275796171</c:v>
                </c:pt>
                <c:pt idx="2450">
                  <c:v>2.7337914721785781</c:v>
                </c:pt>
                <c:pt idx="2451">
                  <c:v>6.6101407062106698</c:v>
                </c:pt>
                <c:pt idx="2452">
                  <c:v>8.2413632298801467</c:v>
                </c:pt>
                <c:pt idx="2453">
                  <c:v>5.1599598674119322</c:v>
                </c:pt>
                <c:pt idx="2454">
                  <c:v>5.3575806042653991</c:v>
                </c:pt>
                <c:pt idx="2455">
                  <c:v>0</c:v>
                </c:pt>
                <c:pt idx="2456">
                  <c:v>5.9358442138121266</c:v>
                </c:pt>
                <c:pt idx="2457">
                  <c:v>2.1859436044355069</c:v>
                </c:pt>
                <c:pt idx="2458">
                  <c:v>8.668639617839851</c:v>
                </c:pt>
                <c:pt idx="2459">
                  <c:v>5.517977688650328</c:v>
                </c:pt>
                <c:pt idx="2460">
                  <c:v>4.7466598889861222</c:v>
                </c:pt>
                <c:pt idx="2461">
                  <c:v>0.70089543500335227</c:v>
                </c:pt>
                <c:pt idx="2462">
                  <c:v>6.6562559105021268</c:v>
                </c:pt>
                <c:pt idx="2463">
                  <c:v>0.84329856998199837</c:v>
                </c:pt>
                <c:pt idx="2464">
                  <c:v>4.5355063893590524</c:v>
                </c:pt>
                <c:pt idx="2465">
                  <c:v>2.7563807336307802</c:v>
                </c:pt>
                <c:pt idx="2466">
                  <c:v>1.9607659968179869</c:v>
                </c:pt>
                <c:pt idx="2467">
                  <c:v>6.4132238190993478</c:v>
                </c:pt>
                <c:pt idx="2468">
                  <c:v>3.3687232141704442</c:v>
                </c:pt>
                <c:pt idx="2469">
                  <c:v>3.6856976812917082</c:v>
                </c:pt>
                <c:pt idx="2470">
                  <c:v>4.478864265597073</c:v>
                </c:pt>
                <c:pt idx="2471">
                  <c:v>2.16467699780309</c:v>
                </c:pt>
                <c:pt idx="2472">
                  <c:v>5.1587767630585688</c:v>
                </c:pt>
                <c:pt idx="2473">
                  <c:v>0.62600985465244274</c:v>
                </c:pt>
                <c:pt idx="2474">
                  <c:v>9.2606830222557086</c:v>
                </c:pt>
                <c:pt idx="2475">
                  <c:v>4.3055360668378579</c:v>
                </c:pt>
                <c:pt idx="2476">
                  <c:v>0.54459731785171117</c:v>
                </c:pt>
                <c:pt idx="2477">
                  <c:v>3.5208808292807849</c:v>
                </c:pt>
                <c:pt idx="2478">
                  <c:v>7.1040536944079156</c:v>
                </c:pt>
                <c:pt idx="2479">
                  <c:v>0</c:v>
                </c:pt>
                <c:pt idx="2480">
                  <c:v>10</c:v>
                </c:pt>
                <c:pt idx="2481">
                  <c:v>1.7513284736836401</c:v>
                </c:pt>
                <c:pt idx="2482">
                  <c:v>1.2789785163721039</c:v>
                </c:pt>
                <c:pt idx="2483">
                  <c:v>2.9863627866881202</c:v>
                </c:pt>
                <c:pt idx="2484">
                  <c:v>7.8907810050034453</c:v>
                </c:pt>
                <c:pt idx="2485">
                  <c:v>2.236774241780775</c:v>
                </c:pt>
                <c:pt idx="2486">
                  <c:v>4.9758937565104597</c:v>
                </c:pt>
                <c:pt idx="2487">
                  <c:v>0.20741723029760631</c:v>
                </c:pt>
                <c:pt idx="2488">
                  <c:v>6.2430047679493734</c:v>
                </c:pt>
                <c:pt idx="2489">
                  <c:v>6.4142726693341476</c:v>
                </c:pt>
                <c:pt idx="2490">
                  <c:v>2.8048801057094739</c:v>
                </c:pt>
                <c:pt idx="2491">
                  <c:v>7.4518281605259507</c:v>
                </c:pt>
                <c:pt idx="2492">
                  <c:v>9.6249294613015053</c:v>
                </c:pt>
                <c:pt idx="2493">
                  <c:v>5.4126028537473641</c:v>
                </c:pt>
                <c:pt idx="2494">
                  <c:v>9.1677988226345875</c:v>
                </c:pt>
                <c:pt idx="2495">
                  <c:v>5.182549152652749</c:v>
                </c:pt>
                <c:pt idx="2496">
                  <c:v>0</c:v>
                </c:pt>
                <c:pt idx="2497">
                  <c:v>3.9079157525202239</c:v>
                </c:pt>
                <c:pt idx="2498">
                  <c:v>1.9679287769024529</c:v>
                </c:pt>
                <c:pt idx="2499">
                  <c:v>7.160480405501815</c:v>
                </c:pt>
                <c:pt idx="2500">
                  <c:v>7.557857461841829</c:v>
                </c:pt>
                <c:pt idx="2501">
                  <c:v>6.4297815884748104</c:v>
                </c:pt>
                <c:pt idx="2502">
                  <c:v>4.3970842433989148</c:v>
                </c:pt>
                <c:pt idx="2503">
                  <c:v>7.5244796021665472</c:v>
                </c:pt>
                <c:pt idx="2504">
                  <c:v>0.24227470021395339</c:v>
                </c:pt>
                <c:pt idx="2505">
                  <c:v>1.7433629945051841</c:v>
                </c:pt>
                <c:pt idx="2506">
                  <c:v>9.4714106542598326</c:v>
                </c:pt>
                <c:pt idx="2507">
                  <c:v>10</c:v>
                </c:pt>
                <c:pt idx="2508">
                  <c:v>1.4619809601631899</c:v>
                </c:pt>
                <c:pt idx="2509">
                  <c:v>0.15126049663705449</c:v>
                </c:pt>
                <c:pt idx="2510">
                  <c:v>4.2574714151208326</c:v>
                </c:pt>
                <c:pt idx="2511">
                  <c:v>2.7541550953921412</c:v>
                </c:pt>
                <c:pt idx="2512">
                  <c:v>6.3915184828466796</c:v>
                </c:pt>
                <c:pt idx="2513">
                  <c:v>4.6757281498521568</c:v>
                </c:pt>
                <c:pt idx="2514">
                  <c:v>9.7121918396359028</c:v>
                </c:pt>
                <c:pt idx="2515">
                  <c:v>3.1260912092403079</c:v>
                </c:pt>
                <c:pt idx="2516">
                  <c:v>7.3075179205744254</c:v>
                </c:pt>
                <c:pt idx="2517">
                  <c:v>9.038300697286763</c:v>
                </c:pt>
                <c:pt idx="2518">
                  <c:v>7.1183042781196644</c:v>
                </c:pt>
                <c:pt idx="2519">
                  <c:v>9.588575359321327</c:v>
                </c:pt>
                <c:pt idx="2520">
                  <c:v>2.8103402681367262</c:v>
                </c:pt>
                <c:pt idx="2521">
                  <c:v>3.1934515114995521</c:v>
                </c:pt>
                <c:pt idx="2522">
                  <c:v>3.2542698408806681</c:v>
                </c:pt>
                <c:pt idx="2523">
                  <c:v>4.0435369197123432</c:v>
                </c:pt>
                <c:pt idx="2524">
                  <c:v>1.303393732357045</c:v>
                </c:pt>
                <c:pt idx="2525">
                  <c:v>7.3140284789210206</c:v>
                </c:pt>
                <c:pt idx="2526">
                  <c:v>0.61202437026064804</c:v>
                </c:pt>
                <c:pt idx="2527">
                  <c:v>3.6233059957921618</c:v>
                </c:pt>
                <c:pt idx="2528">
                  <c:v>5.9657415468075659</c:v>
                </c:pt>
                <c:pt idx="2529">
                  <c:v>4.549627046453625</c:v>
                </c:pt>
                <c:pt idx="2530">
                  <c:v>10</c:v>
                </c:pt>
                <c:pt idx="2531">
                  <c:v>6.0891897881059469</c:v>
                </c:pt>
                <c:pt idx="2532">
                  <c:v>8.3240527590382918</c:v>
                </c:pt>
                <c:pt idx="2533">
                  <c:v>6.8801437784595381</c:v>
                </c:pt>
                <c:pt idx="2534">
                  <c:v>0.38735574540909878</c:v>
                </c:pt>
                <c:pt idx="2535">
                  <c:v>3.45526561897214</c:v>
                </c:pt>
                <c:pt idx="2536">
                  <c:v>9.4196978019946673</c:v>
                </c:pt>
                <c:pt idx="2537">
                  <c:v>1.7964348675105439</c:v>
                </c:pt>
                <c:pt idx="2538">
                  <c:v>2.9572102622708289</c:v>
                </c:pt>
                <c:pt idx="2539">
                  <c:v>5.8969186352164744</c:v>
                </c:pt>
                <c:pt idx="2540">
                  <c:v>0</c:v>
                </c:pt>
                <c:pt idx="2541">
                  <c:v>8.0670358881712101</c:v>
                </c:pt>
                <c:pt idx="2542">
                  <c:v>0.89326332712816725</c:v>
                </c:pt>
                <c:pt idx="2543">
                  <c:v>7.2836880195888378</c:v>
                </c:pt>
                <c:pt idx="2544">
                  <c:v>2.471597431792488</c:v>
                </c:pt>
                <c:pt idx="2545">
                  <c:v>6.2590651410569738</c:v>
                </c:pt>
                <c:pt idx="2546">
                  <c:v>6.5325025336106757</c:v>
                </c:pt>
                <c:pt idx="2547">
                  <c:v>1.251873936120679</c:v>
                </c:pt>
                <c:pt idx="2548">
                  <c:v>4.7815652640920927</c:v>
                </c:pt>
                <c:pt idx="2549">
                  <c:v>1.1839801195370221</c:v>
                </c:pt>
                <c:pt idx="2550">
                  <c:v>0.62226218263647315</c:v>
                </c:pt>
                <c:pt idx="2551">
                  <c:v>7.1127240562045762</c:v>
                </c:pt>
                <c:pt idx="2552">
                  <c:v>0.67164902766593904</c:v>
                </c:pt>
                <c:pt idx="2553">
                  <c:v>4.2481439194366883</c:v>
                </c:pt>
                <c:pt idx="2554">
                  <c:v>9.1563324853468835</c:v>
                </c:pt>
                <c:pt idx="2555">
                  <c:v>5.1819810585796233</c:v>
                </c:pt>
                <c:pt idx="2556">
                  <c:v>3.5739551137561412</c:v>
                </c:pt>
                <c:pt idx="2557">
                  <c:v>1.0228050966162301</c:v>
                </c:pt>
                <c:pt idx="2558">
                  <c:v>5.5775573845268918</c:v>
                </c:pt>
                <c:pt idx="2559">
                  <c:v>5.030249848741442</c:v>
                </c:pt>
                <c:pt idx="2560">
                  <c:v>7.2655470609121444</c:v>
                </c:pt>
                <c:pt idx="2561">
                  <c:v>3.4275108966651509</c:v>
                </c:pt>
                <c:pt idx="2562">
                  <c:v>9.2362846457973173</c:v>
                </c:pt>
                <c:pt idx="2563">
                  <c:v>1.6373904980634439</c:v>
                </c:pt>
                <c:pt idx="2564">
                  <c:v>6.1806197690930338</c:v>
                </c:pt>
                <c:pt idx="2565">
                  <c:v>9.5097360623443148</c:v>
                </c:pt>
                <c:pt idx="2566">
                  <c:v>10</c:v>
                </c:pt>
                <c:pt idx="2567">
                  <c:v>4.5757668523545414</c:v>
                </c:pt>
                <c:pt idx="2568">
                  <c:v>8.0362070564266084</c:v>
                </c:pt>
                <c:pt idx="2569">
                  <c:v>5.8228467614520776</c:v>
                </c:pt>
                <c:pt idx="2570">
                  <c:v>1.764448313752929</c:v>
                </c:pt>
                <c:pt idx="2571">
                  <c:v>1.242547387342642</c:v>
                </c:pt>
                <c:pt idx="2572">
                  <c:v>7.6046102741315718</c:v>
                </c:pt>
                <c:pt idx="2573">
                  <c:v>8.4358165229379836</c:v>
                </c:pt>
                <c:pt idx="2574">
                  <c:v>0</c:v>
                </c:pt>
                <c:pt idx="2575">
                  <c:v>2.3455652112619712</c:v>
                </c:pt>
                <c:pt idx="2576">
                  <c:v>7.4377454414904296</c:v>
                </c:pt>
                <c:pt idx="2577">
                  <c:v>7.1190887309297199</c:v>
                </c:pt>
                <c:pt idx="2578">
                  <c:v>7.9911246712324324</c:v>
                </c:pt>
                <c:pt idx="2579">
                  <c:v>4.0356433707295469</c:v>
                </c:pt>
                <c:pt idx="2580">
                  <c:v>5.4050060827562501</c:v>
                </c:pt>
                <c:pt idx="2581">
                  <c:v>2.220564528572587</c:v>
                </c:pt>
                <c:pt idx="2582">
                  <c:v>4.9984788548224541</c:v>
                </c:pt>
                <c:pt idx="2583">
                  <c:v>10</c:v>
                </c:pt>
                <c:pt idx="2584">
                  <c:v>0.60238727101788214</c:v>
                </c:pt>
                <c:pt idx="2585">
                  <c:v>1.068217443645521</c:v>
                </c:pt>
                <c:pt idx="2586">
                  <c:v>1.6537739751334051</c:v>
                </c:pt>
                <c:pt idx="2587">
                  <c:v>9.255042119438853</c:v>
                </c:pt>
                <c:pt idx="2588">
                  <c:v>5.7427352328662202</c:v>
                </c:pt>
                <c:pt idx="2589">
                  <c:v>1.748206331428819</c:v>
                </c:pt>
                <c:pt idx="2590">
                  <c:v>3.2504794767507801</c:v>
                </c:pt>
                <c:pt idx="2591">
                  <c:v>2.4050104625444289</c:v>
                </c:pt>
                <c:pt idx="2592">
                  <c:v>3.3437378375003601</c:v>
                </c:pt>
                <c:pt idx="2593">
                  <c:v>0.24967029593564469</c:v>
                </c:pt>
                <c:pt idx="2594">
                  <c:v>0.7810510038688746</c:v>
                </c:pt>
                <c:pt idx="2595">
                  <c:v>3.946666813543962</c:v>
                </c:pt>
                <c:pt idx="2596">
                  <c:v>3.606726666591531</c:v>
                </c:pt>
                <c:pt idx="2597">
                  <c:v>0.41391791560067048</c:v>
                </c:pt>
                <c:pt idx="2598">
                  <c:v>2.873561712424626</c:v>
                </c:pt>
                <c:pt idx="2599">
                  <c:v>0.54599598895486456</c:v>
                </c:pt>
                <c:pt idx="2600">
                  <c:v>5.8471808743911904</c:v>
                </c:pt>
                <c:pt idx="2601">
                  <c:v>1.428058657302097</c:v>
                </c:pt>
                <c:pt idx="2602">
                  <c:v>8.8867614999132485</c:v>
                </c:pt>
                <c:pt idx="2603">
                  <c:v>6.5618646696621186</c:v>
                </c:pt>
                <c:pt idx="2604">
                  <c:v>0.79613593157451656</c:v>
                </c:pt>
                <c:pt idx="2605">
                  <c:v>5.0331220017540179</c:v>
                </c:pt>
                <c:pt idx="2606">
                  <c:v>3.1052725251583242</c:v>
                </c:pt>
                <c:pt idx="2607">
                  <c:v>5.7245901097608618</c:v>
                </c:pt>
                <c:pt idx="2608">
                  <c:v>0</c:v>
                </c:pt>
                <c:pt idx="2609">
                  <c:v>2.2570203778256559</c:v>
                </c:pt>
                <c:pt idx="2610">
                  <c:v>5.3121714959623088</c:v>
                </c:pt>
                <c:pt idx="2611">
                  <c:v>6.5001616995292153</c:v>
                </c:pt>
                <c:pt idx="2612">
                  <c:v>9.3630960493339668</c:v>
                </c:pt>
                <c:pt idx="2613">
                  <c:v>6.5625623657059524</c:v>
                </c:pt>
                <c:pt idx="2614">
                  <c:v>1.4684655187358351</c:v>
                </c:pt>
                <c:pt idx="2615">
                  <c:v>9.0959485623393519</c:v>
                </c:pt>
                <c:pt idx="2616">
                  <c:v>0.9400541403514473</c:v>
                </c:pt>
                <c:pt idx="2617">
                  <c:v>1.1829488185589689</c:v>
                </c:pt>
                <c:pt idx="2618">
                  <c:v>1.4150126716208189</c:v>
                </c:pt>
                <c:pt idx="2619">
                  <c:v>4.800714344415713E-2</c:v>
                </c:pt>
                <c:pt idx="2620">
                  <c:v>10</c:v>
                </c:pt>
                <c:pt idx="2621">
                  <c:v>4.7654539822779176</c:v>
                </c:pt>
                <c:pt idx="2622">
                  <c:v>4.3303487575242654</c:v>
                </c:pt>
                <c:pt idx="2623">
                  <c:v>5.7811766081676197</c:v>
                </c:pt>
                <c:pt idx="2624">
                  <c:v>1.1721387062380479</c:v>
                </c:pt>
                <c:pt idx="2625">
                  <c:v>9.2271439868731786</c:v>
                </c:pt>
                <c:pt idx="2626">
                  <c:v>7.0937648923132084</c:v>
                </c:pt>
                <c:pt idx="2627">
                  <c:v>4.0006520060297301</c:v>
                </c:pt>
                <c:pt idx="2628">
                  <c:v>9.7233935134558962</c:v>
                </c:pt>
                <c:pt idx="2629">
                  <c:v>0</c:v>
                </c:pt>
                <c:pt idx="2630">
                  <c:v>4.0948127163188222</c:v>
                </c:pt>
                <c:pt idx="2631">
                  <c:v>2.4254782971499682</c:v>
                </c:pt>
                <c:pt idx="2632">
                  <c:v>2.9003680277851069</c:v>
                </c:pt>
                <c:pt idx="2633">
                  <c:v>5.8708942925546186</c:v>
                </c:pt>
                <c:pt idx="2634">
                  <c:v>1.4546297272098081</c:v>
                </c:pt>
                <c:pt idx="2635">
                  <c:v>4.7097434482625111</c:v>
                </c:pt>
                <c:pt idx="2636">
                  <c:v>9.7360087365391674</c:v>
                </c:pt>
                <c:pt idx="2637">
                  <c:v>4.2860090805095084</c:v>
                </c:pt>
                <c:pt idx="2638">
                  <c:v>8.207000554718304</c:v>
                </c:pt>
                <c:pt idx="2639">
                  <c:v>6.9201252649803688</c:v>
                </c:pt>
                <c:pt idx="2640">
                  <c:v>2.963687545472812</c:v>
                </c:pt>
                <c:pt idx="2641">
                  <c:v>7.3866732168235787</c:v>
                </c:pt>
                <c:pt idx="2642">
                  <c:v>1.5977867349113291</c:v>
                </c:pt>
                <c:pt idx="2643">
                  <c:v>5.7233517988963696</c:v>
                </c:pt>
                <c:pt idx="2644">
                  <c:v>3.1025814446204598</c:v>
                </c:pt>
                <c:pt idx="2645">
                  <c:v>0</c:v>
                </c:pt>
                <c:pt idx="2646">
                  <c:v>5.0670831053182246</c:v>
                </c:pt>
                <c:pt idx="2647">
                  <c:v>4.8264891608712936</c:v>
                </c:pt>
                <c:pt idx="2648">
                  <c:v>2.2022876384842349</c:v>
                </c:pt>
                <c:pt idx="2649">
                  <c:v>9.6838440956438596</c:v>
                </c:pt>
                <c:pt idx="2650">
                  <c:v>7.8633090408309059</c:v>
                </c:pt>
                <c:pt idx="2651">
                  <c:v>2.0577672650820391</c:v>
                </c:pt>
                <c:pt idx="2652">
                  <c:v>7.1199184259544754</c:v>
                </c:pt>
                <c:pt idx="2653">
                  <c:v>5.3281589574415928</c:v>
                </c:pt>
                <c:pt idx="2654">
                  <c:v>7.1385013081774478</c:v>
                </c:pt>
                <c:pt idx="2655">
                  <c:v>2.9960041309228909</c:v>
                </c:pt>
                <c:pt idx="2656">
                  <c:v>2.757176658908115</c:v>
                </c:pt>
                <c:pt idx="2657">
                  <c:v>3.52381030963828</c:v>
                </c:pt>
                <c:pt idx="2658">
                  <c:v>6.1425299868019021</c:v>
                </c:pt>
                <c:pt idx="2659">
                  <c:v>5.449960792672953</c:v>
                </c:pt>
                <c:pt idx="2660">
                  <c:v>6.1474289488029736</c:v>
                </c:pt>
                <c:pt idx="2661">
                  <c:v>2.5069805910968972</c:v>
                </c:pt>
                <c:pt idx="2662">
                  <c:v>6.0772292896166489</c:v>
                </c:pt>
                <c:pt idx="2663">
                  <c:v>4.2222565044655633</c:v>
                </c:pt>
                <c:pt idx="2664">
                  <c:v>0.57334353283604678</c:v>
                </c:pt>
                <c:pt idx="2665">
                  <c:v>4.8469875412192707</c:v>
                </c:pt>
                <c:pt idx="2666">
                  <c:v>4.9463871747573336</c:v>
                </c:pt>
                <c:pt idx="2667">
                  <c:v>3.479020892590083</c:v>
                </c:pt>
                <c:pt idx="2668">
                  <c:v>6.0245731825338984</c:v>
                </c:pt>
                <c:pt idx="2669">
                  <c:v>10</c:v>
                </c:pt>
                <c:pt idx="2670">
                  <c:v>10</c:v>
                </c:pt>
                <c:pt idx="2671">
                  <c:v>7.7880534683059768</c:v>
                </c:pt>
                <c:pt idx="2672">
                  <c:v>5.3639600889462669</c:v>
                </c:pt>
                <c:pt idx="2673">
                  <c:v>9.0970716561793825</c:v>
                </c:pt>
                <c:pt idx="2674">
                  <c:v>6.1732631545881116</c:v>
                </c:pt>
                <c:pt idx="2675">
                  <c:v>6.1334157505673188</c:v>
                </c:pt>
                <c:pt idx="2676">
                  <c:v>9.4658142362195701</c:v>
                </c:pt>
                <c:pt idx="2677">
                  <c:v>3.299563063649356</c:v>
                </c:pt>
                <c:pt idx="2678">
                  <c:v>5.5945541804238061</c:v>
                </c:pt>
                <c:pt idx="2679">
                  <c:v>4.1727113542630958</c:v>
                </c:pt>
                <c:pt idx="2680">
                  <c:v>8.5666675988989578</c:v>
                </c:pt>
                <c:pt idx="2681">
                  <c:v>2.5107136483855861</c:v>
                </c:pt>
                <c:pt idx="2682">
                  <c:v>6.7826323437759859</c:v>
                </c:pt>
                <c:pt idx="2683">
                  <c:v>0.51729376048805586</c:v>
                </c:pt>
                <c:pt idx="2684">
                  <c:v>3.0300006747289001</c:v>
                </c:pt>
                <c:pt idx="2685">
                  <c:v>4.3279526632709819</c:v>
                </c:pt>
                <c:pt idx="2686">
                  <c:v>9.5876645669673906</c:v>
                </c:pt>
                <c:pt idx="2687">
                  <c:v>7.3992224778243534</c:v>
                </c:pt>
                <c:pt idx="2688">
                  <c:v>2.482809710446829</c:v>
                </c:pt>
                <c:pt idx="2689">
                  <c:v>1.119993989825663</c:v>
                </c:pt>
                <c:pt idx="2690">
                  <c:v>7.6720271618314033</c:v>
                </c:pt>
                <c:pt idx="2691">
                  <c:v>9.7300047791270377</c:v>
                </c:pt>
                <c:pt idx="2692">
                  <c:v>4.6592877921643714</c:v>
                </c:pt>
                <c:pt idx="2693">
                  <c:v>0</c:v>
                </c:pt>
                <c:pt idx="2694">
                  <c:v>1.484840597287806</c:v>
                </c:pt>
                <c:pt idx="2695">
                  <c:v>2.6451001810172849</c:v>
                </c:pt>
                <c:pt idx="2696">
                  <c:v>1.7112185973539329</c:v>
                </c:pt>
                <c:pt idx="2697">
                  <c:v>3.5103715466835022</c:v>
                </c:pt>
                <c:pt idx="2698">
                  <c:v>1.0240718088078129</c:v>
                </c:pt>
                <c:pt idx="2699">
                  <c:v>9.0093154736435412</c:v>
                </c:pt>
                <c:pt idx="2700">
                  <c:v>5.4986508897605439</c:v>
                </c:pt>
                <c:pt idx="2701">
                  <c:v>0.40686580734164929</c:v>
                </c:pt>
                <c:pt idx="2702">
                  <c:v>1.539917439317346</c:v>
                </c:pt>
                <c:pt idx="2703">
                  <c:v>4.6420916341142107</c:v>
                </c:pt>
                <c:pt idx="2704">
                  <c:v>2.7041374487918821</c:v>
                </c:pt>
                <c:pt idx="2705">
                  <c:v>5.7593569411063639</c:v>
                </c:pt>
                <c:pt idx="2706">
                  <c:v>7.625687127327808</c:v>
                </c:pt>
                <c:pt idx="2707">
                  <c:v>2.544815076831783</c:v>
                </c:pt>
                <c:pt idx="2708">
                  <c:v>0.31272244457648363</c:v>
                </c:pt>
                <c:pt idx="2709">
                  <c:v>8.6463979092599459</c:v>
                </c:pt>
                <c:pt idx="2710">
                  <c:v>8.7946736361987963</c:v>
                </c:pt>
                <c:pt idx="2711">
                  <c:v>4.2365078745585993</c:v>
                </c:pt>
                <c:pt idx="2712">
                  <c:v>8.0182161356526898</c:v>
                </c:pt>
                <c:pt idx="2713">
                  <c:v>7.1565982525819578</c:v>
                </c:pt>
                <c:pt idx="2714">
                  <c:v>0</c:v>
                </c:pt>
                <c:pt idx="2715">
                  <c:v>4.1372119109423684</c:v>
                </c:pt>
                <c:pt idx="2716">
                  <c:v>3.3259190544869219</c:v>
                </c:pt>
                <c:pt idx="2717">
                  <c:v>4.4862188077670373</c:v>
                </c:pt>
                <c:pt idx="2718">
                  <c:v>0.34819409406228302</c:v>
                </c:pt>
                <c:pt idx="2719">
                  <c:v>3.1445909767884239</c:v>
                </c:pt>
                <c:pt idx="2720">
                  <c:v>8.7582240842849632</c:v>
                </c:pt>
                <c:pt idx="2721">
                  <c:v>9.1151980250184881</c:v>
                </c:pt>
                <c:pt idx="2722">
                  <c:v>9.0365117099467511</c:v>
                </c:pt>
                <c:pt idx="2723">
                  <c:v>5.1500672357135464</c:v>
                </c:pt>
                <c:pt idx="2724">
                  <c:v>1.9162340100877491</c:v>
                </c:pt>
                <c:pt idx="2725">
                  <c:v>2.7072102393938469</c:v>
                </c:pt>
                <c:pt idx="2726">
                  <c:v>4.9363474840564514</c:v>
                </c:pt>
                <c:pt idx="2727">
                  <c:v>6.832868428055237</c:v>
                </c:pt>
                <c:pt idx="2728">
                  <c:v>6.1629139500576464</c:v>
                </c:pt>
                <c:pt idx="2729">
                  <c:v>10</c:v>
                </c:pt>
                <c:pt idx="2730">
                  <c:v>10</c:v>
                </c:pt>
                <c:pt idx="2731">
                  <c:v>6.4948444497971574</c:v>
                </c:pt>
                <c:pt idx="2732">
                  <c:v>0.63537836515386659</c:v>
                </c:pt>
                <c:pt idx="2733">
                  <c:v>1.088504833251533</c:v>
                </c:pt>
                <c:pt idx="2734">
                  <c:v>9.0054947770756488</c:v>
                </c:pt>
                <c:pt idx="2735">
                  <c:v>8.3235103939776778</c:v>
                </c:pt>
                <c:pt idx="2736">
                  <c:v>9.9493809978106196</c:v>
                </c:pt>
                <c:pt idx="2737">
                  <c:v>1.556588453024343</c:v>
                </c:pt>
                <c:pt idx="2738">
                  <c:v>6.417930178597417</c:v>
                </c:pt>
                <c:pt idx="2739">
                  <c:v>8.1647328686305212</c:v>
                </c:pt>
                <c:pt idx="2740">
                  <c:v>8.8961450473449162</c:v>
                </c:pt>
                <c:pt idx="2741">
                  <c:v>5.9617163613318436</c:v>
                </c:pt>
                <c:pt idx="2742">
                  <c:v>2.4442875372678099</c:v>
                </c:pt>
                <c:pt idx="2743">
                  <c:v>2.6569444859510449</c:v>
                </c:pt>
                <c:pt idx="2744">
                  <c:v>5.7887976927445859</c:v>
                </c:pt>
                <c:pt idx="2745">
                  <c:v>3.3643895673293271</c:v>
                </c:pt>
                <c:pt idx="2746">
                  <c:v>0.52186744377991046</c:v>
                </c:pt>
                <c:pt idx="2747">
                  <c:v>5.1543220870043873</c:v>
                </c:pt>
                <c:pt idx="2748">
                  <c:v>3.3457189065676731</c:v>
                </c:pt>
                <c:pt idx="2749">
                  <c:v>8.2588914639545106</c:v>
                </c:pt>
                <c:pt idx="2750">
                  <c:v>2.2565529643746438</c:v>
                </c:pt>
                <c:pt idx="2751">
                  <c:v>2.0795621627914</c:v>
                </c:pt>
                <c:pt idx="2752">
                  <c:v>7.8177954619877834</c:v>
                </c:pt>
                <c:pt idx="2753">
                  <c:v>8.2677532791076711</c:v>
                </c:pt>
                <c:pt idx="2754">
                  <c:v>8.3770585992284268</c:v>
                </c:pt>
                <c:pt idx="2755">
                  <c:v>3.4650706700278402</c:v>
                </c:pt>
                <c:pt idx="2756">
                  <c:v>0</c:v>
                </c:pt>
                <c:pt idx="2757">
                  <c:v>6.7902482131453432</c:v>
                </c:pt>
                <c:pt idx="2758">
                  <c:v>0.42643957127713927</c:v>
                </c:pt>
                <c:pt idx="2759">
                  <c:v>4.3726167437694388</c:v>
                </c:pt>
                <c:pt idx="2760">
                  <c:v>1.8877318698119989</c:v>
                </c:pt>
                <c:pt idx="2761">
                  <c:v>4.5956070767561181</c:v>
                </c:pt>
                <c:pt idx="2762">
                  <c:v>7.2771458061264056</c:v>
                </c:pt>
                <c:pt idx="2763">
                  <c:v>1.9271240764073649</c:v>
                </c:pt>
                <c:pt idx="2764">
                  <c:v>8.295776578391898</c:v>
                </c:pt>
                <c:pt idx="2765">
                  <c:v>7.7500433831085109</c:v>
                </c:pt>
                <c:pt idx="2766">
                  <c:v>6.5860728085056301</c:v>
                </c:pt>
                <c:pt idx="2767">
                  <c:v>7.9343528755390347</c:v>
                </c:pt>
                <c:pt idx="2768">
                  <c:v>4.7033193173652448</c:v>
                </c:pt>
                <c:pt idx="2769">
                  <c:v>4.3530712123621313</c:v>
                </c:pt>
                <c:pt idx="2770">
                  <c:v>6.0105754675676026</c:v>
                </c:pt>
                <c:pt idx="2771">
                  <c:v>10</c:v>
                </c:pt>
                <c:pt idx="2772">
                  <c:v>3.6506034413591868</c:v>
                </c:pt>
                <c:pt idx="2773">
                  <c:v>7.9351574624062424</c:v>
                </c:pt>
                <c:pt idx="2774">
                  <c:v>2.0548724446782121</c:v>
                </c:pt>
                <c:pt idx="2775">
                  <c:v>5.0383296574815937</c:v>
                </c:pt>
                <c:pt idx="2776">
                  <c:v>0</c:v>
                </c:pt>
                <c:pt idx="2777">
                  <c:v>4.8034735427651549</c:v>
                </c:pt>
                <c:pt idx="2778">
                  <c:v>9.946670776477502</c:v>
                </c:pt>
                <c:pt idx="2779">
                  <c:v>9.3253182363088705</c:v>
                </c:pt>
                <c:pt idx="2780">
                  <c:v>5.8292916161698036</c:v>
                </c:pt>
                <c:pt idx="2781">
                  <c:v>4.3855984181592733</c:v>
                </c:pt>
                <c:pt idx="2782">
                  <c:v>1.2343844032531059</c:v>
                </c:pt>
                <c:pt idx="2783">
                  <c:v>1.133333634121898</c:v>
                </c:pt>
                <c:pt idx="2784">
                  <c:v>6.3004332821483207</c:v>
                </c:pt>
                <c:pt idx="2785">
                  <c:v>6.0416341518975782</c:v>
                </c:pt>
                <c:pt idx="2786">
                  <c:v>6.4740672395087726</c:v>
                </c:pt>
                <c:pt idx="2787">
                  <c:v>4.8804758201744081</c:v>
                </c:pt>
                <c:pt idx="2788">
                  <c:v>7.2702194221715688</c:v>
                </c:pt>
                <c:pt idx="2789">
                  <c:v>8.1151503053744882</c:v>
                </c:pt>
                <c:pt idx="2790">
                  <c:v>1.4241861736271251</c:v>
                </c:pt>
                <c:pt idx="2791">
                  <c:v>4.0642404331758319</c:v>
                </c:pt>
                <c:pt idx="2792">
                  <c:v>5.2046806362941522</c:v>
                </c:pt>
                <c:pt idx="2793">
                  <c:v>9.9681076939026152</c:v>
                </c:pt>
                <c:pt idx="2794">
                  <c:v>1.347961899847157</c:v>
                </c:pt>
                <c:pt idx="2795">
                  <c:v>8.9012871868652219</c:v>
                </c:pt>
                <c:pt idx="2796">
                  <c:v>3.5900311576046922</c:v>
                </c:pt>
                <c:pt idx="2797">
                  <c:v>6.5433863558269563</c:v>
                </c:pt>
                <c:pt idx="2798">
                  <c:v>1.9616780251918491</c:v>
                </c:pt>
                <c:pt idx="2799">
                  <c:v>6.7972601586897676</c:v>
                </c:pt>
                <c:pt idx="2800">
                  <c:v>6.3331649306412414</c:v>
                </c:pt>
                <c:pt idx="2801">
                  <c:v>6.0361790565072173</c:v>
                </c:pt>
                <c:pt idx="2802">
                  <c:v>6.460440308631946</c:v>
                </c:pt>
                <c:pt idx="2803">
                  <c:v>7.1955229192870007</c:v>
                </c:pt>
                <c:pt idx="2804">
                  <c:v>9.9999999999999982</c:v>
                </c:pt>
                <c:pt idx="2805">
                  <c:v>7.2337836280659804</c:v>
                </c:pt>
                <c:pt idx="2806">
                  <c:v>4.5885294444627611</c:v>
                </c:pt>
                <c:pt idx="2807">
                  <c:v>8.1441385871245409</c:v>
                </c:pt>
                <c:pt idx="2808">
                  <c:v>2.856096079730865</c:v>
                </c:pt>
                <c:pt idx="2809">
                  <c:v>3.887328632206474</c:v>
                </c:pt>
                <c:pt idx="2810">
                  <c:v>6.3919452285983596</c:v>
                </c:pt>
                <c:pt idx="2811">
                  <c:v>0</c:v>
                </c:pt>
                <c:pt idx="2812">
                  <c:v>6.0114349009637502</c:v>
                </c:pt>
                <c:pt idx="2813">
                  <c:v>7.705722849339284</c:v>
                </c:pt>
                <c:pt idx="2814">
                  <c:v>8.698990867253741</c:v>
                </c:pt>
                <c:pt idx="2815">
                  <c:v>0.93700501299556205</c:v>
                </c:pt>
                <c:pt idx="2816">
                  <c:v>7.5025113503902077</c:v>
                </c:pt>
                <c:pt idx="2817">
                  <c:v>8.1004129695854541</c:v>
                </c:pt>
                <c:pt idx="2818">
                  <c:v>7.534713659003482</c:v>
                </c:pt>
                <c:pt idx="2819">
                  <c:v>9.0854684308519253</c:v>
                </c:pt>
                <c:pt idx="2820">
                  <c:v>3.3402877049038722</c:v>
                </c:pt>
                <c:pt idx="2821">
                  <c:v>10</c:v>
                </c:pt>
                <c:pt idx="2822">
                  <c:v>1.822702503167162</c:v>
                </c:pt>
                <c:pt idx="2823">
                  <c:v>0.98634898911698088</c:v>
                </c:pt>
                <c:pt idx="2824">
                  <c:v>2.59384427615087</c:v>
                </c:pt>
                <c:pt idx="2825">
                  <c:v>2.986971585804771</c:v>
                </c:pt>
                <c:pt idx="2826">
                  <c:v>7.7710389291225326</c:v>
                </c:pt>
                <c:pt idx="2827">
                  <c:v>7.718912577766418E-2</c:v>
                </c:pt>
                <c:pt idx="2828">
                  <c:v>4.34821516305845</c:v>
                </c:pt>
                <c:pt idx="2829">
                  <c:v>5.838865734777329</c:v>
                </c:pt>
                <c:pt idx="2830">
                  <c:v>2.4618976203662739</c:v>
                </c:pt>
                <c:pt idx="2831">
                  <c:v>2.5096642214189431</c:v>
                </c:pt>
                <c:pt idx="2832">
                  <c:v>9.7066162713221793</c:v>
                </c:pt>
                <c:pt idx="2833">
                  <c:v>7.9771723256803364</c:v>
                </c:pt>
                <c:pt idx="2834">
                  <c:v>6.5245554981903782</c:v>
                </c:pt>
                <c:pt idx="2835">
                  <c:v>0</c:v>
                </c:pt>
                <c:pt idx="2836">
                  <c:v>9.3402397071644785</c:v>
                </c:pt>
                <c:pt idx="2837">
                  <c:v>4.6662293790910052</c:v>
                </c:pt>
                <c:pt idx="2838">
                  <c:v>6.9897817073976114</c:v>
                </c:pt>
                <c:pt idx="2839">
                  <c:v>1.766039858200982</c:v>
                </c:pt>
                <c:pt idx="2840">
                  <c:v>4.505735578172815</c:v>
                </c:pt>
                <c:pt idx="2841">
                  <c:v>8.1562109923313808E-3</c:v>
                </c:pt>
                <c:pt idx="2842">
                  <c:v>5.353068212412774</c:v>
                </c:pt>
                <c:pt idx="2843">
                  <c:v>3.1084536427841818</c:v>
                </c:pt>
                <c:pt idx="2844">
                  <c:v>7.3272427983833444</c:v>
                </c:pt>
                <c:pt idx="2845">
                  <c:v>4.5497329267668158</c:v>
                </c:pt>
                <c:pt idx="2846">
                  <c:v>4.2709226466736068</c:v>
                </c:pt>
                <c:pt idx="2847">
                  <c:v>4.6808402357204226</c:v>
                </c:pt>
                <c:pt idx="2848">
                  <c:v>5.345548061807178</c:v>
                </c:pt>
                <c:pt idx="2849">
                  <c:v>1.994678348596379</c:v>
                </c:pt>
                <c:pt idx="2850">
                  <c:v>0</c:v>
                </c:pt>
                <c:pt idx="2851">
                  <c:v>6.5854594546394072</c:v>
                </c:pt>
                <c:pt idx="2852">
                  <c:v>1.3197050207336829</c:v>
                </c:pt>
                <c:pt idx="2853">
                  <c:v>0.96236874873313727</c:v>
                </c:pt>
                <c:pt idx="2854">
                  <c:v>7.6550945575832667</c:v>
                </c:pt>
                <c:pt idx="2855">
                  <c:v>8.6017635804023662</c:v>
                </c:pt>
                <c:pt idx="2856">
                  <c:v>7.9327866192639682</c:v>
                </c:pt>
                <c:pt idx="2857">
                  <c:v>7.2684102514566504</c:v>
                </c:pt>
                <c:pt idx="2858">
                  <c:v>1.5541808486069899</c:v>
                </c:pt>
                <c:pt idx="2859">
                  <c:v>1.252250023268048</c:v>
                </c:pt>
                <c:pt idx="2860">
                  <c:v>9.0925808640474468</c:v>
                </c:pt>
                <c:pt idx="2861">
                  <c:v>10</c:v>
                </c:pt>
                <c:pt idx="2862">
                  <c:v>7.1755794996482907</c:v>
                </c:pt>
                <c:pt idx="2863">
                  <c:v>8.7814546635806803</c:v>
                </c:pt>
                <c:pt idx="2864">
                  <c:v>2.1929087833455272</c:v>
                </c:pt>
                <c:pt idx="2865">
                  <c:v>7.8903997023875254</c:v>
                </c:pt>
                <c:pt idx="2866">
                  <c:v>1.181768850550875</c:v>
                </c:pt>
                <c:pt idx="2867">
                  <c:v>8.0683765000244403</c:v>
                </c:pt>
                <c:pt idx="2868">
                  <c:v>3.3960936009479061</c:v>
                </c:pt>
                <c:pt idx="2869">
                  <c:v>9.5443470085093907</c:v>
                </c:pt>
                <c:pt idx="2870">
                  <c:v>7.6046240359200636</c:v>
                </c:pt>
                <c:pt idx="2871">
                  <c:v>2.6961133296264062</c:v>
                </c:pt>
                <c:pt idx="2872">
                  <c:v>1.860651992002293</c:v>
                </c:pt>
                <c:pt idx="2873">
                  <c:v>6.1482587335688708</c:v>
                </c:pt>
                <c:pt idx="2874">
                  <c:v>4.2856249408158842</c:v>
                </c:pt>
                <c:pt idx="2875">
                  <c:v>9.2033633577236742</c:v>
                </c:pt>
                <c:pt idx="2876">
                  <c:v>0.35070916143495839</c:v>
                </c:pt>
                <c:pt idx="2877">
                  <c:v>4.8842495553027643</c:v>
                </c:pt>
                <c:pt idx="2878">
                  <c:v>9.307795757211041</c:v>
                </c:pt>
                <c:pt idx="2879">
                  <c:v>6.2148871229066156</c:v>
                </c:pt>
                <c:pt idx="2880">
                  <c:v>7.9952792358624061</c:v>
                </c:pt>
                <c:pt idx="2881">
                  <c:v>7.0001564509846004</c:v>
                </c:pt>
                <c:pt idx="2882">
                  <c:v>1.297507303956825</c:v>
                </c:pt>
                <c:pt idx="2883">
                  <c:v>1.996811456593506</c:v>
                </c:pt>
                <c:pt idx="2884">
                  <c:v>7.3806115427210566</c:v>
                </c:pt>
                <c:pt idx="2885">
                  <c:v>1.6287954397511379</c:v>
                </c:pt>
                <c:pt idx="2886">
                  <c:v>8.5989123929041682</c:v>
                </c:pt>
                <c:pt idx="2887">
                  <c:v>0.57701136414197718</c:v>
                </c:pt>
                <c:pt idx="2888">
                  <c:v>4.4733139422936663</c:v>
                </c:pt>
                <c:pt idx="2889">
                  <c:v>8.5573415643382305</c:v>
                </c:pt>
                <c:pt idx="2890">
                  <c:v>6.2802398071436576</c:v>
                </c:pt>
                <c:pt idx="2891">
                  <c:v>3.8488483965620461</c:v>
                </c:pt>
                <c:pt idx="2892">
                  <c:v>1.429022713556801</c:v>
                </c:pt>
                <c:pt idx="2893">
                  <c:v>2.2811645806706711</c:v>
                </c:pt>
                <c:pt idx="2894">
                  <c:v>1.722795992600122</c:v>
                </c:pt>
                <c:pt idx="2895">
                  <c:v>1.5159872812293469</c:v>
                </c:pt>
                <c:pt idx="2896">
                  <c:v>0</c:v>
                </c:pt>
                <c:pt idx="2897">
                  <c:v>4.4034004588719844</c:v>
                </c:pt>
                <c:pt idx="2898">
                  <c:v>5.6751993118990951</c:v>
                </c:pt>
                <c:pt idx="2899">
                  <c:v>9.2838108351873245</c:v>
                </c:pt>
                <c:pt idx="2900">
                  <c:v>7.1379829308527931</c:v>
                </c:pt>
                <c:pt idx="2901">
                  <c:v>0.19421242179124759</c:v>
                </c:pt>
                <c:pt idx="2902">
                  <c:v>4.9580243897329312</c:v>
                </c:pt>
                <c:pt idx="2903">
                  <c:v>7.3742865040579728</c:v>
                </c:pt>
                <c:pt idx="2904">
                  <c:v>5.9750997262083638</c:v>
                </c:pt>
                <c:pt idx="2905">
                  <c:v>6.506959780350889</c:v>
                </c:pt>
                <c:pt idx="2906">
                  <c:v>6.7889211403767211</c:v>
                </c:pt>
                <c:pt idx="2907">
                  <c:v>6.7829769155803348</c:v>
                </c:pt>
                <c:pt idx="2908">
                  <c:v>2.279140591178721</c:v>
                </c:pt>
                <c:pt idx="2909">
                  <c:v>9.9999999999999982</c:v>
                </c:pt>
                <c:pt idx="2910">
                  <c:v>7.9906692697391373</c:v>
                </c:pt>
                <c:pt idx="2911">
                  <c:v>9.0557605904621212</c:v>
                </c:pt>
                <c:pt idx="2912">
                  <c:v>7.8071078853129876</c:v>
                </c:pt>
                <c:pt idx="2913">
                  <c:v>10</c:v>
                </c:pt>
                <c:pt idx="2914">
                  <c:v>6.4049064389254644</c:v>
                </c:pt>
                <c:pt idx="2915">
                  <c:v>8.8933389257943407</c:v>
                </c:pt>
                <c:pt idx="2916">
                  <c:v>6.9383479168896978</c:v>
                </c:pt>
                <c:pt idx="2917">
                  <c:v>3.0481342265544011</c:v>
                </c:pt>
                <c:pt idx="2918">
                  <c:v>0.33426609464891471</c:v>
                </c:pt>
                <c:pt idx="2919">
                  <c:v>2.691393725509188</c:v>
                </c:pt>
                <c:pt idx="2920">
                  <c:v>2.9336863268152151</c:v>
                </c:pt>
                <c:pt idx="2921">
                  <c:v>7.1949859638510496</c:v>
                </c:pt>
                <c:pt idx="2922">
                  <c:v>9.214234821745503</c:v>
                </c:pt>
                <c:pt idx="2923">
                  <c:v>3.2161955950514192</c:v>
                </c:pt>
                <c:pt idx="2924">
                  <c:v>2.8503648718207302</c:v>
                </c:pt>
                <c:pt idx="2925">
                  <c:v>5.1162568498478702</c:v>
                </c:pt>
                <c:pt idx="2926">
                  <c:v>0</c:v>
                </c:pt>
                <c:pt idx="2927">
                  <c:v>7.7245489887444512</c:v>
                </c:pt>
                <c:pt idx="2928">
                  <c:v>6.8912394711657523</c:v>
                </c:pt>
                <c:pt idx="2929">
                  <c:v>6.6956550922301803</c:v>
                </c:pt>
                <c:pt idx="2930">
                  <c:v>8.60295673625094</c:v>
                </c:pt>
                <c:pt idx="2931">
                  <c:v>2.3216739618793678</c:v>
                </c:pt>
                <c:pt idx="2932">
                  <c:v>5.5332419945743139</c:v>
                </c:pt>
                <c:pt idx="2933">
                  <c:v>5.9424685371930108</c:v>
                </c:pt>
                <c:pt idx="2934">
                  <c:v>0.97982102370964852</c:v>
                </c:pt>
                <c:pt idx="2935">
                  <c:v>2.1055302657738899</c:v>
                </c:pt>
                <c:pt idx="2936">
                  <c:v>5.0107159592018684</c:v>
                </c:pt>
                <c:pt idx="2937">
                  <c:v>7.9140382552796131</c:v>
                </c:pt>
                <c:pt idx="2938">
                  <c:v>4.0932037842204334</c:v>
                </c:pt>
                <c:pt idx="2939">
                  <c:v>4.9257911231223979</c:v>
                </c:pt>
                <c:pt idx="2940">
                  <c:v>7.4089404987945802</c:v>
                </c:pt>
                <c:pt idx="2941">
                  <c:v>0.28071195982091901</c:v>
                </c:pt>
                <c:pt idx="2942">
                  <c:v>4.0170932514514792</c:v>
                </c:pt>
                <c:pt idx="2943">
                  <c:v>7.7269936911071948</c:v>
                </c:pt>
                <c:pt idx="2944">
                  <c:v>2.6217849696345552</c:v>
                </c:pt>
                <c:pt idx="2945">
                  <c:v>2.4171468122949991</c:v>
                </c:pt>
                <c:pt idx="2946">
                  <c:v>2.9567361622200088</c:v>
                </c:pt>
                <c:pt idx="2947">
                  <c:v>6.8203222573213456</c:v>
                </c:pt>
                <c:pt idx="2948">
                  <c:v>0</c:v>
                </c:pt>
                <c:pt idx="2949">
                  <c:v>9.9073582568197036</c:v>
                </c:pt>
                <c:pt idx="2950">
                  <c:v>2.386760923566337</c:v>
                </c:pt>
                <c:pt idx="2951">
                  <c:v>0.65566058604681932</c:v>
                </c:pt>
                <c:pt idx="2952">
                  <c:v>7.1431923280718994</c:v>
                </c:pt>
                <c:pt idx="2953">
                  <c:v>8.7174123835406654</c:v>
                </c:pt>
                <c:pt idx="2954">
                  <c:v>1.7622856104700391</c:v>
                </c:pt>
                <c:pt idx="2955">
                  <c:v>6.4209490271519538</c:v>
                </c:pt>
                <c:pt idx="2956">
                  <c:v>1.2448641445658559</c:v>
                </c:pt>
                <c:pt idx="2957">
                  <c:v>2.383098758565906</c:v>
                </c:pt>
                <c:pt idx="2958">
                  <c:v>6.5321882053600131</c:v>
                </c:pt>
                <c:pt idx="2959">
                  <c:v>3.6516711212863489</c:v>
                </c:pt>
                <c:pt idx="2960">
                  <c:v>9.8143464233713029</c:v>
                </c:pt>
                <c:pt idx="2961">
                  <c:v>0.32429376832670531</c:v>
                </c:pt>
                <c:pt idx="2962">
                  <c:v>10</c:v>
                </c:pt>
                <c:pt idx="2963">
                  <c:v>3.872819557969513</c:v>
                </c:pt>
                <c:pt idx="2964">
                  <c:v>0.88900874872033209</c:v>
                </c:pt>
                <c:pt idx="2965">
                  <c:v>0.25021603034384171</c:v>
                </c:pt>
                <c:pt idx="2966">
                  <c:v>8.0860064048742935</c:v>
                </c:pt>
                <c:pt idx="2967">
                  <c:v>8.9336057922323544</c:v>
                </c:pt>
                <c:pt idx="2968">
                  <c:v>5.7638585031612859</c:v>
                </c:pt>
                <c:pt idx="2969">
                  <c:v>3.327375215814246</c:v>
                </c:pt>
                <c:pt idx="2970">
                  <c:v>2.2286983558843012</c:v>
                </c:pt>
                <c:pt idx="2971">
                  <c:v>7.6825974719629473</c:v>
                </c:pt>
                <c:pt idx="2972">
                  <c:v>8.3326321551361389</c:v>
                </c:pt>
                <c:pt idx="2973">
                  <c:v>10</c:v>
                </c:pt>
                <c:pt idx="2974">
                  <c:v>4.33779214862105</c:v>
                </c:pt>
                <c:pt idx="2975">
                  <c:v>7.8474352906854614</c:v>
                </c:pt>
                <c:pt idx="2976">
                  <c:v>8.1587271955703287</c:v>
                </c:pt>
                <c:pt idx="2977">
                  <c:v>4.9222367731277057</c:v>
                </c:pt>
                <c:pt idx="2978">
                  <c:v>4.4796456927651018</c:v>
                </c:pt>
                <c:pt idx="2979">
                  <c:v>4.1918128932422647</c:v>
                </c:pt>
                <c:pt idx="2980">
                  <c:v>7.9344888175651471</c:v>
                </c:pt>
                <c:pt idx="2981">
                  <c:v>5.2868330399012304</c:v>
                </c:pt>
                <c:pt idx="2982">
                  <c:v>3.8512733889148318</c:v>
                </c:pt>
                <c:pt idx="2983">
                  <c:v>7.9725110954966789</c:v>
                </c:pt>
                <c:pt idx="2984">
                  <c:v>5.57363283624957</c:v>
                </c:pt>
                <c:pt idx="2985">
                  <c:v>1.9379580226587849</c:v>
                </c:pt>
                <c:pt idx="2986">
                  <c:v>8.0065826423513613</c:v>
                </c:pt>
                <c:pt idx="2987">
                  <c:v>4.0033070760125469</c:v>
                </c:pt>
                <c:pt idx="2988">
                  <c:v>2.6462672461896419</c:v>
                </c:pt>
                <c:pt idx="2989">
                  <c:v>0.93426049382251686</c:v>
                </c:pt>
                <c:pt idx="2990">
                  <c:v>4.8387303689619534</c:v>
                </c:pt>
                <c:pt idx="2991">
                  <c:v>3.6791698063955698</c:v>
                </c:pt>
                <c:pt idx="2992">
                  <c:v>9.4353833643060572</c:v>
                </c:pt>
                <c:pt idx="2993">
                  <c:v>9.9012911761599938</c:v>
                </c:pt>
                <c:pt idx="2994">
                  <c:v>2.015703790891378</c:v>
                </c:pt>
                <c:pt idx="2995">
                  <c:v>3.26808239300644</c:v>
                </c:pt>
                <c:pt idx="2996">
                  <c:v>1.8928899033471991</c:v>
                </c:pt>
                <c:pt idx="2997">
                  <c:v>0</c:v>
                </c:pt>
                <c:pt idx="2998">
                  <c:v>4.5955595928949293</c:v>
                </c:pt>
                <c:pt idx="2999">
                  <c:v>0.40202189063431509</c:v>
                </c:pt>
              </c:numCache>
            </c:numRef>
          </c:xVal>
          <c:yVal>
            <c:numRef>
              <c:f>Sheet1!$F$2:$F$3001</c:f>
              <c:numCache>
                <c:formatCode>General</c:formatCode>
                <c:ptCount val="3000"/>
                <c:pt idx="0">
                  <c:v>9.3786536799737217</c:v>
                </c:pt>
                <c:pt idx="1">
                  <c:v>3.5937817011416842</c:v>
                </c:pt>
                <c:pt idx="2">
                  <c:v>5.961398312994814</c:v>
                </c:pt>
                <c:pt idx="3">
                  <c:v>5.2190498527628009</c:v>
                </c:pt>
                <c:pt idx="4">
                  <c:v>3.8918526770048301</c:v>
                </c:pt>
                <c:pt idx="5">
                  <c:v>5.9649591089114304</c:v>
                </c:pt>
                <c:pt idx="6">
                  <c:v>6.11732918428938</c:v>
                </c:pt>
                <c:pt idx="7">
                  <c:v>9.6370568310821731</c:v>
                </c:pt>
                <c:pt idx="8">
                  <c:v>7.1504657989117506</c:v>
                </c:pt>
                <c:pt idx="9">
                  <c:v>3.972467581921507</c:v>
                </c:pt>
                <c:pt idx="10">
                  <c:v>8.0900304859102619</c:v>
                </c:pt>
                <c:pt idx="11">
                  <c:v>3.7057788585189351</c:v>
                </c:pt>
                <c:pt idx="12">
                  <c:v>9.6415590891606033</c:v>
                </c:pt>
                <c:pt idx="13">
                  <c:v>8.0893378403569312</c:v>
                </c:pt>
                <c:pt idx="14">
                  <c:v>6.4593670707799653</c:v>
                </c:pt>
                <c:pt idx="15">
                  <c:v>8.8189244913472091</c:v>
                </c:pt>
                <c:pt idx="16">
                  <c:v>7.8467919497258896</c:v>
                </c:pt>
                <c:pt idx="17">
                  <c:v>6.6955452794267334</c:v>
                </c:pt>
                <c:pt idx="18">
                  <c:v>9.6790747273922566</c:v>
                </c:pt>
                <c:pt idx="19">
                  <c:v>6.5349383937200756</c:v>
                </c:pt>
                <c:pt idx="20">
                  <c:v>6.4708758331020526</c:v>
                </c:pt>
                <c:pt idx="21">
                  <c:v>9.4838807242988299</c:v>
                </c:pt>
                <c:pt idx="22">
                  <c:v>9.9595605971398911</c:v>
                </c:pt>
                <c:pt idx="23">
                  <c:v>9.7247998492897914</c:v>
                </c:pt>
                <c:pt idx="24">
                  <c:v>8.5980161563699689</c:v>
                </c:pt>
                <c:pt idx="25">
                  <c:v>8.4147468282334916</c:v>
                </c:pt>
                <c:pt idx="26">
                  <c:v>7.2726413819105051</c:v>
                </c:pt>
                <c:pt idx="27">
                  <c:v>0</c:v>
                </c:pt>
                <c:pt idx="28">
                  <c:v>7.0588479184125754</c:v>
                </c:pt>
                <c:pt idx="29">
                  <c:v>10</c:v>
                </c:pt>
                <c:pt idx="30">
                  <c:v>7.4300467689866156</c:v>
                </c:pt>
                <c:pt idx="31">
                  <c:v>7.1890594248813304</c:v>
                </c:pt>
                <c:pt idx="32">
                  <c:v>5.3279113546719614</c:v>
                </c:pt>
                <c:pt idx="33">
                  <c:v>9.6140536122607561</c:v>
                </c:pt>
                <c:pt idx="34">
                  <c:v>9.7822062429567769</c:v>
                </c:pt>
                <c:pt idx="35">
                  <c:v>9.3129575326313851</c:v>
                </c:pt>
                <c:pt idx="36">
                  <c:v>3.4509213852836629</c:v>
                </c:pt>
                <c:pt idx="37">
                  <c:v>0.77573928075206311</c:v>
                </c:pt>
                <c:pt idx="38">
                  <c:v>9.3805856439855884</c:v>
                </c:pt>
                <c:pt idx="39">
                  <c:v>9.9813041073184632</c:v>
                </c:pt>
                <c:pt idx="40">
                  <c:v>6.0328679713586606</c:v>
                </c:pt>
                <c:pt idx="41">
                  <c:v>9.9280463061119004</c:v>
                </c:pt>
                <c:pt idx="42">
                  <c:v>3.290304612994166</c:v>
                </c:pt>
                <c:pt idx="43">
                  <c:v>5.4055785541494146</c:v>
                </c:pt>
                <c:pt idx="44">
                  <c:v>9.7635826646523842</c:v>
                </c:pt>
                <c:pt idx="45">
                  <c:v>4.6624922635443111</c:v>
                </c:pt>
                <c:pt idx="46">
                  <c:v>8.0007286027184676</c:v>
                </c:pt>
                <c:pt idx="47">
                  <c:v>6.442048516519371</c:v>
                </c:pt>
                <c:pt idx="48">
                  <c:v>4.1826520590895058</c:v>
                </c:pt>
                <c:pt idx="49">
                  <c:v>5.1950773422746028</c:v>
                </c:pt>
                <c:pt idx="50">
                  <c:v>2.7344198252360861</c:v>
                </c:pt>
                <c:pt idx="51">
                  <c:v>9.1501881684226056</c:v>
                </c:pt>
                <c:pt idx="52">
                  <c:v>9.6597779175763243</c:v>
                </c:pt>
                <c:pt idx="53">
                  <c:v>8.8621616236683831</c:v>
                </c:pt>
                <c:pt idx="54">
                  <c:v>8.9121344585989348</c:v>
                </c:pt>
                <c:pt idx="55">
                  <c:v>4.8460231877388287</c:v>
                </c:pt>
                <c:pt idx="56">
                  <c:v>5.8317428245127134</c:v>
                </c:pt>
                <c:pt idx="57">
                  <c:v>0</c:v>
                </c:pt>
                <c:pt idx="58">
                  <c:v>9.6752685155722364</c:v>
                </c:pt>
                <c:pt idx="59">
                  <c:v>10</c:v>
                </c:pt>
                <c:pt idx="60">
                  <c:v>0.81482846594376568</c:v>
                </c:pt>
                <c:pt idx="61">
                  <c:v>4.884680209054582</c:v>
                </c:pt>
                <c:pt idx="62">
                  <c:v>8.0105708088505949</c:v>
                </c:pt>
                <c:pt idx="63">
                  <c:v>0.72485919920877784</c:v>
                </c:pt>
                <c:pt idx="64">
                  <c:v>7.522654037208957</c:v>
                </c:pt>
                <c:pt idx="65">
                  <c:v>9.0186239892700772</c:v>
                </c:pt>
                <c:pt idx="66">
                  <c:v>6.4940166921325098</c:v>
                </c:pt>
                <c:pt idx="67">
                  <c:v>8.6556231685272529</c:v>
                </c:pt>
                <c:pt idx="68">
                  <c:v>0</c:v>
                </c:pt>
                <c:pt idx="69">
                  <c:v>6.1791163095074646</c:v>
                </c:pt>
                <c:pt idx="70">
                  <c:v>3.5558278188216859</c:v>
                </c:pt>
                <c:pt idx="71">
                  <c:v>5.9274443614761969</c:v>
                </c:pt>
                <c:pt idx="72">
                  <c:v>2.038124775680608</c:v>
                </c:pt>
                <c:pt idx="73">
                  <c:v>9.9131836760734977</c:v>
                </c:pt>
                <c:pt idx="74">
                  <c:v>9.9067133123947624</c:v>
                </c:pt>
                <c:pt idx="75">
                  <c:v>6.2843196595392232</c:v>
                </c:pt>
                <c:pt idx="76">
                  <c:v>8.9680268895825819</c:v>
                </c:pt>
                <c:pt idx="77">
                  <c:v>7.1958531171558846</c:v>
                </c:pt>
                <c:pt idx="78">
                  <c:v>8.0334266187563905</c:v>
                </c:pt>
                <c:pt idx="79">
                  <c:v>7.8986994066815814</c:v>
                </c:pt>
                <c:pt idx="80">
                  <c:v>2.3607017363028722</c:v>
                </c:pt>
                <c:pt idx="81">
                  <c:v>6.3067627857848318</c:v>
                </c:pt>
                <c:pt idx="82">
                  <c:v>5.4638931043260897</c:v>
                </c:pt>
                <c:pt idx="83">
                  <c:v>6.2330313729403937</c:v>
                </c:pt>
                <c:pt idx="84">
                  <c:v>9.5658882811791752</c:v>
                </c:pt>
                <c:pt idx="85">
                  <c:v>6.0966080937610299</c:v>
                </c:pt>
                <c:pt idx="86">
                  <c:v>0.19869929997753211</c:v>
                </c:pt>
                <c:pt idx="87">
                  <c:v>9.777501997529745</c:v>
                </c:pt>
                <c:pt idx="88">
                  <c:v>7.51602768330714</c:v>
                </c:pt>
                <c:pt idx="89">
                  <c:v>10</c:v>
                </c:pt>
                <c:pt idx="90">
                  <c:v>6.9534253142523159</c:v>
                </c:pt>
                <c:pt idx="91">
                  <c:v>8.8153665032852242</c:v>
                </c:pt>
                <c:pt idx="92">
                  <c:v>9.9995268415448155</c:v>
                </c:pt>
                <c:pt idx="93">
                  <c:v>6.2761966951366466</c:v>
                </c:pt>
                <c:pt idx="94">
                  <c:v>8.3596695240096892</c:v>
                </c:pt>
                <c:pt idx="95">
                  <c:v>9.9551202713643789</c:v>
                </c:pt>
                <c:pt idx="96">
                  <c:v>7.5032433144339468</c:v>
                </c:pt>
                <c:pt idx="97">
                  <c:v>9.999708679194498</c:v>
                </c:pt>
                <c:pt idx="98">
                  <c:v>4.1355109936366876</c:v>
                </c:pt>
                <c:pt idx="99">
                  <c:v>6.1348572725509509</c:v>
                </c:pt>
                <c:pt idx="100">
                  <c:v>9.0775049626441575</c:v>
                </c:pt>
                <c:pt idx="101">
                  <c:v>9.6630314694101553</c:v>
                </c:pt>
                <c:pt idx="102">
                  <c:v>8.8030695102025085</c:v>
                </c:pt>
                <c:pt idx="103">
                  <c:v>8.5015142739009963</c:v>
                </c:pt>
                <c:pt idx="104">
                  <c:v>9.950030733048532</c:v>
                </c:pt>
                <c:pt idx="105">
                  <c:v>7.9703868349249678</c:v>
                </c:pt>
                <c:pt idx="106">
                  <c:v>9.5318675480143593</c:v>
                </c:pt>
                <c:pt idx="107">
                  <c:v>9.9465685522167391</c:v>
                </c:pt>
                <c:pt idx="108">
                  <c:v>9.4842333475973728</c:v>
                </c:pt>
                <c:pt idx="109">
                  <c:v>9.916304067275453</c:v>
                </c:pt>
                <c:pt idx="110">
                  <c:v>9.7654081702098718</c:v>
                </c:pt>
                <c:pt idx="111">
                  <c:v>9.6837017301118724</c:v>
                </c:pt>
                <c:pt idx="112">
                  <c:v>9.5492567025741195</c:v>
                </c:pt>
                <c:pt idx="113">
                  <c:v>9.3746314933457846</c:v>
                </c:pt>
                <c:pt idx="114">
                  <c:v>7.4988835199250232</c:v>
                </c:pt>
                <c:pt idx="115">
                  <c:v>9.5856659556979977</c:v>
                </c:pt>
                <c:pt idx="116">
                  <c:v>0</c:v>
                </c:pt>
                <c:pt idx="117">
                  <c:v>9.8045725568945539</c:v>
                </c:pt>
                <c:pt idx="118">
                  <c:v>10</c:v>
                </c:pt>
                <c:pt idx="119">
                  <c:v>8.1972114459256691</c:v>
                </c:pt>
                <c:pt idx="120">
                  <c:v>9.5713671501171298</c:v>
                </c:pt>
                <c:pt idx="121">
                  <c:v>7.9533450161519292</c:v>
                </c:pt>
                <c:pt idx="122">
                  <c:v>9.4502826322205422</c:v>
                </c:pt>
                <c:pt idx="123">
                  <c:v>3.8732459853382588</c:v>
                </c:pt>
                <c:pt idx="124">
                  <c:v>6.8606692066387707</c:v>
                </c:pt>
                <c:pt idx="125">
                  <c:v>9.9883278837782701</c:v>
                </c:pt>
                <c:pt idx="126">
                  <c:v>8.5804305179041087</c:v>
                </c:pt>
                <c:pt idx="127">
                  <c:v>0.69003607539174006</c:v>
                </c:pt>
                <c:pt idx="128">
                  <c:v>0</c:v>
                </c:pt>
                <c:pt idx="129">
                  <c:v>5.2188303794765059</c:v>
                </c:pt>
                <c:pt idx="130">
                  <c:v>6.3658771602949313</c:v>
                </c:pt>
                <c:pt idx="131">
                  <c:v>9.9838373341076263</c:v>
                </c:pt>
                <c:pt idx="132">
                  <c:v>7.5728662630519272</c:v>
                </c:pt>
                <c:pt idx="133">
                  <c:v>6.1469454230401048</c:v>
                </c:pt>
                <c:pt idx="134">
                  <c:v>3.9435443408769069</c:v>
                </c:pt>
                <c:pt idx="135">
                  <c:v>9.9103969395599201</c:v>
                </c:pt>
                <c:pt idx="136">
                  <c:v>9.8012252184347659</c:v>
                </c:pt>
                <c:pt idx="137">
                  <c:v>3.9766200441594548</c:v>
                </c:pt>
                <c:pt idx="138">
                  <c:v>8.0581598592028847</c:v>
                </c:pt>
                <c:pt idx="139">
                  <c:v>9.9867155996153265</c:v>
                </c:pt>
                <c:pt idx="140">
                  <c:v>9.2621064962473607</c:v>
                </c:pt>
                <c:pt idx="141">
                  <c:v>9.9529762917857258</c:v>
                </c:pt>
                <c:pt idx="142">
                  <c:v>6.210100473900642</c:v>
                </c:pt>
                <c:pt idx="143">
                  <c:v>9.2440387931205095</c:v>
                </c:pt>
                <c:pt idx="144">
                  <c:v>2.7025586697803541</c:v>
                </c:pt>
                <c:pt idx="145">
                  <c:v>7.30999876466083</c:v>
                </c:pt>
                <c:pt idx="146">
                  <c:v>9.9413935408535945</c:v>
                </c:pt>
                <c:pt idx="147">
                  <c:v>2.237839730123806</c:v>
                </c:pt>
                <c:pt idx="148">
                  <c:v>9.3482860453516974</c:v>
                </c:pt>
                <c:pt idx="149">
                  <c:v>10</c:v>
                </c:pt>
                <c:pt idx="150">
                  <c:v>8.761161315156043</c:v>
                </c:pt>
                <c:pt idx="151">
                  <c:v>8.478116371159814</c:v>
                </c:pt>
                <c:pt idx="152">
                  <c:v>4.6107190772420186</c:v>
                </c:pt>
                <c:pt idx="153">
                  <c:v>7.7766408870539738</c:v>
                </c:pt>
                <c:pt idx="154">
                  <c:v>9.9823167490414288</c:v>
                </c:pt>
                <c:pt idx="155">
                  <c:v>8.3212199787827181</c:v>
                </c:pt>
                <c:pt idx="156">
                  <c:v>8.9960210237872946</c:v>
                </c:pt>
                <c:pt idx="157">
                  <c:v>5.8386836573554204</c:v>
                </c:pt>
                <c:pt idx="158">
                  <c:v>8.8582427691926462</c:v>
                </c:pt>
                <c:pt idx="159">
                  <c:v>5.9851302679030818</c:v>
                </c:pt>
                <c:pt idx="160">
                  <c:v>6.4410714416299291</c:v>
                </c:pt>
                <c:pt idx="161">
                  <c:v>7.8509623808804996</c:v>
                </c:pt>
                <c:pt idx="162">
                  <c:v>7.2325190922534839</c:v>
                </c:pt>
                <c:pt idx="163">
                  <c:v>5.1400288587864358</c:v>
                </c:pt>
                <c:pt idx="164">
                  <c:v>8.2742524012371206</c:v>
                </c:pt>
                <c:pt idx="165">
                  <c:v>8.9849809517613792</c:v>
                </c:pt>
                <c:pt idx="166">
                  <c:v>8.0915950657342286</c:v>
                </c:pt>
                <c:pt idx="167">
                  <c:v>4.6818123657372404</c:v>
                </c:pt>
                <c:pt idx="168">
                  <c:v>5.7326828664824214</c:v>
                </c:pt>
                <c:pt idx="169">
                  <c:v>8.3025677115515446</c:v>
                </c:pt>
                <c:pt idx="170">
                  <c:v>7.8231746400100084</c:v>
                </c:pt>
                <c:pt idx="171">
                  <c:v>7.0635526252453493</c:v>
                </c:pt>
                <c:pt idx="172">
                  <c:v>4.9304013422326429</c:v>
                </c:pt>
                <c:pt idx="173">
                  <c:v>9.8639707999093851</c:v>
                </c:pt>
                <c:pt idx="174">
                  <c:v>9.7997082555580217</c:v>
                </c:pt>
                <c:pt idx="175">
                  <c:v>9.9855178917494332</c:v>
                </c:pt>
                <c:pt idx="176">
                  <c:v>0</c:v>
                </c:pt>
                <c:pt idx="177">
                  <c:v>5.8947069559761758</c:v>
                </c:pt>
                <c:pt idx="178">
                  <c:v>9.7600814727271512</c:v>
                </c:pt>
                <c:pt idx="179">
                  <c:v>10</c:v>
                </c:pt>
                <c:pt idx="180">
                  <c:v>6.0853792431867371</c:v>
                </c:pt>
                <c:pt idx="181">
                  <c:v>8.06808996734628</c:v>
                </c:pt>
                <c:pt idx="182">
                  <c:v>6.892679325747995</c:v>
                </c:pt>
                <c:pt idx="183">
                  <c:v>9.7618398642742914</c:v>
                </c:pt>
                <c:pt idx="184">
                  <c:v>9.6448571143506072</c:v>
                </c:pt>
                <c:pt idx="185">
                  <c:v>3.070775686045971</c:v>
                </c:pt>
                <c:pt idx="186">
                  <c:v>4.588666487638422</c:v>
                </c:pt>
                <c:pt idx="187">
                  <c:v>4.5419144108897784</c:v>
                </c:pt>
                <c:pt idx="188">
                  <c:v>6.8266542417533023</c:v>
                </c:pt>
                <c:pt idx="189">
                  <c:v>5.6172778219961828</c:v>
                </c:pt>
                <c:pt idx="190">
                  <c:v>8.9201457637975956</c:v>
                </c:pt>
                <c:pt idx="191">
                  <c:v>8.3803566404750587</c:v>
                </c:pt>
                <c:pt idx="192">
                  <c:v>7.2142950257869822</c:v>
                </c:pt>
                <c:pt idx="193">
                  <c:v>4.1159870509150096</c:v>
                </c:pt>
                <c:pt idx="194">
                  <c:v>8.7228778890395624</c:v>
                </c:pt>
                <c:pt idx="195">
                  <c:v>5.9304648736734258</c:v>
                </c:pt>
                <c:pt idx="196">
                  <c:v>4.3388502500399238</c:v>
                </c:pt>
                <c:pt idx="197">
                  <c:v>9.2078324667048008</c:v>
                </c:pt>
                <c:pt idx="198">
                  <c:v>9.7753042498580847</c:v>
                </c:pt>
                <c:pt idx="199">
                  <c:v>3.60891062337797</c:v>
                </c:pt>
                <c:pt idx="200">
                  <c:v>8.2130924640595619</c:v>
                </c:pt>
                <c:pt idx="201">
                  <c:v>9.4753715059178223</c:v>
                </c:pt>
                <c:pt idx="202">
                  <c:v>9.66929024294698</c:v>
                </c:pt>
                <c:pt idx="203">
                  <c:v>3.1387521094498512</c:v>
                </c:pt>
                <c:pt idx="204">
                  <c:v>9.0167925899374453</c:v>
                </c:pt>
                <c:pt idx="205">
                  <c:v>9.9902287836805215</c:v>
                </c:pt>
                <c:pt idx="206">
                  <c:v>9.9953828652140029</c:v>
                </c:pt>
                <c:pt idx="207">
                  <c:v>0</c:v>
                </c:pt>
                <c:pt idx="208">
                  <c:v>9.8945362184336538</c:v>
                </c:pt>
                <c:pt idx="209">
                  <c:v>10</c:v>
                </c:pt>
                <c:pt idx="210">
                  <c:v>9.8997069507696338</c:v>
                </c:pt>
                <c:pt idx="211">
                  <c:v>2.1908812590447049</c:v>
                </c:pt>
                <c:pt idx="212">
                  <c:v>8.3672338781205955</c:v>
                </c:pt>
                <c:pt idx="213">
                  <c:v>6.3396190788512836</c:v>
                </c:pt>
                <c:pt idx="214">
                  <c:v>9.1935917948517094</c:v>
                </c:pt>
                <c:pt idx="215">
                  <c:v>7.2526644177672344</c:v>
                </c:pt>
                <c:pt idx="216">
                  <c:v>7.4569904111478653</c:v>
                </c:pt>
                <c:pt idx="217">
                  <c:v>9.2708502397060464</c:v>
                </c:pt>
                <c:pt idx="218">
                  <c:v>9.9419891250568941</c:v>
                </c:pt>
                <c:pt idx="219">
                  <c:v>9.8178703021321159</c:v>
                </c:pt>
                <c:pt idx="220">
                  <c:v>8.0393558547525714</c:v>
                </c:pt>
                <c:pt idx="221">
                  <c:v>9.857604157784591</c:v>
                </c:pt>
                <c:pt idx="222">
                  <c:v>8.9369356368985571</c:v>
                </c:pt>
                <c:pt idx="223">
                  <c:v>0.24317189078244361</c:v>
                </c:pt>
                <c:pt idx="224">
                  <c:v>9.408488643566411</c:v>
                </c:pt>
                <c:pt idx="225">
                  <c:v>8.6730894366589162</c:v>
                </c:pt>
                <c:pt idx="226">
                  <c:v>0.88914495647028069</c:v>
                </c:pt>
                <c:pt idx="227">
                  <c:v>9.407276480438167</c:v>
                </c:pt>
                <c:pt idx="228">
                  <c:v>4.0534113194490189</c:v>
                </c:pt>
                <c:pt idx="229">
                  <c:v>2.9716188179395169</c:v>
                </c:pt>
                <c:pt idx="230">
                  <c:v>9.2773818460148689</c:v>
                </c:pt>
                <c:pt idx="231">
                  <c:v>3.5140542377993902</c:v>
                </c:pt>
                <c:pt idx="232">
                  <c:v>2.433077853576072</c:v>
                </c:pt>
                <c:pt idx="233">
                  <c:v>7.1271436971202142</c:v>
                </c:pt>
                <c:pt idx="234">
                  <c:v>3.7833669046142391</c:v>
                </c:pt>
                <c:pt idx="235">
                  <c:v>7.4123208930759414</c:v>
                </c:pt>
                <c:pt idx="236">
                  <c:v>9.0763329576293117</c:v>
                </c:pt>
                <c:pt idx="237">
                  <c:v>7.8431402218243473</c:v>
                </c:pt>
                <c:pt idx="238">
                  <c:v>0</c:v>
                </c:pt>
                <c:pt idx="239">
                  <c:v>10</c:v>
                </c:pt>
                <c:pt idx="240">
                  <c:v>9.8187728122241555</c:v>
                </c:pt>
                <c:pt idx="241">
                  <c:v>8.286358658156896</c:v>
                </c:pt>
                <c:pt idx="242">
                  <c:v>6.8801551271236123</c:v>
                </c:pt>
                <c:pt idx="243">
                  <c:v>9.6383810090001312</c:v>
                </c:pt>
                <c:pt idx="244">
                  <c:v>9.272802675354809</c:v>
                </c:pt>
                <c:pt idx="245">
                  <c:v>7.0536005944062392</c:v>
                </c:pt>
                <c:pt idx="246">
                  <c:v>7.8559546072730821</c:v>
                </c:pt>
                <c:pt idx="247">
                  <c:v>9.3897197611128025</c:v>
                </c:pt>
                <c:pt idx="248">
                  <c:v>7.938195149004688</c:v>
                </c:pt>
                <c:pt idx="249">
                  <c:v>8.6178591591589626</c:v>
                </c:pt>
                <c:pt idx="250">
                  <c:v>9.2432163157140401</c:v>
                </c:pt>
                <c:pt idx="251">
                  <c:v>7.7340557529774827</c:v>
                </c:pt>
                <c:pt idx="252">
                  <c:v>8.6596024854540659</c:v>
                </c:pt>
                <c:pt idx="253">
                  <c:v>9.9990974716113215</c:v>
                </c:pt>
                <c:pt idx="254">
                  <c:v>9.9135727771663031</c:v>
                </c:pt>
                <c:pt idx="255">
                  <c:v>9.19961421373125</c:v>
                </c:pt>
                <c:pt idx="256">
                  <c:v>9.8400294321869559</c:v>
                </c:pt>
                <c:pt idx="257">
                  <c:v>8.2203500621816747</c:v>
                </c:pt>
                <c:pt idx="258">
                  <c:v>7.5999242082722702</c:v>
                </c:pt>
                <c:pt idx="259">
                  <c:v>9.9130343592311334</c:v>
                </c:pt>
                <c:pt idx="260">
                  <c:v>9.0262896754435396</c:v>
                </c:pt>
                <c:pt idx="261">
                  <c:v>9.7648972091652251</c:v>
                </c:pt>
                <c:pt idx="262">
                  <c:v>7.3134919206653963</c:v>
                </c:pt>
                <c:pt idx="263">
                  <c:v>7.5865930109157027</c:v>
                </c:pt>
                <c:pt idx="264">
                  <c:v>8.7228300965672076</c:v>
                </c:pt>
                <c:pt idx="265">
                  <c:v>9.757655878754278</c:v>
                </c:pt>
                <c:pt idx="266">
                  <c:v>5.9742314193180004</c:v>
                </c:pt>
                <c:pt idx="267">
                  <c:v>9.2661037359126155</c:v>
                </c:pt>
                <c:pt idx="268">
                  <c:v>0</c:v>
                </c:pt>
                <c:pt idx="269">
                  <c:v>10</c:v>
                </c:pt>
                <c:pt idx="270">
                  <c:v>9.9295964667477392</c:v>
                </c:pt>
                <c:pt idx="271">
                  <c:v>8.2503351741806323</c:v>
                </c:pt>
                <c:pt idx="272">
                  <c:v>7.891942247427596</c:v>
                </c:pt>
                <c:pt idx="273">
                  <c:v>9.9840973335196423</c:v>
                </c:pt>
                <c:pt idx="274">
                  <c:v>8.6076502739041789</c:v>
                </c:pt>
                <c:pt idx="275">
                  <c:v>9.9595658301181267</c:v>
                </c:pt>
                <c:pt idx="276">
                  <c:v>9.4421491722057311</c:v>
                </c:pt>
                <c:pt idx="277">
                  <c:v>9.727219607268669</c:v>
                </c:pt>
                <c:pt idx="278">
                  <c:v>9.7662098323880357</c:v>
                </c:pt>
                <c:pt idx="279">
                  <c:v>9.8796424887693455</c:v>
                </c:pt>
                <c:pt idx="280">
                  <c:v>7.6641081446678054</c:v>
                </c:pt>
                <c:pt idx="281">
                  <c:v>9.8110404302910279</c:v>
                </c:pt>
                <c:pt idx="282">
                  <c:v>9.8588478588092929</c:v>
                </c:pt>
                <c:pt idx="283">
                  <c:v>8.0960664222263699</c:v>
                </c:pt>
                <c:pt idx="284">
                  <c:v>9.9789896801276239</c:v>
                </c:pt>
                <c:pt idx="285">
                  <c:v>6.6094572984257454</c:v>
                </c:pt>
                <c:pt idx="286">
                  <c:v>7.290362908325438</c:v>
                </c:pt>
                <c:pt idx="287">
                  <c:v>9.3091152119419274</c:v>
                </c:pt>
                <c:pt idx="288">
                  <c:v>8.0263699844947354</c:v>
                </c:pt>
                <c:pt idx="289">
                  <c:v>7.2450725298295779</c:v>
                </c:pt>
                <c:pt idx="290">
                  <c:v>7.3023605380863419</c:v>
                </c:pt>
                <c:pt idx="291">
                  <c:v>6.9180495178971526</c:v>
                </c:pt>
                <c:pt idx="292">
                  <c:v>9.9995878333570616</c:v>
                </c:pt>
                <c:pt idx="293">
                  <c:v>7.5741002575560596</c:v>
                </c:pt>
                <c:pt idx="294">
                  <c:v>8.6847986302742299</c:v>
                </c:pt>
                <c:pt idx="295">
                  <c:v>9.4604402611907314</c:v>
                </c:pt>
                <c:pt idx="296">
                  <c:v>9.5289745754494657</c:v>
                </c:pt>
                <c:pt idx="297">
                  <c:v>8.5241375030485464</c:v>
                </c:pt>
                <c:pt idx="298">
                  <c:v>0</c:v>
                </c:pt>
                <c:pt idx="299">
                  <c:v>10</c:v>
                </c:pt>
                <c:pt idx="300">
                  <c:v>4.0458127509188424</c:v>
                </c:pt>
                <c:pt idx="301">
                  <c:v>7.6932216870460346</c:v>
                </c:pt>
                <c:pt idx="302">
                  <c:v>2.9483133145779732</c:v>
                </c:pt>
                <c:pt idx="303">
                  <c:v>4.0536381676254258</c:v>
                </c:pt>
                <c:pt idx="304">
                  <c:v>2.3273106946409108</c:v>
                </c:pt>
                <c:pt idx="305">
                  <c:v>0.68053695192575958</c:v>
                </c:pt>
                <c:pt idx="306">
                  <c:v>7.1889425007086878</c:v>
                </c:pt>
                <c:pt idx="307">
                  <c:v>7.2621277098829564</c:v>
                </c:pt>
                <c:pt idx="308">
                  <c:v>7.6289789190266486</c:v>
                </c:pt>
                <c:pt idx="309">
                  <c:v>7.9941668220561262</c:v>
                </c:pt>
                <c:pt idx="310">
                  <c:v>5.6604562324476024</c:v>
                </c:pt>
                <c:pt idx="311">
                  <c:v>6.9106588199199734</c:v>
                </c:pt>
                <c:pt idx="312">
                  <c:v>3.03820422818983</c:v>
                </c:pt>
                <c:pt idx="313">
                  <c:v>2.2320632422166859</c:v>
                </c:pt>
                <c:pt idx="314">
                  <c:v>4.7480984255188661</c:v>
                </c:pt>
                <c:pt idx="315">
                  <c:v>0.32879489679124418</c:v>
                </c:pt>
                <c:pt idx="316">
                  <c:v>7.0184658592771241</c:v>
                </c:pt>
                <c:pt idx="317">
                  <c:v>2.5003848683672301</c:v>
                </c:pt>
                <c:pt idx="318">
                  <c:v>5.5338133742282292</c:v>
                </c:pt>
                <c:pt idx="319">
                  <c:v>9.0373899518401792</c:v>
                </c:pt>
                <c:pt idx="320">
                  <c:v>0</c:v>
                </c:pt>
                <c:pt idx="321">
                  <c:v>8.6509417366388117</c:v>
                </c:pt>
                <c:pt idx="322">
                  <c:v>9.4716759307336442</c:v>
                </c:pt>
                <c:pt idx="323">
                  <c:v>4.849879719159004</c:v>
                </c:pt>
                <c:pt idx="324">
                  <c:v>6.5300911611356494</c:v>
                </c:pt>
                <c:pt idx="325">
                  <c:v>9.8878678443252994</c:v>
                </c:pt>
                <c:pt idx="326">
                  <c:v>9.0953017172372732</c:v>
                </c:pt>
                <c:pt idx="327">
                  <c:v>7.4532882048956033</c:v>
                </c:pt>
                <c:pt idx="328">
                  <c:v>7.2559994071019567</c:v>
                </c:pt>
                <c:pt idx="329">
                  <c:v>10</c:v>
                </c:pt>
                <c:pt idx="330">
                  <c:v>8.3746563532485236</c:v>
                </c:pt>
                <c:pt idx="331">
                  <c:v>9.0072595612871638</c:v>
                </c:pt>
                <c:pt idx="332">
                  <c:v>8.8946497240086106</c:v>
                </c:pt>
                <c:pt idx="333">
                  <c:v>9.8005885005625153</c:v>
                </c:pt>
                <c:pt idx="334">
                  <c:v>7.5916938910182816</c:v>
                </c:pt>
                <c:pt idx="335">
                  <c:v>8.8010522515519547</c:v>
                </c:pt>
                <c:pt idx="336">
                  <c:v>9.8850615676362477</c:v>
                </c:pt>
                <c:pt idx="337">
                  <c:v>9.5278552349778867</c:v>
                </c:pt>
                <c:pt idx="338">
                  <c:v>8.3108992417258722</c:v>
                </c:pt>
                <c:pt idx="339">
                  <c:v>9.1256652363437567</c:v>
                </c:pt>
                <c:pt idx="340">
                  <c:v>7.8910203534706769</c:v>
                </c:pt>
                <c:pt idx="341">
                  <c:v>9.1615451559634433</c:v>
                </c:pt>
                <c:pt idx="342">
                  <c:v>7.8636674669896518</c:v>
                </c:pt>
                <c:pt idx="343">
                  <c:v>8.3606926120899647</c:v>
                </c:pt>
                <c:pt idx="344">
                  <c:v>7.3610461056286489</c:v>
                </c:pt>
                <c:pt idx="345">
                  <c:v>8.0145483589897317</c:v>
                </c:pt>
                <c:pt idx="346">
                  <c:v>8.7509378468058046</c:v>
                </c:pt>
                <c:pt idx="347">
                  <c:v>7.8376033501526603</c:v>
                </c:pt>
                <c:pt idx="348">
                  <c:v>9.907443553000995</c:v>
                </c:pt>
                <c:pt idx="349">
                  <c:v>9.968276249089536</c:v>
                </c:pt>
                <c:pt idx="350">
                  <c:v>7.4528529388096434</c:v>
                </c:pt>
                <c:pt idx="351">
                  <c:v>8.8453454907796498</c:v>
                </c:pt>
                <c:pt idx="352">
                  <c:v>9.3942942204335651</c:v>
                </c:pt>
                <c:pt idx="353">
                  <c:v>9.8575332801747244</c:v>
                </c:pt>
                <c:pt idx="354">
                  <c:v>8.5439373976182811</c:v>
                </c:pt>
                <c:pt idx="355">
                  <c:v>8.4076391807637787</c:v>
                </c:pt>
                <c:pt idx="356">
                  <c:v>9.9990380580250289</c:v>
                </c:pt>
                <c:pt idx="357">
                  <c:v>9.0343681530325295</c:v>
                </c:pt>
                <c:pt idx="358">
                  <c:v>0</c:v>
                </c:pt>
                <c:pt idx="359">
                  <c:v>10</c:v>
                </c:pt>
                <c:pt idx="360">
                  <c:v>6.3443370827999352</c:v>
                </c:pt>
                <c:pt idx="361">
                  <c:v>9.8471214354886456</c:v>
                </c:pt>
                <c:pt idx="362">
                  <c:v>6.2006770285932493</c:v>
                </c:pt>
                <c:pt idx="363">
                  <c:v>1.4295262285599699</c:v>
                </c:pt>
                <c:pt idx="364">
                  <c:v>6.132264735438449</c:v>
                </c:pt>
                <c:pt idx="365">
                  <c:v>9.6013049724684087</c:v>
                </c:pt>
                <c:pt idx="366">
                  <c:v>4.702457464736967</c:v>
                </c:pt>
                <c:pt idx="367">
                  <c:v>2.0474243288004921</c:v>
                </c:pt>
                <c:pt idx="368">
                  <c:v>7.9141573883580492</c:v>
                </c:pt>
                <c:pt idx="369">
                  <c:v>0</c:v>
                </c:pt>
                <c:pt idx="370">
                  <c:v>3.470947759917006</c:v>
                </c:pt>
                <c:pt idx="371">
                  <c:v>9.1105860377975336</c:v>
                </c:pt>
                <c:pt idx="372">
                  <c:v>4.406272733220109</c:v>
                </c:pt>
                <c:pt idx="373">
                  <c:v>5.2084623768315046</c:v>
                </c:pt>
                <c:pt idx="374">
                  <c:v>5.7245963853793187</c:v>
                </c:pt>
                <c:pt idx="375">
                  <c:v>3.4811786404530891</c:v>
                </c:pt>
                <c:pt idx="376">
                  <c:v>6.3674978775375939</c:v>
                </c:pt>
                <c:pt idx="377">
                  <c:v>3.0572504934445739</c:v>
                </c:pt>
                <c:pt idx="378">
                  <c:v>9.9685618545177519</c:v>
                </c:pt>
                <c:pt idx="379">
                  <c:v>8.411555516551303</c:v>
                </c:pt>
                <c:pt idx="380">
                  <c:v>9.8044399900570927</c:v>
                </c:pt>
                <c:pt idx="381">
                  <c:v>9.9318275319159017</c:v>
                </c:pt>
                <c:pt idx="382">
                  <c:v>9.9230980642332192</c:v>
                </c:pt>
                <c:pt idx="383">
                  <c:v>6.3787650906400826</c:v>
                </c:pt>
                <c:pt idx="384">
                  <c:v>9.996357903152866</c:v>
                </c:pt>
                <c:pt idx="385">
                  <c:v>9.9957157551707354</c:v>
                </c:pt>
                <c:pt idx="386">
                  <c:v>5.1275206086573712</c:v>
                </c:pt>
                <c:pt idx="387">
                  <c:v>9.5464119200507564</c:v>
                </c:pt>
                <c:pt idx="388">
                  <c:v>1.803786581311337</c:v>
                </c:pt>
                <c:pt idx="389">
                  <c:v>10</c:v>
                </c:pt>
                <c:pt idx="390">
                  <c:v>8.3556237878436015</c:v>
                </c:pt>
                <c:pt idx="391">
                  <c:v>6.2196268549281513</c:v>
                </c:pt>
                <c:pt idx="392">
                  <c:v>8.1290431464373221</c:v>
                </c:pt>
                <c:pt idx="393">
                  <c:v>4.0362158126696874</c:v>
                </c:pt>
                <c:pt idx="394">
                  <c:v>9.0922344796472974</c:v>
                </c:pt>
                <c:pt idx="395">
                  <c:v>9.6315460535492381</c:v>
                </c:pt>
                <c:pt idx="396">
                  <c:v>7.2200870164891846</c:v>
                </c:pt>
                <c:pt idx="397">
                  <c:v>8.9795479610705122</c:v>
                </c:pt>
                <c:pt idx="398">
                  <c:v>8.8941054455203439</c:v>
                </c:pt>
                <c:pt idx="399">
                  <c:v>9.5404307172922564</c:v>
                </c:pt>
                <c:pt idx="400">
                  <c:v>9.8752400775255946</c:v>
                </c:pt>
                <c:pt idx="401">
                  <c:v>8.9160578259820209</c:v>
                </c:pt>
                <c:pt idx="402">
                  <c:v>9.9982368629203275</c:v>
                </c:pt>
                <c:pt idx="403">
                  <c:v>9.9827060655861448</c:v>
                </c:pt>
                <c:pt idx="404">
                  <c:v>5.9378825217091746</c:v>
                </c:pt>
                <c:pt idx="405">
                  <c:v>8.8615646694643946</c:v>
                </c:pt>
                <c:pt idx="406">
                  <c:v>8.5685308836764325</c:v>
                </c:pt>
                <c:pt idx="407">
                  <c:v>2.129777679830958</c:v>
                </c:pt>
                <c:pt idx="408">
                  <c:v>9.9053365478617934</c:v>
                </c:pt>
                <c:pt idx="409">
                  <c:v>4.9668525182062702</c:v>
                </c:pt>
                <c:pt idx="410">
                  <c:v>5.9533981899135924</c:v>
                </c:pt>
                <c:pt idx="411">
                  <c:v>2.871667802247071</c:v>
                </c:pt>
                <c:pt idx="412">
                  <c:v>6.5966989020201883</c:v>
                </c:pt>
                <c:pt idx="413">
                  <c:v>7.9768243083279353</c:v>
                </c:pt>
                <c:pt idx="414">
                  <c:v>4.9647870937378276</c:v>
                </c:pt>
                <c:pt idx="415">
                  <c:v>0</c:v>
                </c:pt>
                <c:pt idx="416">
                  <c:v>4.8608369586043674</c:v>
                </c:pt>
                <c:pt idx="417">
                  <c:v>8.8359398898582633</c:v>
                </c:pt>
                <c:pt idx="418">
                  <c:v>3.822699637112239</c:v>
                </c:pt>
                <c:pt idx="419">
                  <c:v>10</c:v>
                </c:pt>
                <c:pt idx="420">
                  <c:v>8.668770924845461</c:v>
                </c:pt>
                <c:pt idx="421">
                  <c:v>8.782542170066014</c:v>
                </c:pt>
                <c:pt idx="422">
                  <c:v>9.5444223003602406</c:v>
                </c:pt>
                <c:pt idx="423">
                  <c:v>8.2265532776780859</c:v>
                </c:pt>
                <c:pt idx="424">
                  <c:v>7.3307201469318004</c:v>
                </c:pt>
                <c:pt idx="425">
                  <c:v>9.8990184265391878</c:v>
                </c:pt>
                <c:pt idx="426">
                  <c:v>9.931392974938694</c:v>
                </c:pt>
                <c:pt idx="427">
                  <c:v>9.2380021149765348</c:v>
                </c:pt>
                <c:pt idx="428">
                  <c:v>9.8431716477872744</c:v>
                </c:pt>
                <c:pt idx="429">
                  <c:v>5.4068641984016539</c:v>
                </c:pt>
                <c:pt idx="430">
                  <c:v>9.5441239589204816</c:v>
                </c:pt>
                <c:pt idx="431">
                  <c:v>9.9214175366618633</c:v>
                </c:pt>
                <c:pt idx="432">
                  <c:v>8.3753901851854486</c:v>
                </c:pt>
                <c:pt idx="433">
                  <c:v>9.9962957873980471</c:v>
                </c:pt>
                <c:pt idx="434">
                  <c:v>9.5547600887454252</c:v>
                </c:pt>
                <c:pt idx="435">
                  <c:v>8.8129710471463447</c:v>
                </c:pt>
                <c:pt idx="436">
                  <c:v>9.1556439952993784</c:v>
                </c:pt>
                <c:pt idx="437">
                  <c:v>9.1659004817126082</c:v>
                </c:pt>
                <c:pt idx="438">
                  <c:v>8.6128008217139094</c:v>
                </c:pt>
                <c:pt idx="439">
                  <c:v>8.6525662025790062</c:v>
                </c:pt>
                <c:pt idx="440">
                  <c:v>8.6325618538959237</c:v>
                </c:pt>
                <c:pt idx="441">
                  <c:v>9.9455730412067904</c:v>
                </c:pt>
                <c:pt idx="442">
                  <c:v>9.7096133633732418</c:v>
                </c:pt>
                <c:pt idx="443">
                  <c:v>7.3427525744430371</c:v>
                </c:pt>
                <c:pt idx="444">
                  <c:v>0</c:v>
                </c:pt>
                <c:pt idx="445">
                  <c:v>9.1120204723963134</c:v>
                </c:pt>
                <c:pt idx="446">
                  <c:v>9.2129527600781724</c:v>
                </c:pt>
                <c:pt idx="447">
                  <c:v>9.0075795769574256</c:v>
                </c:pt>
                <c:pt idx="448">
                  <c:v>1.8859807719885211</c:v>
                </c:pt>
                <c:pt idx="449">
                  <c:v>10</c:v>
                </c:pt>
                <c:pt idx="450">
                  <c:v>7.4919549974869497</c:v>
                </c:pt>
                <c:pt idx="451">
                  <c:v>3.490717823990598</c:v>
                </c:pt>
                <c:pt idx="452">
                  <c:v>6.4004373332097151</c:v>
                </c:pt>
                <c:pt idx="453">
                  <c:v>7.7850274783614752</c:v>
                </c:pt>
                <c:pt idx="454">
                  <c:v>9.5950623084091955</c:v>
                </c:pt>
                <c:pt idx="455">
                  <c:v>5.453872807842175</c:v>
                </c:pt>
                <c:pt idx="456">
                  <c:v>2.3264377294912082</c:v>
                </c:pt>
                <c:pt idx="457">
                  <c:v>0.28008484923019061</c:v>
                </c:pt>
                <c:pt idx="458">
                  <c:v>4.9291647659276059</c:v>
                </c:pt>
                <c:pt idx="459">
                  <c:v>8.0038175036393753</c:v>
                </c:pt>
                <c:pt idx="460">
                  <c:v>5.5166432224007664</c:v>
                </c:pt>
                <c:pt idx="461">
                  <c:v>5.9872949377177784</c:v>
                </c:pt>
                <c:pt idx="462">
                  <c:v>8.3247011723965283</c:v>
                </c:pt>
                <c:pt idx="463">
                  <c:v>8.8133083293979197</c:v>
                </c:pt>
                <c:pt idx="464">
                  <c:v>4.2480519017307143</c:v>
                </c:pt>
                <c:pt idx="465">
                  <c:v>9.4716150560990631</c:v>
                </c:pt>
                <c:pt idx="466">
                  <c:v>7.8239179860074914</c:v>
                </c:pt>
                <c:pt idx="467">
                  <c:v>6.8128015772445254</c:v>
                </c:pt>
                <c:pt idx="468">
                  <c:v>1.702475286428264</c:v>
                </c:pt>
                <c:pt idx="469">
                  <c:v>1.005789072954856</c:v>
                </c:pt>
                <c:pt idx="470">
                  <c:v>9.7567620293008606</c:v>
                </c:pt>
                <c:pt idx="471">
                  <c:v>2.5702665491162069</c:v>
                </c:pt>
                <c:pt idx="472">
                  <c:v>5.6546462825249986</c:v>
                </c:pt>
                <c:pt idx="473">
                  <c:v>9.8906735833605541</c:v>
                </c:pt>
                <c:pt idx="474">
                  <c:v>8.3787022569968528</c:v>
                </c:pt>
                <c:pt idx="475">
                  <c:v>0</c:v>
                </c:pt>
                <c:pt idx="476">
                  <c:v>1.8824993313084391</c:v>
                </c:pt>
                <c:pt idx="477">
                  <c:v>4.3033400260371586</c:v>
                </c:pt>
                <c:pt idx="478">
                  <c:v>0.6708794059740093</c:v>
                </c:pt>
                <c:pt idx="479">
                  <c:v>10</c:v>
                </c:pt>
                <c:pt idx="480">
                  <c:v>7.8105337019969312</c:v>
                </c:pt>
                <c:pt idx="481">
                  <c:v>6.7089585774139016</c:v>
                </c:pt>
                <c:pt idx="482">
                  <c:v>9.1588167968943459</c:v>
                </c:pt>
                <c:pt idx="483">
                  <c:v>8.2910187765142869</c:v>
                </c:pt>
                <c:pt idx="484">
                  <c:v>9.6896910076516036</c:v>
                </c:pt>
                <c:pt idx="485">
                  <c:v>6.7260368468254832</c:v>
                </c:pt>
                <c:pt idx="486">
                  <c:v>5.2353323532868794</c:v>
                </c:pt>
                <c:pt idx="487">
                  <c:v>8.8331570206286383</c:v>
                </c:pt>
                <c:pt idx="488">
                  <c:v>2.8182291314277248</c:v>
                </c:pt>
                <c:pt idx="489">
                  <c:v>8.7123434599704872</c:v>
                </c:pt>
                <c:pt idx="490">
                  <c:v>9.3130959185397266</c:v>
                </c:pt>
                <c:pt idx="491">
                  <c:v>9.8958156655624219</c:v>
                </c:pt>
                <c:pt idx="492">
                  <c:v>9.4077523187883951</c:v>
                </c:pt>
                <c:pt idx="493">
                  <c:v>7.6805337231658903</c:v>
                </c:pt>
                <c:pt idx="494">
                  <c:v>9.7735381385925972</c:v>
                </c:pt>
                <c:pt idx="495">
                  <c:v>4.6015910061884373</c:v>
                </c:pt>
                <c:pt idx="496">
                  <c:v>9.7647852775044157</c:v>
                </c:pt>
                <c:pt idx="497">
                  <c:v>9.1777175871283134</c:v>
                </c:pt>
                <c:pt idx="498">
                  <c:v>4.4893772539486569</c:v>
                </c:pt>
                <c:pt idx="499">
                  <c:v>5.6431939185109368</c:v>
                </c:pt>
                <c:pt idx="500">
                  <c:v>9.5749660678795774</c:v>
                </c:pt>
                <c:pt idx="501">
                  <c:v>9.8253542396644296</c:v>
                </c:pt>
                <c:pt idx="502">
                  <c:v>4.7129681627073969</c:v>
                </c:pt>
                <c:pt idx="503">
                  <c:v>7.1149332261338252</c:v>
                </c:pt>
                <c:pt idx="504">
                  <c:v>8.2154561369930992</c:v>
                </c:pt>
                <c:pt idx="505">
                  <c:v>9.4457164469563164</c:v>
                </c:pt>
                <c:pt idx="506">
                  <c:v>8.4662499328146943</c:v>
                </c:pt>
                <c:pt idx="507">
                  <c:v>9.3686878499463226</c:v>
                </c:pt>
                <c:pt idx="508">
                  <c:v>10</c:v>
                </c:pt>
                <c:pt idx="509">
                  <c:v>0</c:v>
                </c:pt>
                <c:pt idx="510">
                  <c:v>8.1340347561102391</c:v>
                </c:pt>
                <c:pt idx="511">
                  <c:v>6.7708612985397636</c:v>
                </c:pt>
                <c:pt idx="512">
                  <c:v>9.7218658515920851</c:v>
                </c:pt>
                <c:pt idx="513">
                  <c:v>6.044635440659528</c:v>
                </c:pt>
                <c:pt idx="514">
                  <c:v>8.6643920841882629</c:v>
                </c:pt>
                <c:pt idx="515">
                  <c:v>9.9475241795577372</c:v>
                </c:pt>
                <c:pt idx="516">
                  <c:v>1.8330603740681179</c:v>
                </c:pt>
                <c:pt idx="517">
                  <c:v>3.8764233429837089</c:v>
                </c:pt>
                <c:pt idx="518">
                  <c:v>2.9919522041572799</c:v>
                </c:pt>
                <c:pt idx="519">
                  <c:v>8.9401552897374934</c:v>
                </c:pt>
                <c:pt idx="520">
                  <c:v>4.5577098380368204</c:v>
                </c:pt>
                <c:pt idx="521">
                  <c:v>0.74735500478754879</c:v>
                </c:pt>
                <c:pt idx="522">
                  <c:v>5.5374534526894976</c:v>
                </c:pt>
                <c:pt idx="523">
                  <c:v>0</c:v>
                </c:pt>
                <c:pt idx="524">
                  <c:v>2.8093636288094781</c:v>
                </c:pt>
                <c:pt idx="525">
                  <c:v>9.6058620306454365</c:v>
                </c:pt>
                <c:pt idx="526">
                  <c:v>6.5971624050044424</c:v>
                </c:pt>
                <c:pt idx="527">
                  <c:v>5.0946645097696193</c:v>
                </c:pt>
                <c:pt idx="528">
                  <c:v>4.72469240759321</c:v>
                </c:pt>
                <c:pt idx="529">
                  <c:v>7.2809882800557659</c:v>
                </c:pt>
                <c:pt idx="530">
                  <c:v>3.2334413868358518</c:v>
                </c:pt>
                <c:pt idx="531">
                  <c:v>4.0005533594585856</c:v>
                </c:pt>
                <c:pt idx="532">
                  <c:v>3.5530200728628341</c:v>
                </c:pt>
                <c:pt idx="533">
                  <c:v>9.6780925548462076</c:v>
                </c:pt>
                <c:pt idx="534">
                  <c:v>2.065691082170523</c:v>
                </c:pt>
                <c:pt idx="535">
                  <c:v>7.1998164006552763</c:v>
                </c:pt>
                <c:pt idx="536">
                  <c:v>7.7363731947712413</c:v>
                </c:pt>
                <c:pt idx="537">
                  <c:v>9.9833193120778407</c:v>
                </c:pt>
                <c:pt idx="538">
                  <c:v>10</c:v>
                </c:pt>
                <c:pt idx="539">
                  <c:v>8.9718511337725584</c:v>
                </c:pt>
                <c:pt idx="540">
                  <c:v>7.0288078482858021</c:v>
                </c:pt>
                <c:pt idx="541">
                  <c:v>6.2781833984171147</c:v>
                </c:pt>
                <c:pt idx="542">
                  <c:v>5.3105980380815119</c:v>
                </c:pt>
                <c:pt idx="543">
                  <c:v>5.3478111020980572</c:v>
                </c:pt>
                <c:pt idx="544">
                  <c:v>2.4557740228115401</c:v>
                </c:pt>
                <c:pt idx="545">
                  <c:v>4.8169852642155266</c:v>
                </c:pt>
                <c:pt idx="546">
                  <c:v>7.4999534424912122</c:v>
                </c:pt>
                <c:pt idx="547">
                  <c:v>6.8221969001648599</c:v>
                </c:pt>
                <c:pt idx="548">
                  <c:v>4.6303533251606428</c:v>
                </c:pt>
                <c:pt idx="549">
                  <c:v>8.4667050034290536</c:v>
                </c:pt>
                <c:pt idx="550">
                  <c:v>6.4065416620222839</c:v>
                </c:pt>
                <c:pt idx="551">
                  <c:v>6.5764929155633851</c:v>
                </c:pt>
                <c:pt idx="552">
                  <c:v>7.1151596472297047</c:v>
                </c:pt>
                <c:pt idx="553">
                  <c:v>7.3198468976100841</c:v>
                </c:pt>
                <c:pt idx="554">
                  <c:v>9.6099623427049874</c:v>
                </c:pt>
                <c:pt idx="555">
                  <c:v>9.8576219769449853</c:v>
                </c:pt>
                <c:pt idx="556">
                  <c:v>8.5385632869479551</c:v>
                </c:pt>
                <c:pt idx="557">
                  <c:v>9.9898928967059799</c:v>
                </c:pt>
                <c:pt idx="558">
                  <c:v>9.0533233004389366</c:v>
                </c:pt>
                <c:pt idx="559">
                  <c:v>9.9638869296923005</c:v>
                </c:pt>
                <c:pt idx="560">
                  <c:v>9.756168502312585</c:v>
                </c:pt>
                <c:pt idx="561">
                  <c:v>7.3795318524518132</c:v>
                </c:pt>
                <c:pt idx="562">
                  <c:v>9.8431048744600709</c:v>
                </c:pt>
                <c:pt idx="563">
                  <c:v>9.6428584444720808</c:v>
                </c:pt>
                <c:pt idx="564">
                  <c:v>9.9872099692165985</c:v>
                </c:pt>
                <c:pt idx="565">
                  <c:v>9.5924387010958512</c:v>
                </c:pt>
                <c:pt idx="566">
                  <c:v>7.249497314413972</c:v>
                </c:pt>
                <c:pt idx="567">
                  <c:v>7.5328560557610018</c:v>
                </c:pt>
                <c:pt idx="568">
                  <c:v>0</c:v>
                </c:pt>
                <c:pt idx="569">
                  <c:v>10</c:v>
                </c:pt>
                <c:pt idx="570">
                  <c:v>2.2149038794262781</c:v>
                </c:pt>
                <c:pt idx="571">
                  <c:v>5.0558704966984989</c:v>
                </c:pt>
                <c:pt idx="572">
                  <c:v>3.688199622882574</c:v>
                </c:pt>
                <c:pt idx="573">
                  <c:v>5.0892841576918952</c:v>
                </c:pt>
                <c:pt idx="574">
                  <c:v>3.7784491733550181</c:v>
                </c:pt>
                <c:pt idx="575">
                  <c:v>0</c:v>
                </c:pt>
                <c:pt idx="576">
                  <c:v>5.4366591312141672</c:v>
                </c:pt>
                <c:pt idx="577">
                  <c:v>8.2923865863086306</c:v>
                </c:pt>
                <c:pt idx="578">
                  <c:v>6.7076298575171833</c:v>
                </c:pt>
                <c:pt idx="579">
                  <c:v>7.5182516726732693</c:v>
                </c:pt>
                <c:pt idx="580">
                  <c:v>3.3523222961806241</c:v>
                </c:pt>
                <c:pt idx="581">
                  <c:v>8.4734449653408195</c:v>
                </c:pt>
                <c:pt idx="582">
                  <c:v>4.9404342963379184</c:v>
                </c:pt>
                <c:pt idx="583">
                  <c:v>4.2223856493643117</c:v>
                </c:pt>
                <c:pt idx="584">
                  <c:v>4.743169909064556</c:v>
                </c:pt>
                <c:pt idx="585">
                  <c:v>0.70610767935565733</c:v>
                </c:pt>
                <c:pt idx="586">
                  <c:v>5.3185800245585817</c:v>
                </c:pt>
                <c:pt idx="587">
                  <c:v>6.4264066161090696</c:v>
                </c:pt>
                <c:pt idx="588">
                  <c:v>9.4696947209509297</c:v>
                </c:pt>
                <c:pt idx="589">
                  <c:v>8.8795069179704402</c:v>
                </c:pt>
                <c:pt idx="590">
                  <c:v>3.6920596898701521</c:v>
                </c:pt>
                <c:pt idx="591">
                  <c:v>9.0017903424468653</c:v>
                </c:pt>
                <c:pt idx="592">
                  <c:v>5.2237728728741546</c:v>
                </c:pt>
                <c:pt idx="593">
                  <c:v>7.4798494578741854</c:v>
                </c:pt>
                <c:pt idx="594">
                  <c:v>4.2482286574274264</c:v>
                </c:pt>
                <c:pt idx="595">
                  <c:v>9.9112824846294636</c:v>
                </c:pt>
                <c:pt idx="596">
                  <c:v>6.8653984717659524</c:v>
                </c:pt>
                <c:pt idx="597">
                  <c:v>1.7939176526299401</c:v>
                </c:pt>
                <c:pt idx="598">
                  <c:v>1.1695242543765301</c:v>
                </c:pt>
                <c:pt idx="599">
                  <c:v>10</c:v>
                </c:pt>
                <c:pt idx="600">
                  <c:v>9.288069412750902</c:v>
                </c:pt>
                <c:pt idx="601">
                  <c:v>6.0925586310656916</c:v>
                </c:pt>
                <c:pt idx="602">
                  <c:v>9.7946922017000855</c:v>
                </c:pt>
                <c:pt idx="603">
                  <c:v>4.5431398952687383</c:v>
                </c:pt>
                <c:pt idx="604">
                  <c:v>6.2965483394370381</c:v>
                </c:pt>
                <c:pt idx="605">
                  <c:v>9.2009815566841713</c:v>
                </c:pt>
                <c:pt idx="606">
                  <c:v>6.6135789134751377E-2</c:v>
                </c:pt>
                <c:pt idx="607">
                  <c:v>3.1439647395155301</c:v>
                </c:pt>
                <c:pt idx="608">
                  <c:v>9.4775591856895538</c:v>
                </c:pt>
                <c:pt idx="609">
                  <c:v>8.7407190335107732</c:v>
                </c:pt>
                <c:pt idx="610">
                  <c:v>2.5564082882975949</c:v>
                </c:pt>
                <c:pt idx="611">
                  <c:v>8.4337806850900527</c:v>
                </c:pt>
                <c:pt idx="612">
                  <c:v>7.1862647954955063</c:v>
                </c:pt>
                <c:pt idx="613">
                  <c:v>4.3214178913109391</c:v>
                </c:pt>
                <c:pt idx="614">
                  <c:v>5.1808167453439351</c:v>
                </c:pt>
                <c:pt idx="615">
                  <c:v>9.0008407918775859</c:v>
                </c:pt>
                <c:pt idx="616">
                  <c:v>7.5526424532432799</c:v>
                </c:pt>
                <c:pt idx="617">
                  <c:v>0</c:v>
                </c:pt>
                <c:pt idx="618">
                  <c:v>4.757325828955512</c:v>
                </c:pt>
                <c:pt idx="619">
                  <c:v>9.0974621725681111</c:v>
                </c:pt>
                <c:pt idx="620">
                  <c:v>2.2766547388403331</c:v>
                </c:pt>
                <c:pt idx="621">
                  <c:v>9.8467891700468879</c:v>
                </c:pt>
                <c:pt idx="622">
                  <c:v>9.2457780303781743</c:v>
                </c:pt>
                <c:pt idx="623">
                  <c:v>8.8499844838075443</c:v>
                </c:pt>
                <c:pt idx="624">
                  <c:v>8.9861160988699886</c:v>
                </c:pt>
                <c:pt idx="625">
                  <c:v>8.359946064505408</c:v>
                </c:pt>
                <c:pt idx="626">
                  <c:v>4.0104812764050983</c:v>
                </c:pt>
                <c:pt idx="627">
                  <c:v>6.2747490689890988</c:v>
                </c:pt>
                <c:pt idx="628">
                  <c:v>10</c:v>
                </c:pt>
                <c:pt idx="629">
                  <c:v>8.8457962317040906</c:v>
                </c:pt>
                <c:pt idx="630">
                  <c:v>4.6056974414295269</c:v>
                </c:pt>
                <c:pt idx="631">
                  <c:v>9.8965557533393351</c:v>
                </c:pt>
                <c:pt idx="632">
                  <c:v>9.9992848587847138</c:v>
                </c:pt>
                <c:pt idx="633">
                  <c:v>9.9230396379674843</c:v>
                </c:pt>
                <c:pt idx="634">
                  <c:v>8.1964212119728241</c:v>
                </c:pt>
                <c:pt idx="635">
                  <c:v>9.1697588878791922</c:v>
                </c:pt>
                <c:pt idx="636">
                  <c:v>4.3878997566897189</c:v>
                </c:pt>
                <c:pt idx="637">
                  <c:v>4.0364243028722404</c:v>
                </c:pt>
                <c:pt idx="638">
                  <c:v>7.0242452189933298</c:v>
                </c:pt>
                <c:pt idx="639">
                  <c:v>6.7920646708299834</c:v>
                </c:pt>
                <c:pt idx="640">
                  <c:v>8.7895386966090285</c:v>
                </c:pt>
                <c:pt idx="641">
                  <c:v>7.9901700654331984</c:v>
                </c:pt>
                <c:pt idx="642">
                  <c:v>0</c:v>
                </c:pt>
                <c:pt idx="643">
                  <c:v>3.484022554388019</c:v>
                </c:pt>
                <c:pt idx="644">
                  <c:v>6.4509562702002414</c:v>
                </c:pt>
                <c:pt idx="645">
                  <c:v>9.9612097057959801</c:v>
                </c:pt>
                <c:pt idx="646">
                  <c:v>0.84449753917658477</c:v>
                </c:pt>
                <c:pt idx="647">
                  <c:v>9.9004740500786745</c:v>
                </c:pt>
                <c:pt idx="648">
                  <c:v>8.6764839653393846</c:v>
                </c:pt>
                <c:pt idx="649">
                  <c:v>2.3673408326224599</c:v>
                </c:pt>
                <c:pt idx="650">
                  <c:v>5.8360985578095406</c:v>
                </c:pt>
                <c:pt idx="651">
                  <c:v>0.1023378336442313</c:v>
                </c:pt>
                <c:pt idx="652">
                  <c:v>9.5765309218221955</c:v>
                </c:pt>
                <c:pt idx="653">
                  <c:v>9.7728000515786118</c:v>
                </c:pt>
                <c:pt idx="654">
                  <c:v>9.6392498697626312</c:v>
                </c:pt>
                <c:pt idx="655">
                  <c:v>9.6515005830861273</c:v>
                </c:pt>
                <c:pt idx="656">
                  <c:v>6.6499069976386256</c:v>
                </c:pt>
                <c:pt idx="657">
                  <c:v>3.1461025398883251</c:v>
                </c:pt>
                <c:pt idx="658">
                  <c:v>8.9379143233360434</c:v>
                </c:pt>
                <c:pt idx="659">
                  <c:v>10</c:v>
                </c:pt>
                <c:pt idx="660">
                  <c:v>7.6736696580158776</c:v>
                </c:pt>
                <c:pt idx="661">
                  <c:v>2.596927167890315</c:v>
                </c:pt>
                <c:pt idx="662">
                  <c:v>2.9503814190631812</c:v>
                </c:pt>
                <c:pt idx="663">
                  <c:v>0</c:v>
                </c:pt>
                <c:pt idx="664">
                  <c:v>8.3877714589736208</c:v>
                </c:pt>
                <c:pt idx="665">
                  <c:v>9.2496929421191929</c:v>
                </c:pt>
                <c:pt idx="666">
                  <c:v>3.8465321064178131</c:v>
                </c:pt>
                <c:pt idx="667">
                  <c:v>5.6831601008524064</c:v>
                </c:pt>
                <c:pt idx="668">
                  <c:v>2.277073903532465</c:v>
                </c:pt>
                <c:pt idx="669">
                  <c:v>2.9372616398909872</c:v>
                </c:pt>
                <c:pt idx="670">
                  <c:v>6.4167289064674726</c:v>
                </c:pt>
                <c:pt idx="671">
                  <c:v>4.5303413213025987</c:v>
                </c:pt>
                <c:pt idx="672">
                  <c:v>1.3336314803557401</c:v>
                </c:pt>
                <c:pt idx="673">
                  <c:v>5.4539223230646066</c:v>
                </c:pt>
                <c:pt idx="674">
                  <c:v>1.2332926142079581</c:v>
                </c:pt>
                <c:pt idx="675">
                  <c:v>0.27809072339968921</c:v>
                </c:pt>
                <c:pt idx="676">
                  <c:v>6.4651287330694123</c:v>
                </c:pt>
                <c:pt idx="677">
                  <c:v>5.3520947278272484</c:v>
                </c:pt>
                <c:pt idx="678">
                  <c:v>1.6380627306569371</c:v>
                </c:pt>
                <c:pt idx="679">
                  <c:v>7.2468765887520163</c:v>
                </c:pt>
                <c:pt idx="680">
                  <c:v>4.4316439134815448</c:v>
                </c:pt>
                <c:pt idx="681">
                  <c:v>9.6961141398750765</c:v>
                </c:pt>
                <c:pt idx="682">
                  <c:v>2.49522044369033</c:v>
                </c:pt>
                <c:pt idx="683">
                  <c:v>1.596211546494539</c:v>
                </c:pt>
                <c:pt idx="684">
                  <c:v>8.9592478816025256</c:v>
                </c:pt>
                <c:pt idx="685">
                  <c:v>7.5993569952197726</c:v>
                </c:pt>
                <c:pt idx="686">
                  <c:v>9.9139806544847602</c:v>
                </c:pt>
                <c:pt idx="687">
                  <c:v>3.227238571821736</c:v>
                </c:pt>
                <c:pt idx="688">
                  <c:v>2.8390692076281749</c:v>
                </c:pt>
                <c:pt idx="689">
                  <c:v>10</c:v>
                </c:pt>
                <c:pt idx="690">
                  <c:v>9.8097357361355808</c:v>
                </c:pt>
                <c:pt idx="691">
                  <c:v>4.8324337010355931</c:v>
                </c:pt>
                <c:pt idx="692">
                  <c:v>3.5792815633731552</c:v>
                </c:pt>
                <c:pt idx="693">
                  <c:v>5.2421602162060221</c:v>
                </c:pt>
                <c:pt idx="694">
                  <c:v>3.7914051826281998</c:v>
                </c:pt>
                <c:pt idx="695">
                  <c:v>8.4515662031921188</c:v>
                </c:pt>
                <c:pt idx="696">
                  <c:v>9.5377924113091357</c:v>
                </c:pt>
                <c:pt idx="697">
                  <c:v>9.8445144581990576</c:v>
                </c:pt>
                <c:pt idx="698">
                  <c:v>8.813499132205953</c:v>
                </c:pt>
                <c:pt idx="699">
                  <c:v>6.1363348074514388</c:v>
                </c:pt>
                <c:pt idx="700">
                  <c:v>2.7341556746818041</c:v>
                </c:pt>
                <c:pt idx="701">
                  <c:v>7.3353641921307986</c:v>
                </c:pt>
                <c:pt idx="702">
                  <c:v>5.6250926496342508</c:v>
                </c:pt>
                <c:pt idx="703">
                  <c:v>2.943235886793333</c:v>
                </c:pt>
                <c:pt idx="704">
                  <c:v>7.7061939400403343</c:v>
                </c:pt>
                <c:pt idx="705">
                  <c:v>8.1070281880952226</c:v>
                </c:pt>
                <c:pt idx="706">
                  <c:v>9.2367464831915509</c:v>
                </c:pt>
                <c:pt idx="707">
                  <c:v>2.8531658939670401</c:v>
                </c:pt>
                <c:pt idx="708">
                  <c:v>9.7935320478145265</c:v>
                </c:pt>
                <c:pt idx="709">
                  <c:v>2.6649101360601621</c:v>
                </c:pt>
                <c:pt idx="710">
                  <c:v>5.7964086482075672</c:v>
                </c:pt>
                <c:pt idx="711">
                  <c:v>6.8498632951977463</c:v>
                </c:pt>
                <c:pt idx="712">
                  <c:v>5.3299988961680764</c:v>
                </c:pt>
                <c:pt idx="713">
                  <c:v>9.7683326208724672</c:v>
                </c:pt>
                <c:pt idx="714">
                  <c:v>9.9558864340269526</c:v>
                </c:pt>
                <c:pt idx="715">
                  <c:v>9.383379093624125</c:v>
                </c:pt>
                <c:pt idx="716">
                  <c:v>4.902595527576219</c:v>
                </c:pt>
                <c:pt idx="717">
                  <c:v>8.1065849615566314</c:v>
                </c:pt>
                <c:pt idx="718">
                  <c:v>0</c:v>
                </c:pt>
                <c:pt idx="719">
                  <c:v>10</c:v>
                </c:pt>
                <c:pt idx="720">
                  <c:v>9.9892097730458023</c:v>
                </c:pt>
                <c:pt idx="721">
                  <c:v>2.5446484708606572</c:v>
                </c:pt>
                <c:pt idx="722">
                  <c:v>5.1706247598933537</c:v>
                </c:pt>
                <c:pt idx="723">
                  <c:v>0</c:v>
                </c:pt>
                <c:pt idx="724">
                  <c:v>3.5341366517620521</c:v>
                </c:pt>
                <c:pt idx="725">
                  <c:v>9.1024321069288394</c:v>
                </c:pt>
                <c:pt idx="726">
                  <c:v>0.89823901616472845</c:v>
                </c:pt>
                <c:pt idx="727">
                  <c:v>2.296339938125505</c:v>
                </c:pt>
                <c:pt idx="728">
                  <c:v>3.425191610832782</c:v>
                </c:pt>
                <c:pt idx="729">
                  <c:v>1.563331262888719</c:v>
                </c:pt>
                <c:pt idx="730">
                  <c:v>6.8572877342757224</c:v>
                </c:pt>
                <c:pt idx="731">
                  <c:v>7.1577943258041969</c:v>
                </c:pt>
                <c:pt idx="732">
                  <c:v>9.9581188062339887</c:v>
                </c:pt>
                <c:pt idx="733">
                  <c:v>9.3363104689759382</c:v>
                </c:pt>
                <c:pt idx="734">
                  <c:v>7.0724646061887819</c:v>
                </c:pt>
                <c:pt idx="735">
                  <c:v>9.879912914643457</c:v>
                </c:pt>
                <c:pt idx="736">
                  <c:v>9.1681050362876935</c:v>
                </c:pt>
                <c:pt idx="737">
                  <c:v>8.971985581710598</c:v>
                </c:pt>
                <c:pt idx="738">
                  <c:v>7.5794946586404972</c:v>
                </c:pt>
                <c:pt idx="739">
                  <c:v>9.9224611435114589</c:v>
                </c:pt>
                <c:pt idx="740">
                  <c:v>2.672465839246295</c:v>
                </c:pt>
                <c:pt idx="741">
                  <c:v>9.1542551218412189</c:v>
                </c:pt>
                <c:pt idx="742">
                  <c:v>7.251264113104952</c:v>
                </c:pt>
                <c:pt idx="743">
                  <c:v>9.9468877072644819</c:v>
                </c:pt>
                <c:pt idx="744">
                  <c:v>9.6951478565254252</c:v>
                </c:pt>
                <c:pt idx="745">
                  <c:v>9.7104691105727383</c:v>
                </c:pt>
                <c:pt idx="746">
                  <c:v>5.9872428284544306</c:v>
                </c:pt>
                <c:pt idx="747">
                  <c:v>6.0470045767277796</c:v>
                </c:pt>
                <c:pt idx="748">
                  <c:v>10</c:v>
                </c:pt>
                <c:pt idx="749">
                  <c:v>8.9958343015255604</c:v>
                </c:pt>
                <c:pt idx="750">
                  <c:v>9.8834749393119097</c:v>
                </c:pt>
                <c:pt idx="751">
                  <c:v>9.7481068348895565</c:v>
                </c:pt>
                <c:pt idx="752">
                  <c:v>8.7955348606049242</c:v>
                </c:pt>
                <c:pt idx="753">
                  <c:v>3.1095343653140661</c:v>
                </c:pt>
                <c:pt idx="754">
                  <c:v>7.5103812967733941</c:v>
                </c:pt>
                <c:pt idx="755">
                  <c:v>7.7119172939368088</c:v>
                </c:pt>
                <c:pt idx="756">
                  <c:v>5.7789384941393536</c:v>
                </c:pt>
                <c:pt idx="757">
                  <c:v>7.0678465058514099</c:v>
                </c:pt>
                <c:pt idx="758">
                  <c:v>2.878695024155927</c:v>
                </c:pt>
                <c:pt idx="759">
                  <c:v>3.66452459620912</c:v>
                </c:pt>
                <c:pt idx="760">
                  <c:v>9.8119968452595501</c:v>
                </c:pt>
                <c:pt idx="761">
                  <c:v>7.2890386827613449</c:v>
                </c:pt>
                <c:pt idx="762">
                  <c:v>0.2383544317457833</c:v>
                </c:pt>
                <c:pt idx="763">
                  <c:v>2.7059185376560508</c:v>
                </c:pt>
                <c:pt idx="764">
                  <c:v>0</c:v>
                </c:pt>
                <c:pt idx="765">
                  <c:v>9.9794584257557784</c:v>
                </c:pt>
                <c:pt idx="766">
                  <c:v>5.1377342815245557</c:v>
                </c:pt>
                <c:pt idx="767">
                  <c:v>9.0042500883120073</c:v>
                </c:pt>
                <c:pt idx="768">
                  <c:v>9.9592633541629851</c:v>
                </c:pt>
                <c:pt idx="769">
                  <c:v>7.7572240351565291</c:v>
                </c:pt>
                <c:pt idx="770">
                  <c:v>5.3217572959075738</c:v>
                </c:pt>
                <c:pt idx="771">
                  <c:v>8.5858479353985615</c:v>
                </c:pt>
                <c:pt idx="772">
                  <c:v>9.8044344484235246</c:v>
                </c:pt>
                <c:pt idx="773">
                  <c:v>9.9686815781434728</c:v>
                </c:pt>
                <c:pt idx="774">
                  <c:v>9.991823691758416</c:v>
                </c:pt>
                <c:pt idx="775">
                  <c:v>4.921784851835767</c:v>
                </c:pt>
                <c:pt idx="776">
                  <c:v>7.1265259567315038</c:v>
                </c:pt>
                <c:pt idx="777">
                  <c:v>9.328866489799605</c:v>
                </c:pt>
                <c:pt idx="778">
                  <c:v>7.8189686355324488</c:v>
                </c:pt>
                <c:pt idx="779">
                  <c:v>10</c:v>
                </c:pt>
                <c:pt idx="780">
                  <c:v>0</c:v>
                </c:pt>
                <c:pt idx="781">
                  <c:v>7.7396585899108192</c:v>
                </c:pt>
                <c:pt idx="782">
                  <c:v>4.2847960216765619</c:v>
                </c:pt>
                <c:pt idx="783">
                  <c:v>9.9833668785861072</c:v>
                </c:pt>
                <c:pt idx="784">
                  <c:v>0.48297946918198947</c:v>
                </c:pt>
                <c:pt idx="785">
                  <c:v>4.2787952775015112</c:v>
                </c:pt>
                <c:pt idx="786">
                  <c:v>8.1950567708331246</c:v>
                </c:pt>
                <c:pt idx="787">
                  <c:v>9.7490832958703795</c:v>
                </c:pt>
                <c:pt idx="788">
                  <c:v>8.1631248451023524</c:v>
                </c:pt>
                <c:pt idx="789">
                  <c:v>7.4157838772206954</c:v>
                </c:pt>
                <c:pt idx="790">
                  <c:v>9.5940430824825746</c:v>
                </c:pt>
                <c:pt idx="791">
                  <c:v>4.1574159309100676</c:v>
                </c:pt>
                <c:pt idx="792">
                  <c:v>9.910090306040173</c:v>
                </c:pt>
                <c:pt idx="793">
                  <c:v>9.607220822674984</c:v>
                </c:pt>
                <c:pt idx="794">
                  <c:v>9.3979241730808791</c:v>
                </c:pt>
                <c:pt idx="795">
                  <c:v>9.0802625262989718</c:v>
                </c:pt>
                <c:pt idx="796">
                  <c:v>3.725699806572472</c:v>
                </c:pt>
                <c:pt idx="797">
                  <c:v>8.346514212422921</c:v>
                </c:pt>
                <c:pt idx="798">
                  <c:v>9.5089719268273605</c:v>
                </c:pt>
                <c:pt idx="799">
                  <c:v>9.4651366358606577</c:v>
                </c:pt>
                <c:pt idx="800">
                  <c:v>0.58388520450553827</c:v>
                </c:pt>
                <c:pt idx="801">
                  <c:v>7.7660037541949274</c:v>
                </c:pt>
                <c:pt idx="802">
                  <c:v>7.9635897473516977</c:v>
                </c:pt>
                <c:pt idx="803">
                  <c:v>9.3986035236598813</c:v>
                </c:pt>
                <c:pt idx="804">
                  <c:v>3.721562963596277</c:v>
                </c:pt>
                <c:pt idx="805">
                  <c:v>6.5723323829382041</c:v>
                </c:pt>
                <c:pt idx="806">
                  <c:v>0.43303038808978828</c:v>
                </c:pt>
                <c:pt idx="807">
                  <c:v>5.643507066940999</c:v>
                </c:pt>
                <c:pt idx="808">
                  <c:v>1.9305070613461941</c:v>
                </c:pt>
                <c:pt idx="809">
                  <c:v>10</c:v>
                </c:pt>
                <c:pt idx="810">
                  <c:v>9.8504487311765025</c:v>
                </c:pt>
                <c:pt idx="811">
                  <c:v>8.7225899596043437</c:v>
                </c:pt>
                <c:pt idx="812">
                  <c:v>8.3790322523342944</c:v>
                </c:pt>
                <c:pt idx="813">
                  <c:v>9.6413664233216263</c:v>
                </c:pt>
                <c:pt idx="814">
                  <c:v>5.9456730204877868</c:v>
                </c:pt>
                <c:pt idx="815">
                  <c:v>9.5126594262376951</c:v>
                </c:pt>
                <c:pt idx="816">
                  <c:v>8.0387463636779373</c:v>
                </c:pt>
                <c:pt idx="817">
                  <c:v>9.969857377123919</c:v>
                </c:pt>
                <c:pt idx="818">
                  <c:v>9.900848881101604</c:v>
                </c:pt>
                <c:pt idx="819">
                  <c:v>8.7258276958923915</c:v>
                </c:pt>
                <c:pt idx="820">
                  <c:v>9.705532621125105</c:v>
                </c:pt>
                <c:pt idx="821">
                  <c:v>6.755957504672085</c:v>
                </c:pt>
                <c:pt idx="822">
                  <c:v>8.7325485960769758</c:v>
                </c:pt>
                <c:pt idx="823">
                  <c:v>9.1002104734630116</c:v>
                </c:pt>
                <c:pt idx="824">
                  <c:v>9.4616420532700136</c:v>
                </c:pt>
                <c:pt idx="825">
                  <c:v>8.5774694496772739</c:v>
                </c:pt>
                <c:pt idx="826">
                  <c:v>9.4776253634358643</c:v>
                </c:pt>
                <c:pt idx="827">
                  <c:v>9.7700376969226923</c:v>
                </c:pt>
                <c:pt idx="828">
                  <c:v>8.1582424384778989</c:v>
                </c:pt>
                <c:pt idx="829">
                  <c:v>4.4650592285354644</c:v>
                </c:pt>
                <c:pt idx="830">
                  <c:v>7.290682952015235</c:v>
                </c:pt>
                <c:pt idx="831">
                  <c:v>7.0883755552329797</c:v>
                </c:pt>
                <c:pt idx="832">
                  <c:v>3.941674854917943</c:v>
                </c:pt>
                <c:pt idx="833">
                  <c:v>7.4968439049577249</c:v>
                </c:pt>
                <c:pt idx="834">
                  <c:v>0</c:v>
                </c:pt>
                <c:pt idx="835">
                  <c:v>5.6427614465212113</c:v>
                </c:pt>
                <c:pt idx="836">
                  <c:v>7.0908179379347978</c:v>
                </c:pt>
                <c:pt idx="837">
                  <c:v>5.165601400135305</c:v>
                </c:pt>
                <c:pt idx="838">
                  <c:v>3.6944793716763682</c:v>
                </c:pt>
                <c:pt idx="839">
                  <c:v>10</c:v>
                </c:pt>
                <c:pt idx="840">
                  <c:v>9.8680186571563873</c:v>
                </c:pt>
                <c:pt idx="841">
                  <c:v>4.5324894172698613</c:v>
                </c:pt>
                <c:pt idx="842">
                  <c:v>8.6866295579782662</c:v>
                </c:pt>
                <c:pt idx="843">
                  <c:v>5.5901226111470992</c:v>
                </c:pt>
                <c:pt idx="844">
                  <c:v>5.6858911124805909</c:v>
                </c:pt>
                <c:pt idx="845">
                  <c:v>3.299361784913442</c:v>
                </c:pt>
                <c:pt idx="846">
                  <c:v>5.0805196100765038</c:v>
                </c:pt>
                <c:pt idx="847">
                  <c:v>2.6337067518142829</c:v>
                </c:pt>
                <c:pt idx="848">
                  <c:v>7.3346564712373272</c:v>
                </c:pt>
                <c:pt idx="849">
                  <c:v>7.0464708565074652</c:v>
                </c:pt>
                <c:pt idx="850">
                  <c:v>7.7175446748870682</c:v>
                </c:pt>
                <c:pt idx="851">
                  <c:v>9.8771129132414348</c:v>
                </c:pt>
                <c:pt idx="852">
                  <c:v>5.9629870804640239</c:v>
                </c:pt>
                <c:pt idx="853">
                  <c:v>8.8604959605855065</c:v>
                </c:pt>
                <c:pt idx="854">
                  <c:v>9.8419693323812094</c:v>
                </c:pt>
                <c:pt idx="855">
                  <c:v>7.1583193901463638</c:v>
                </c:pt>
                <c:pt idx="856">
                  <c:v>9.1373288075066217</c:v>
                </c:pt>
                <c:pt idx="857">
                  <c:v>9.3302635932730684</c:v>
                </c:pt>
                <c:pt idx="858">
                  <c:v>9.8258408678141169</c:v>
                </c:pt>
                <c:pt idx="859">
                  <c:v>9.2629901846532441</c:v>
                </c:pt>
                <c:pt idx="860">
                  <c:v>9.1736205822486205</c:v>
                </c:pt>
                <c:pt idx="861">
                  <c:v>6.8823804442369134</c:v>
                </c:pt>
                <c:pt idx="862">
                  <c:v>8.9109817220536733</c:v>
                </c:pt>
                <c:pt idx="863">
                  <c:v>1.9476069540873731</c:v>
                </c:pt>
                <c:pt idx="864">
                  <c:v>4.9757946419366839</c:v>
                </c:pt>
                <c:pt idx="865">
                  <c:v>9.1659580514726287</c:v>
                </c:pt>
                <c:pt idx="866">
                  <c:v>9.7420974871626473</c:v>
                </c:pt>
                <c:pt idx="867">
                  <c:v>8.3416024588560216</c:v>
                </c:pt>
                <c:pt idx="868">
                  <c:v>10</c:v>
                </c:pt>
                <c:pt idx="869">
                  <c:v>0</c:v>
                </c:pt>
                <c:pt idx="870">
                  <c:v>9.6236777374710343</c:v>
                </c:pt>
                <c:pt idx="871">
                  <c:v>7.4279122580436843</c:v>
                </c:pt>
                <c:pt idx="872">
                  <c:v>9.5315722763559592</c:v>
                </c:pt>
                <c:pt idx="873">
                  <c:v>7.4228477189090389</c:v>
                </c:pt>
                <c:pt idx="874">
                  <c:v>7.5959618875688317</c:v>
                </c:pt>
                <c:pt idx="875">
                  <c:v>9.3440857941466078</c:v>
                </c:pt>
                <c:pt idx="876">
                  <c:v>8.7253829528236633</c:v>
                </c:pt>
                <c:pt idx="877">
                  <c:v>6.8320517522658699</c:v>
                </c:pt>
                <c:pt idx="878">
                  <c:v>9.3694421642603984</c:v>
                </c:pt>
                <c:pt idx="879">
                  <c:v>9.3018643183523437</c:v>
                </c:pt>
                <c:pt idx="880">
                  <c:v>7.0610700835672251</c:v>
                </c:pt>
                <c:pt idx="881">
                  <c:v>9.8788866981027716</c:v>
                </c:pt>
                <c:pt idx="882">
                  <c:v>9.0452414343637546</c:v>
                </c:pt>
                <c:pt idx="883">
                  <c:v>8.8006051287970877</c:v>
                </c:pt>
                <c:pt idx="884">
                  <c:v>9.9988587390794432</c:v>
                </c:pt>
                <c:pt idx="885">
                  <c:v>8.5584238234062209</c:v>
                </c:pt>
                <c:pt idx="886">
                  <c:v>9.2198913438351902</c:v>
                </c:pt>
                <c:pt idx="887">
                  <c:v>9.8699613013743068</c:v>
                </c:pt>
                <c:pt idx="888">
                  <c:v>8.2965448798114139</c:v>
                </c:pt>
                <c:pt idx="889">
                  <c:v>7.9855393420010374</c:v>
                </c:pt>
                <c:pt idx="890">
                  <c:v>7.5087116688253843</c:v>
                </c:pt>
                <c:pt idx="891">
                  <c:v>8.35112414717333</c:v>
                </c:pt>
                <c:pt idx="892">
                  <c:v>9.7841122007157164</c:v>
                </c:pt>
                <c:pt idx="893">
                  <c:v>8.8401438399077428</c:v>
                </c:pt>
                <c:pt idx="894">
                  <c:v>9.653767980968766</c:v>
                </c:pt>
                <c:pt idx="895">
                  <c:v>9.9167481937080915</c:v>
                </c:pt>
                <c:pt idx="896">
                  <c:v>9.9999170726715363</c:v>
                </c:pt>
                <c:pt idx="897">
                  <c:v>6.9591930796564156</c:v>
                </c:pt>
                <c:pt idx="898">
                  <c:v>10</c:v>
                </c:pt>
                <c:pt idx="899">
                  <c:v>0</c:v>
                </c:pt>
                <c:pt idx="900">
                  <c:v>9.9682524163586876</c:v>
                </c:pt>
                <c:pt idx="901">
                  <c:v>8.9712804422473322</c:v>
                </c:pt>
                <c:pt idx="902">
                  <c:v>9.7367085700679539</c:v>
                </c:pt>
                <c:pt idx="903">
                  <c:v>7.7500036974612367</c:v>
                </c:pt>
                <c:pt idx="904">
                  <c:v>9.9728627046928331</c:v>
                </c:pt>
                <c:pt idx="905">
                  <c:v>9.0322696943593144</c:v>
                </c:pt>
                <c:pt idx="906">
                  <c:v>8.928828403299697</c:v>
                </c:pt>
                <c:pt idx="907">
                  <c:v>7.4506300048877829</c:v>
                </c:pt>
                <c:pt idx="908">
                  <c:v>8.9104973905636307</c:v>
                </c:pt>
                <c:pt idx="909">
                  <c:v>4.8322944420278358</c:v>
                </c:pt>
                <c:pt idx="910">
                  <c:v>6.1133358645326279</c:v>
                </c:pt>
                <c:pt idx="911">
                  <c:v>5.7979966576306747</c:v>
                </c:pt>
                <c:pt idx="912">
                  <c:v>9.8649593874032995</c:v>
                </c:pt>
                <c:pt idx="913">
                  <c:v>7.304254257408882</c:v>
                </c:pt>
                <c:pt idx="914">
                  <c:v>9.5132831703419516</c:v>
                </c:pt>
                <c:pt idx="915">
                  <c:v>9.6757306413774042</c:v>
                </c:pt>
                <c:pt idx="916">
                  <c:v>8.3407639539512246</c:v>
                </c:pt>
                <c:pt idx="917">
                  <c:v>7.4304279897404513</c:v>
                </c:pt>
                <c:pt idx="918">
                  <c:v>5.991209904930539</c:v>
                </c:pt>
                <c:pt idx="919">
                  <c:v>4.1271746076819511</c:v>
                </c:pt>
                <c:pt idx="920">
                  <c:v>9.7897687429525515</c:v>
                </c:pt>
                <c:pt idx="921">
                  <c:v>9.9953472347088077</c:v>
                </c:pt>
                <c:pt idx="922">
                  <c:v>0</c:v>
                </c:pt>
                <c:pt idx="923">
                  <c:v>9.9059792668931657</c:v>
                </c:pt>
                <c:pt idx="924">
                  <c:v>9.8798230684863437</c:v>
                </c:pt>
                <c:pt idx="925">
                  <c:v>9.4415133847658286</c:v>
                </c:pt>
                <c:pt idx="926">
                  <c:v>0.59667710508702321</c:v>
                </c:pt>
                <c:pt idx="927">
                  <c:v>1.15291145122983</c:v>
                </c:pt>
                <c:pt idx="928">
                  <c:v>10</c:v>
                </c:pt>
                <c:pt idx="929">
                  <c:v>3.034563770943953</c:v>
                </c:pt>
                <c:pt idx="930">
                  <c:v>6.1656222365159801</c:v>
                </c:pt>
                <c:pt idx="931">
                  <c:v>8.1273504852748033</c:v>
                </c:pt>
                <c:pt idx="932">
                  <c:v>8.8580848260943377</c:v>
                </c:pt>
                <c:pt idx="933">
                  <c:v>9.2115845512708283</c:v>
                </c:pt>
                <c:pt idx="934">
                  <c:v>6.3633410148423746</c:v>
                </c:pt>
                <c:pt idx="935">
                  <c:v>6.686396603337136</c:v>
                </c:pt>
                <c:pt idx="936">
                  <c:v>9.184427666885929</c:v>
                </c:pt>
                <c:pt idx="937">
                  <c:v>9.7105333745354638</c:v>
                </c:pt>
                <c:pt idx="938">
                  <c:v>8.4521039010640653</c:v>
                </c:pt>
                <c:pt idx="939">
                  <c:v>9.9855850295858861</c:v>
                </c:pt>
                <c:pt idx="940">
                  <c:v>7.7300556761304344</c:v>
                </c:pt>
                <c:pt idx="941">
                  <c:v>6.7907834110954566</c:v>
                </c:pt>
                <c:pt idx="942">
                  <c:v>7.6272506010514576</c:v>
                </c:pt>
                <c:pt idx="943">
                  <c:v>5.7851946276026514</c:v>
                </c:pt>
                <c:pt idx="944">
                  <c:v>6.9350530300737301</c:v>
                </c:pt>
                <c:pt idx="945">
                  <c:v>6.8477902452754664</c:v>
                </c:pt>
                <c:pt idx="946">
                  <c:v>9.6540443273718477</c:v>
                </c:pt>
                <c:pt idx="947">
                  <c:v>7.6634018578379361</c:v>
                </c:pt>
                <c:pt idx="948">
                  <c:v>4.429281709546748</c:v>
                </c:pt>
                <c:pt idx="949">
                  <c:v>4.5490675112515513</c:v>
                </c:pt>
                <c:pt idx="950">
                  <c:v>2.1170424257119782</c:v>
                </c:pt>
                <c:pt idx="951">
                  <c:v>1.969934920294786</c:v>
                </c:pt>
                <c:pt idx="952">
                  <c:v>0</c:v>
                </c:pt>
                <c:pt idx="953">
                  <c:v>9.374804003147382</c:v>
                </c:pt>
                <c:pt idx="954">
                  <c:v>9.8438772341554657</c:v>
                </c:pt>
                <c:pt idx="955">
                  <c:v>4.8663041648563343</c:v>
                </c:pt>
                <c:pt idx="956">
                  <c:v>4.2749709445518329</c:v>
                </c:pt>
                <c:pt idx="957">
                  <c:v>2.3727940102247089</c:v>
                </c:pt>
                <c:pt idx="958">
                  <c:v>5.8935054980143304</c:v>
                </c:pt>
                <c:pt idx="959">
                  <c:v>10</c:v>
                </c:pt>
                <c:pt idx="960">
                  <c:v>8.6910096362819882</c:v>
                </c:pt>
                <c:pt idx="961">
                  <c:v>8.295550810019801</c:v>
                </c:pt>
                <c:pt idx="962">
                  <c:v>9.673368829693338</c:v>
                </c:pt>
                <c:pt idx="963">
                  <c:v>8.4248316996432919</c:v>
                </c:pt>
                <c:pt idx="964">
                  <c:v>9.7288858016334547</c:v>
                </c:pt>
                <c:pt idx="965">
                  <c:v>8.9132420837958151</c:v>
                </c:pt>
                <c:pt idx="966">
                  <c:v>8.3643276258940791</c:v>
                </c:pt>
                <c:pt idx="967">
                  <c:v>7.9822561182269078</c:v>
                </c:pt>
                <c:pt idx="968">
                  <c:v>9.4577503919532511</c:v>
                </c:pt>
                <c:pt idx="969">
                  <c:v>7.3084846408021722</c:v>
                </c:pt>
                <c:pt idx="970">
                  <c:v>8.2278820463677409</c:v>
                </c:pt>
                <c:pt idx="971">
                  <c:v>8.8147951042113935</c:v>
                </c:pt>
                <c:pt idx="972">
                  <c:v>9.8655496285048176</c:v>
                </c:pt>
                <c:pt idx="973">
                  <c:v>8.5491416665308329</c:v>
                </c:pt>
                <c:pt idx="974">
                  <c:v>7.8352653196254316</c:v>
                </c:pt>
                <c:pt idx="975">
                  <c:v>9.1861168477646569</c:v>
                </c:pt>
                <c:pt idx="976">
                  <c:v>8.6497378973292296</c:v>
                </c:pt>
                <c:pt idx="977">
                  <c:v>8.5205140658336589</c:v>
                </c:pt>
                <c:pt idx="978">
                  <c:v>9.1150074472309601</c:v>
                </c:pt>
                <c:pt idx="979">
                  <c:v>9.1678154364740312</c:v>
                </c:pt>
                <c:pt idx="980">
                  <c:v>9.8569846060373028</c:v>
                </c:pt>
                <c:pt idx="981">
                  <c:v>8.4297882687389922</c:v>
                </c:pt>
                <c:pt idx="982">
                  <c:v>9.8604579682061892</c:v>
                </c:pt>
                <c:pt idx="983">
                  <c:v>9.9910509395316787</c:v>
                </c:pt>
                <c:pt idx="984">
                  <c:v>9.7554543278515862</c:v>
                </c:pt>
                <c:pt idx="985">
                  <c:v>8.5765355978319953</c:v>
                </c:pt>
                <c:pt idx="986">
                  <c:v>9.7638579934920404</c:v>
                </c:pt>
                <c:pt idx="987">
                  <c:v>9.0960524715776341</c:v>
                </c:pt>
                <c:pt idx="988">
                  <c:v>0</c:v>
                </c:pt>
                <c:pt idx="989">
                  <c:v>10</c:v>
                </c:pt>
                <c:pt idx="990">
                  <c:v>9.9812463045051825</c:v>
                </c:pt>
                <c:pt idx="991">
                  <c:v>0</c:v>
                </c:pt>
                <c:pt idx="992">
                  <c:v>9.2874634510080298</c:v>
                </c:pt>
                <c:pt idx="993">
                  <c:v>8.6421484048088644</c:v>
                </c:pt>
                <c:pt idx="994">
                  <c:v>0.52968005923611194</c:v>
                </c:pt>
                <c:pt idx="995">
                  <c:v>1.7751028805444999</c:v>
                </c:pt>
                <c:pt idx="996">
                  <c:v>4.8255979775872442</c:v>
                </c:pt>
                <c:pt idx="997">
                  <c:v>5.99263634230556</c:v>
                </c:pt>
                <c:pt idx="998">
                  <c:v>5.9752837980536677</c:v>
                </c:pt>
                <c:pt idx="999">
                  <c:v>1.9690413013948971</c:v>
                </c:pt>
                <c:pt idx="1000">
                  <c:v>9.9979937339766334</c:v>
                </c:pt>
                <c:pt idx="1001">
                  <c:v>9.5307104551639341</c:v>
                </c:pt>
                <c:pt idx="1002">
                  <c:v>2.9217114505991071</c:v>
                </c:pt>
                <c:pt idx="1003">
                  <c:v>2.4132728040323359</c:v>
                </c:pt>
                <c:pt idx="1004">
                  <c:v>8.6449197522258139</c:v>
                </c:pt>
                <c:pt idx="1005">
                  <c:v>4.255436740545762</c:v>
                </c:pt>
                <c:pt idx="1006">
                  <c:v>9.6746044579562174</c:v>
                </c:pt>
                <c:pt idx="1007">
                  <c:v>9.0106509015510454</c:v>
                </c:pt>
                <c:pt idx="1008">
                  <c:v>7.2447504084268219</c:v>
                </c:pt>
                <c:pt idx="1009">
                  <c:v>6.9773142451775421</c:v>
                </c:pt>
                <c:pt idx="1010">
                  <c:v>9.955692508836389</c:v>
                </c:pt>
                <c:pt idx="1011">
                  <c:v>9.3961263095929457</c:v>
                </c:pt>
                <c:pt idx="1012">
                  <c:v>8.6658401230633295</c:v>
                </c:pt>
                <c:pt idx="1013">
                  <c:v>6.0569576276075541</c:v>
                </c:pt>
                <c:pt idx="1014">
                  <c:v>9.997154500790435</c:v>
                </c:pt>
                <c:pt idx="1015">
                  <c:v>6.8219076020088778</c:v>
                </c:pt>
                <c:pt idx="1016">
                  <c:v>6.9019225585184056</c:v>
                </c:pt>
                <c:pt idx="1017">
                  <c:v>1.2964371474404199</c:v>
                </c:pt>
                <c:pt idx="1018">
                  <c:v>10</c:v>
                </c:pt>
                <c:pt idx="1019">
                  <c:v>5.1587693876698726</c:v>
                </c:pt>
                <c:pt idx="1020">
                  <c:v>9.6393622513620691</c:v>
                </c:pt>
                <c:pt idx="1021">
                  <c:v>5.1144669904000128</c:v>
                </c:pt>
                <c:pt idx="1022">
                  <c:v>7.5964975891569164</c:v>
                </c:pt>
                <c:pt idx="1023">
                  <c:v>9.3687800985052192</c:v>
                </c:pt>
                <c:pt idx="1024">
                  <c:v>5.6477890135230728</c:v>
                </c:pt>
                <c:pt idx="1025">
                  <c:v>7.1482228136391086</c:v>
                </c:pt>
                <c:pt idx="1026">
                  <c:v>7.4240386051843608</c:v>
                </c:pt>
                <c:pt idx="1027">
                  <c:v>8.0971244334715955</c:v>
                </c:pt>
                <c:pt idx="1028">
                  <c:v>9.378970949377889</c:v>
                </c:pt>
                <c:pt idx="1029">
                  <c:v>9.6313256246245871</c:v>
                </c:pt>
                <c:pt idx="1030">
                  <c:v>4.2693309346911681</c:v>
                </c:pt>
                <c:pt idx="1031">
                  <c:v>7.936559034450215</c:v>
                </c:pt>
                <c:pt idx="1032">
                  <c:v>8.1849495184675831</c:v>
                </c:pt>
                <c:pt idx="1033">
                  <c:v>8.4638935314910917</c:v>
                </c:pt>
                <c:pt idx="1034">
                  <c:v>8.3068436048634613</c:v>
                </c:pt>
                <c:pt idx="1035">
                  <c:v>7.9497426761101684</c:v>
                </c:pt>
                <c:pt idx="1036">
                  <c:v>9.3311217379369484</c:v>
                </c:pt>
                <c:pt idx="1037">
                  <c:v>9.4823386097711087</c:v>
                </c:pt>
                <c:pt idx="1038">
                  <c:v>9.1410744598077258</c:v>
                </c:pt>
                <c:pt idx="1039">
                  <c:v>9.112032871799892</c:v>
                </c:pt>
                <c:pt idx="1040">
                  <c:v>9.8030792365823718</c:v>
                </c:pt>
                <c:pt idx="1041">
                  <c:v>7.1119820497909361</c:v>
                </c:pt>
                <c:pt idx="1042">
                  <c:v>7.8451750917560013</c:v>
                </c:pt>
                <c:pt idx="1043">
                  <c:v>9.9842208966780781</c:v>
                </c:pt>
                <c:pt idx="1044">
                  <c:v>8.9249888328490989</c:v>
                </c:pt>
                <c:pt idx="1045">
                  <c:v>8.4617837773594129</c:v>
                </c:pt>
                <c:pt idx="1046">
                  <c:v>5.9702350882969242</c:v>
                </c:pt>
                <c:pt idx="1047">
                  <c:v>9.8408280262157302</c:v>
                </c:pt>
                <c:pt idx="1048">
                  <c:v>0</c:v>
                </c:pt>
                <c:pt idx="1049">
                  <c:v>10</c:v>
                </c:pt>
                <c:pt idx="1050">
                  <c:v>7.7928878863519806</c:v>
                </c:pt>
                <c:pt idx="1051">
                  <c:v>9.4090606134629784</c:v>
                </c:pt>
                <c:pt idx="1052">
                  <c:v>8.8574667082379506</c:v>
                </c:pt>
                <c:pt idx="1053">
                  <c:v>9.9999466585364818</c:v>
                </c:pt>
                <c:pt idx="1054">
                  <c:v>9.9310126508022911</c:v>
                </c:pt>
                <c:pt idx="1055">
                  <c:v>6.381339110433478</c:v>
                </c:pt>
                <c:pt idx="1056">
                  <c:v>9.1061234084497595</c:v>
                </c:pt>
                <c:pt idx="1057">
                  <c:v>9.9775531726572098</c:v>
                </c:pt>
                <c:pt idx="1058">
                  <c:v>8.7034397066358018</c:v>
                </c:pt>
                <c:pt idx="1059">
                  <c:v>8.065504073737813</c:v>
                </c:pt>
                <c:pt idx="1060">
                  <c:v>6.5922619562447782</c:v>
                </c:pt>
                <c:pt idx="1061">
                  <c:v>5.8393800312245672</c:v>
                </c:pt>
                <c:pt idx="1062">
                  <c:v>8.1538427525083801</c:v>
                </c:pt>
                <c:pt idx="1063">
                  <c:v>6.6474871230951518</c:v>
                </c:pt>
                <c:pt idx="1064">
                  <c:v>6.6130521227316432</c:v>
                </c:pt>
                <c:pt idx="1065">
                  <c:v>6.8310587936389506</c:v>
                </c:pt>
                <c:pt idx="1066">
                  <c:v>9.0790758017087505</c:v>
                </c:pt>
                <c:pt idx="1067">
                  <c:v>9.6456120857228669</c:v>
                </c:pt>
                <c:pt idx="1068">
                  <c:v>7.995604713425335</c:v>
                </c:pt>
                <c:pt idx="1069">
                  <c:v>7.0849961370148602</c:v>
                </c:pt>
                <c:pt idx="1070">
                  <c:v>9.2865233053563188</c:v>
                </c:pt>
                <c:pt idx="1071">
                  <c:v>5.3756613279373102</c:v>
                </c:pt>
                <c:pt idx="1072">
                  <c:v>9.524488877080536</c:v>
                </c:pt>
                <c:pt idx="1073">
                  <c:v>6.4825140122520644</c:v>
                </c:pt>
                <c:pt idx="1074">
                  <c:v>9.1142923749544185</c:v>
                </c:pt>
                <c:pt idx="1075">
                  <c:v>5.842050420750371</c:v>
                </c:pt>
                <c:pt idx="1076">
                  <c:v>9.9577077486284136</c:v>
                </c:pt>
                <c:pt idx="1077">
                  <c:v>8.2205677778336383</c:v>
                </c:pt>
                <c:pt idx="1078">
                  <c:v>10</c:v>
                </c:pt>
                <c:pt idx="1079">
                  <c:v>0</c:v>
                </c:pt>
                <c:pt idx="1080">
                  <c:v>4.0671630451299832</c:v>
                </c:pt>
                <c:pt idx="1081">
                  <c:v>6.8831956318199223</c:v>
                </c:pt>
                <c:pt idx="1082">
                  <c:v>7.7178992361574181</c:v>
                </c:pt>
                <c:pt idx="1083">
                  <c:v>9.5727312760369703</c:v>
                </c:pt>
                <c:pt idx="1084">
                  <c:v>7.3404976343288446</c:v>
                </c:pt>
                <c:pt idx="1085">
                  <c:v>6.6825000759456792</c:v>
                </c:pt>
                <c:pt idx="1086">
                  <c:v>6.503623130180971</c:v>
                </c:pt>
                <c:pt idx="1087">
                  <c:v>8.7888802612797292</c:v>
                </c:pt>
                <c:pt idx="1088">
                  <c:v>5.0031615438646497</c:v>
                </c:pt>
                <c:pt idx="1089">
                  <c:v>9.7417131982148142</c:v>
                </c:pt>
                <c:pt idx="1090">
                  <c:v>8.0888712978177395</c:v>
                </c:pt>
                <c:pt idx="1091">
                  <c:v>6.5648667979761957</c:v>
                </c:pt>
                <c:pt idx="1092">
                  <c:v>9.3983338004267925</c:v>
                </c:pt>
                <c:pt idx="1093">
                  <c:v>6.0075594285277809</c:v>
                </c:pt>
                <c:pt idx="1094">
                  <c:v>7.6209730820946637</c:v>
                </c:pt>
                <c:pt idx="1095">
                  <c:v>6.1631266036090651</c:v>
                </c:pt>
                <c:pt idx="1096">
                  <c:v>9.5138118683575534</c:v>
                </c:pt>
                <c:pt idx="1097">
                  <c:v>8.4889275858733058</c:v>
                </c:pt>
                <c:pt idx="1098">
                  <c:v>9.9428983252021617</c:v>
                </c:pt>
                <c:pt idx="1099">
                  <c:v>9.5146883592073248</c:v>
                </c:pt>
                <c:pt idx="1100">
                  <c:v>9.9704839638655187</c:v>
                </c:pt>
                <c:pt idx="1101">
                  <c:v>9.746481934213584</c:v>
                </c:pt>
                <c:pt idx="1102">
                  <c:v>9.363703326847336</c:v>
                </c:pt>
                <c:pt idx="1103">
                  <c:v>8.7183336310206538</c:v>
                </c:pt>
                <c:pt idx="1104">
                  <c:v>9.9245976352252558</c:v>
                </c:pt>
                <c:pt idx="1105">
                  <c:v>9.3327025162096167</c:v>
                </c:pt>
                <c:pt idx="1106">
                  <c:v>9.7292967186283423</c:v>
                </c:pt>
                <c:pt idx="1107">
                  <c:v>8.9568819662920642</c:v>
                </c:pt>
                <c:pt idx="1108">
                  <c:v>0</c:v>
                </c:pt>
                <c:pt idx="1109">
                  <c:v>10</c:v>
                </c:pt>
                <c:pt idx="1110">
                  <c:v>9.4086563398136605</c:v>
                </c:pt>
                <c:pt idx="1111">
                  <c:v>8.5178908569487817</c:v>
                </c:pt>
                <c:pt idx="1112">
                  <c:v>9.9850609016131386</c:v>
                </c:pt>
                <c:pt idx="1113">
                  <c:v>9.6784293800251184</c:v>
                </c:pt>
                <c:pt idx="1114">
                  <c:v>9.8598867440327798</c:v>
                </c:pt>
                <c:pt idx="1115">
                  <c:v>7.1984538166871239</c:v>
                </c:pt>
                <c:pt idx="1116">
                  <c:v>9.6274243801870156</c:v>
                </c:pt>
                <c:pt idx="1117">
                  <c:v>9.6686479569851667</c:v>
                </c:pt>
                <c:pt idx="1118">
                  <c:v>8.8783217715421792</c:v>
                </c:pt>
                <c:pt idx="1119">
                  <c:v>6.4321017233108257</c:v>
                </c:pt>
                <c:pt idx="1120">
                  <c:v>8.7518242863452755</c:v>
                </c:pt>
                <c:pt idx="1121">
                  <c:v>7.8224428454488439</c:v>
                </c:pt>
                <c:pt idx="1122">
                  <c:v>7.4628039672958622</c:v>
                </c:pt>
                <c:pt idx="1123">
                  <c:v>7.1248914780368491</c:v>
                </c:pt>
                <c:pt idx="1124">
                  <c:v>9.6400789682819337</c:v>
                </c:pt>
                <c:pt idx="1125">
                  <c:v>8.2673283136762219</c:v>
                </c:pt>
                <c:pt idx="1126">
                  <c:v>9.2543806975167922</c:v>
                </c:pt>
                <c:pt idx="1127">
                  <c:v>9.5466397890478163</c:v>
                </c:pt>
                <c:pt idx="1128">
                  <c:v>9.9971507026049462</c:v>
                </c:pt>
                <c:pt idx="1129">
                  <c:v>9.6512552535256066</c:v>
                </c:pt>
                <c:pt idx="1130">
                  <c:v>9.9584452099219085</c:v>
                </c:pt>
                <c:pt idx="1131">
                  <c:v>9.7327870839570618</c:v>
                </c:pt>
                <c:pt idx="1132">
                  <c:v>9.4004908132609053</c:v>
                </c:pt>
                <c:pt idx="1133">
                  <c:v>7.1192477607739226</c:v>
                </c:pt>
                <c:pt idx="1134">
                  <c:v>6.8177187042951166</c:v>
                </c:pt>
                <c:pt idx="1135">
                  <c:v>9.7100920758209472</c:v>
                </c:pt>
                <c:pt idx="1136">
                  <c:v>9.9463332402768589</c:v>
                </c:pt>
                <c:pt idx="1137">
                  <c:v>6.5601351822289082</c:v>
                </c:pt>
                <c:pt idx="1138">
                  <c:v>10</c:v>
                </c:pt>
                <c:pt idx="1139">
                  <c:v>0</c:v>
                </c:pt>
                <c:pt idx="1140">
                  <c:v>5.9947794966542753</c:v>
                </c:pt>
                <c:pt idx="1141">
                  <c:v>5.3778420418157902</c:v>
                </c:pt>
                <c:pt idx="1142">
                  <c:v>7.3473829511346844</c:v>
                </c:pt>
                <c:pt idx="1143">
                  <c:v>9.9796157948840918</c:v>
                </c:pt>
                <c:pt idx="1144">
                  <c:v>4.8974772468813956</c:v>
                </c:pt>
                <c:pt idx="1145">
                  <c:v>8.3868744900282</c:v>
                </c:pt>
                <c:pt idx="1146">
                  <c:v>9.6927943193957518</c:v>
                </c:pt>
                <c:pt idx="1147">
                  <c:v>9.8723573339757618</c:v>
                </c:pt>
                <c:pt idx="1148">
                  <c:v>9.3428386628977673</c:v>
                </c:pt>
                <c:pt idx="1149">
                  <c:v>8.8377835710972352</c:v>
                </c:pt>
                <c:pt idx="1150">
                  <c:v>8.2963158788458067</c:v>
                </c:pt>
                <c:pt idx="1151">
                  <c:v>7.2405277703551869</c:v>
                </c:pt>
                <c:pt idx="1152">
                  <c:v>7.4157770465323276</c:v>
                </c:pt>
                <c:pt idx="1153">
                  <c:v>7.9613610825082182</c:v>
                </c:pt>
                <c:pt idx="1154">
                  <c:v>8.4806254046778413</c:v>
                </c:pt>
                <c:pt idx="1155">
                  <c:v>6.9557708131273159</c:v>
                </c:pt>
                <c:pt idx="1156">
                  <c:v>8.0019326542808749</c:v>
                </c:pt>
                <c:pt idx="1157">
                  <c:v>7.626518931776479</c:v>
                </c:pt>
                <c:pt idx="1158">
                  <c:v>6.949953914082009</c:v>
                </c:pt>
                <c:pt idx="1159">
                  <c:v>9.7037588035043179</c:v>
                </c:pt>
                <c:pt idx="1160">
                  <c:v>9.1141490936506244</c:v>
                </c:pt>
                <c:pt idx="1161">
                  <c:v>9.3122173200893279</c:v>
                </c:pt>
                <c:pt idx="1162">
                  <c:v>6.4353694107622701</c:v>
                </c:pt>
                <c:pt idx="1163">
                  <c:v>9.2245939318930965</c:v>
                </c:pt>
                <c:pt idx="1164">
                  <c:v>7.701007754426012</c:v>
                </c:pt>
                <c:pt idx="1165">
                  <c:v>0</c:v>
                </c:pt>
                <c:pt idx="1166">
                  <c:v>9.9976659137962596</c:v>
                </c:pt>
                <c:pt idx="1167">
                  <c:v>7.7557219501936574</c:v>
                </c:pt>
                <c:pt idx="1168">
                  <c:v>4.5427465639112903</c:v>
                </c:pt>
                <c:pt idx="1169">
                  <c:v>10</c:v>
                </c:pt>
                <c:pt idx="1170">
                  <c:v>9.9614082073873025</c:v>
                </c:pt>
                <c:pt idx="1171">
                  <c:v>6.7448774818669754</c:v>
                </c:pt>
                <c:pt idx="1172">
                  <c:v>7.3036996468813404</c:v>
                </c:pt>
                <c:pt idx="1173">
                  <c:v>7.3262858560104176</c:v>
                </c:pt>
                <c:pt idx="1174">
                  <c:v>6.4121348213199516</c:v>
                </c:pt>
                <c:pt idx="1175">
                  <c:v>6.7309968440076693</c:v>
                </c:pt>
                <c:pt idx="1176">
                  <c:v>6.3095474055080896</c:v>
                </c:pt>
                <c:pt idx="1177">
                  <c:v>6.1820632512238252</c:v>
                </c:pt>
                <c:pt idx="1178">
                  <c:v>9.7132939599299295</c:v>
                </c:pt>
                <c:pt idx="1179">
                  <c:v>9.4737787123282757</c:v>
                </c:pt>
                <c:pt idx="1180">
                  <c:v>8.9165347344431751</c:v>
                </c:pt>
                <c:pt idx="1181">
                  <c:v>8.4001358706710612</c:v>
                </c:pt>
                <c:pt idx="1182">
                  <c:v>9.8793435885599674</c:v>
                </c:pt>
                <c:pt idx="1183">
                  <c:v>8.0809953118230862</c:v>
                </c:pt>
                <c:pt idx="1184">
                  <c:v>9.3921854468748442</c:v>
                </c:pt>
                <c:pt idx="1185">
                  <c:v>7.4777255909782303</c:v>
                </c:pt>
                <c:pt idx="1186">
                  <c:v>9.2380523432953332</c:v>
                </c:pt>
                <c:pt idx="1187">
                  <c:v>9.3724360813910632</c:v>
                </c:pt>
                <c:pt idx="1188">
                  <c:v>7.0335231532810534</c:v>
                </c:pt>
                <c:pt idx="1189">
                  <c:v>9.4382658265994106</c:v>
                </c:pt>
                <c:pt idx="1190">
                  <c:v>8.4824823542423378</c:v>
                </c:pt>
                <c:pt idx="1191">
                  <c:v>7.2141969930829113</c:v>
                </c:pt>
                <c:pt idx="1192">
                  <c:v>9.0316543607656516</c:v>
                </c:pt>
                <c:pt idx="1193">
                  <c:v>7.9728863192359638</c:v>
                </c:pt>
                <c:pt idx="1194">
                  <c:v>9.94783552833767</c:v>
                </c:pt>
                <c:pt idx="1195">
                  <c:v>7.6469707802751499</c:v>
                </c:pt>
                <c:pt idx="1196">
                  <c:v>7.1071352638084413</c:v>
                </c:pt>
                <c:pt idx="1197">
                  <c:v>9.8299451249131184</c:v>
                </c:pt>
                <c:pt idx="1198">
                  <c:v>0</c:v>
                </c:pt>
                <c:pt idx="1199">
                  <c:v>10</c:v>
                </c:pt>
                <c:pt idx="1200">
                  <c:v>5.1449420374394004</c:v>
                </c:pt>
                <c:pt idx="1201">
                  <c:v>1.922412795798204</c:v>
                </c:pt>
                <c:pt idx="1202">
                  <c:v>4.8720459303056467</c:v>
                </c:pt>
                <c:pt idx="1203">
                  <c:v>6.2915287539866487</c:v>
                </c:pt>
                <c:pt idx="1204">
                  <c:v>3.6871214250924762</c:v>
                </c:pt>
                <c:pt idx="1205">
                  <c:v>8.9873998033390645</c:v>
                </c:pt>
                <c:pt idx="1206">
                  <c:v>9.4422804808223546</c:v>
                </c:pt>
                <c:pt idx="1207">
                  <c:v>4.7555406606139794</c:v>
                </c:pt>
                <c:pt idx="1208">
                  <c:v>8.7957071323399116</c:v>
                </c:pt>
                <c:pt idx="1209">
                  <c:v>9.4466036522027714</c:v>
                </c:pt>
                <c:pt idx="1210">
                  <c:v>4.8649547457645408</c:v>
                </c:pt>
                <c:pt idx="1211">
                  <c:v>6.4846335589326394</c:v>
                </c:pt>
                <c:pt idx="1212">
                  <c:v>9.5907880238871996</c:v>
                </c:pt>
                <c:pt idx="1213">
                  <c:v>6.6040040295001319</c:v>
                </c:pt>
                <c:pt idx="1214">
                  <c:v>9.4315049628677254</c:v>
                </c:pt>
                <c:pt idx="1215">
                  <c:v>9.8032559637088816</c:v>
                </c:pt>
                <c:pt idx="1216">
                  <c:v>7.9432740309003531</c:v>
                </c:pt>
                <c:pt idx="1217">
                  <c:v>9.8944284355031691</c:v>
                </c:pt>
                <c:pt idx="1218">
                  <c:v>8.7432540586193319</c:v>
                </c:pt>
                <c:pt idx="1219">
                  <c:v>9.9542128397121257</c:v>
                </c:pt>
                <c:pt idx="1220">
                  <c:v>8.5471100389257888</c:v>
                </c:pt>
                <c:pt idx="1221">
                  <c:v>7.6659857049726394</c:v>
                </c:pt>
                <c:pt idx="1222">
                  <c:v>7.7970815403913036</c:v>
                </c:pt>
                <c:pt idx="1223">
                  <c:v>9.5432906346249027</c:v>
                </c:pt>
                <c:pt idx="1224">
                  <c:v>9.0755342257846188</c:v>
                </c:pt>
                <c:pt idx="1225">
                  <c:v>9.6621269570347756</c:v>
                </c:pt>
                <c:pt idx="1226">
                  <c:v>7.7717825717228521</c:v>
                </c:pt>
                <c:pt idx="1227">
                  <c:v>5.1233121806450308</c:v>
                </c:pt>
                <c:pt idx="1228">
                  <c:v>0</c:v>
                </c:pt>
                <c:pt idx="1229">
                  <c:v>10</c:v>
                </c:pt>
                <c:pt idx="1230">
                  <c:v>9.5711848987265284</c:v>
                </c:pt>
                <c:pt idx="1231">
                  <c:v>8.5660211354547524</c:v>
                </c:pt>
                <c:pt idx="1232">
                  <c:v>9.4816793726547761</c:v>
                </c:pt>
                <c:pt idx="1233">
                  <c:v>9.951132492721058</c:v>
                </c:pt>
                <c:pt idx="1234">
                  <c:v>8.5705435289543281</c:v>
                </c:pt>
                <c:pt idx="1235">
                  <c:v>9.6735102256522119</c:v>
                </c:pt>
                <c:pt idx="1236">
                  <c:v>9.9994483431613457</c:v>
                </c:pt>
                <c:pt idx="1237">
                  <c:v>9.0710272549578992</c:v>
                </c:pt>
                <c:pt idx="1238">
                  <c:v>9.7940144704200289</c:v>
                </c:pt>
                <c:pt idx="1239">
                  <c:v>9.8150080807099407</c:v>
                </c:pt>
                <c:pt idx="1240">
                  <c:v>9.9799096835266212</c:v>
                </c:pt>
                <c:pt idx="1241">
                  <c:v>9.337672110962048</c:v>
                </c:pt>
                <c:pt idx="1242">
                  <c:v>9.9937863477808211</c:v>
                </c:pt>
                <c:pt idx="1243">
                  <c:v>9.3072438725023705</c:v>
                </c:pt>
                <c:pt idx="1244">
                  <c:v>7.5238582407165024</c:v>
                </c:pt>
                <c:pt idx="1245">
                  <c:v>8.934095735228837</c:v>
                </c:pt>
                <c:pt idx="1246">
                  <c:v>9.6492870257059433</c:v>
                </c:pt>
                <c:pt idx="1247">
                  <c:v>7.3568925897509034</c:v>
                </c:pt>
                <c:pt idx="1248">
                  <c:v>8.3137965549569746</c:v>
                </c:pt>
                <c:pt idx="1249">
                  <c:v>9.976572443329248</c:v>
                </c:pt>
                <c:pt idx="1250">
                  <c:v>9.8995519538842149</c:v>
                </c:pt>
                <c:pt idx="1251">
                  <c:v>8.7991822683699059</c:v>
                </c:pt>
                <c:pt idx="1252">
                  <c:v>6.7226250590229633</c:v>
                </c:pt>
                <c:pt idx="1253">
                  <c:v>9.0075529052986134</c:v>
                </c:pt>
                <c:pt idx="1254">
                  <c:v>7.5310122064100504</c:v>
                </c:pt>
                <c:pt idx="1255">
                  <c:v>8.1816950536216666</c:v>
                </c:pt>
                <c:pt idx="1256">
                  <c:v>7.521120457491822</c:v>
                </c:pt>
                <c:pt idx="1257">
                  <c:v>9.9746318121993802</c:v>
                </c:pt>
                <c:pt idx="1258">
                  <c:v>0</c:v>
                </c:pt>
                <c:pt idx="1259">
                  <c:v>10</c:v>
                </c:pt>
                <c:pt idx="1260">
                  <c:v>9.6959176195461012</c:v>
                </c:pt>
                <c:pt idx="1261">
                  <c:v>4.5699684719544571</c:v>
                </c:pt>
                <c:pt idx="1262">
                  <c:v>5.981258959357401</c:v>
                </c:pt>
                <c:pt idx="1263">
                  <c:v>3.7782841604523529</c:v>
                </c:pt>
                <c:pt idx="1264">
                  <c:v>6.2044871906636381</c:v>
                </c:pt>
                <c:pt idx="1265">
                  <c:v>7.3750953204591916</c:v>
                </c:pt>
                <c:pt idx="1266">
                  <c:v>4.6648913888366144</c:v>
                </c:pt>
                <c:pt idx="1267">
                  <c:v>8.0186852806274107</c:v>
                </c:pt>
                <c:pt idx="1268">
                  <c:v>8.966279737947275</c:v>
                </c:pt>
                <c:pt idx="1269">
                  <c:v>8.799345748227795</c:v>
                </c:pt>
                <c:pt idx="1270">
                  <c:v>9.975910415614468</c:v>
                </c:pt>
                <c:pt idx="1271">
                  <c:v>6.2343537607050257</c:v>
                </c:pt>
                <c:pt idx="1272">
                  <c:v>7.7182313896613346</c:v>
                </c:pt>
                <c:pt idx="1273">
                  <c:v>8.2895139857123521</c:v>
                </c:pt>
                <c:pt idx="1274">
                  <c:v>7.2479708988635627</c:v>
                </c:pt>
                <c:pt idx="1275">
                  <c:v>7.5849470776117416</c:v>
                </c:pt>
                <c:pt idx="1276">
                  <c:v>5.8982498735311726</c:v>
                </c:pt>
                <c:pt idx="1277">
                  <c:v>9.977274128691219</c:v>
                </c:pt>
                <c:pt idx="1278">
                  <c:v>6.1378208602137967</c:v>
                </c:pt>
                <c:pt idx="1279">
                  <c:v>8.8995454226715989</c:v>
                </c:pt>
                <c:pt idx="1280">
                  <c:v>6.2770174263384284</c:v>
                </c:pt>
                <c:pt idx="1281">
                  <c:v>7.3790494709467573</c:v>
                </c:pt>
                <c:pt idx="1282">
                  <c:v>6.131344094283687</c:v>
                </c:pt>
                <c:pt idx="1283">
                  <c:v>6.8876546707950963</c:v>
                </c:pt>
                <c:pt idx="1284">
                  <c:v>5.3084111743247178</c:v>
                </c:pt>
                <c:pt idx="1285">
                  <c:v>7.339148189641465</c:v>
                </c:pt>
                <c:pt idx="1286">
                  <c:v>6.0724088956902058</c:v>
                </c:pt>
                <c:pt idx="1287">
                  <c:v>0</c:v>
                </c:pt>
                <c:pt idx="1288">
                  <c:v>9.3586505851448774</c:v>
                </c:pt>
                <c:pt idx="1289">
                  <c:v>10</c:v>
                </c:pt>
                <c:pt idx="1290">
                  <c:v>9.9916422959848852</c:v>
                </c:pt>
                <c:pt idx="1291">
                  <c:v>9.9840928111431086</c:v>
                </c:pt>
                <c:pt idx="1292">
                  <c:v>9.9225949335202355</c:v>
                </c:pt>
                <c:pt idx="1293">
                  <c:v>4.274762629732149</c:v>
                </c:pt>
                <c:pt idx="1294">
                  <c:v>6.3416873500878559</c:v>
                </c:pt>
                <c:pt idx="1295">
                  <c:v>9.9883252241879212</c:v>
                </c:pt>
                <c:pt idx="1296">
                  <c:v>9.4823870145880882</c:v>
                </c:pt>
                <c:pt idx="1297">
                  <c:v>8.9863067218871731</c:v>
                </c:pt>
                <c:pt idx="1298">
                  <c:v>8.5495956371919917</c:v>
                </c:pt>
                <c:pt idx="1299">
                  <c:v>9.7190026909537988</c:v>
                </c:pt>
                <c:pt idx="1300">
                  <c:v>9.3217210298303996</c:v>
                </c:pt>
                <c:pt idx="1301">
                  <c:v>9.6707176654958751</c:v>
                </c:pt>
                <c:pt idx="1302">
                  <c:v>8.423164870740047</c:v>
                </c:pt>
                <c:pt idx="1303">
                  <c:v>9.934072184389926</c:v>
                </c:pt>
                <c:pt idx="1304">
                  <c:v>9.8990432790793257</c:v>
                </c:pt>
                <c:pt idx="1305">
                  <c:v>9.8828516034697174</c:v>
                </c:pt>
                <c:pt idx="1306">
                  <c:v>9.7022427134195173</c:v>
                </c:pt>
                <c:pt idx="1307">
                  <c:v>9.8219878748705689</c:v>
                </c:pt>
                <c:pt idx="1308">
                  <c:v>9.5877924623201434</c:v>
                </c:pt>
                <c:pt idx="1309">
                  <c:v>9.6057839843232422</c:v>
                </c:pt>
                <c:pt idx="1310">
                  <c:v>8.9648411007368232</c:v>
                </c:pt>
                <c:pt idx="1311">
                  <c:v>9.4595656664543135</c:v>
                </c:pt>
                <c:pt idx="1312">
                  <c:v>6.98835833816287</c:v>
                </c:pt>
                <c:pt idx="1313">
                  <c:v>8.3228362591983416</c:v>
                </c:pt>
                <c:pt idx="1314">
                  <c:v>9.9987597767999397</c:v>
                </c:pt>
                <c:pt idx="1315">
                  <c:v>9.5655945501082886</c:v>
                </c:pt>
                <c:pt idx="1316">
                  <c:v>0</c:v>
                </c:pt>
                <c:pt idx="1317">
                  <c:v>10</c:v>
                </c:pt>
                <c:pt idx="1318">
                  <c:v>2.398922823306576</c:v>
                </c:pt>
                <c:pt idx="1319">
                  <c:v>7.4024459425876028</c:v>
                </c:pt>
                <c:pt idx="1320">
                  <c:v>4.0534535146803083</c:v>
                </c:pt>
                <c:pt idx="1321">
                  <c:v>9.4288334055298311</c:v>
                </c:pt>
                <c:pt idx="1322">
                  <c:v>9.2617820335865915</c:v>
                </c:pt>
                <c:pt idx="1323">
                  <c:v>3.8801409230094799</c:v>
                </c:pt>
                <c:pt idx="1324">
                  <c:v>6.5927302291162659</c:v>
                </c:pt>
                <c:pt idx="1325">
                  <c:v>6.2089280522877228</c:v>
                </c:pt>
                <c:pt idx="1326">
                  <c:v>8.0030095960712213</c:v>
                </c:pt>
                <c:pt idx="1327">
                  <c:v>9.2589533289302963</c:v>
                </c:pt>
                <c:pt idx="1328">
                  <c:v>8.5079756965874811</c:v>
                </c:pt>
                <c:pt idx="1329">
                  <c:v>1.3415690254187029</c:v>
                </c:pt>
                <c:pt idx="1330">
                  <c:v>2.3108094092601359</c:v>
                </c:pt>
                <c:pt idx="1331">
                  <c:v>0.79262892616370628</c:v>
                </c:pt>
                <c:pt idx="1332">
                  <c:v>8.5081860515587078</c:v>
                </c:pt>
                <c:pt idx="1333">
                  <c:v>3.4164636471965979</c:v>
                </c:pt>
                <c:pt idx="1334">
                  <c:v>9.0424083580263641</c:v>
                </c:pt>
                <c:pt idx="1335">
                  <c:v>4.1670244551615747</c:v>
                </c:pt>
                <c:pt idx="1336">
                  <c:v>3.4379224316550832</c:v>
                </c:pt>
                <c:pt idx="1337">
                  <c:v>2.9652680715059381</c:v>
                </c:pt>
                <c:pt idx="1338">
                  <c:v>1.456254162426299</c:v>
                </c:pt>
                <c:pt idx="1339">
                  <c:v>7.2708173706296941</c:v>
                </c:pt>
                <c:pt idx="1340">
                  <c:v>1.641892369099367</c:v>
                </c:pt>
                <c:pt idx="1341">
                  <c:v>0</c:v>
                </c:pt>
                <c:pt idx="1342">
                  <c:v>2.3271231515844719</c:v>
                </c:pt>
                <c:pt idx="1343">
                  <c:v>9.1190915070302498</c:v>
                </c:pt>
                <c:pt idx="1344">
                  <c:v>2.5258954194767602</c:v>
                </c:pt>
                <c:pt idx="1345">
                  <c:v>0.33480531610939762</c:v>
                </c:pt>
                <c:pt idx="1346">
                  <c:v>8.1012601326371847</c:v>
                </c:pt>
                <c:pt idx="1347">
                  <c:v>4.7989372402715453</c:v>
                </c:pt>
                <c:pt idx="1348">
                  <c:v>9.8006125704637537</c:v>
                </c:pt>
                <c:pt idx="1349">
                  <c:v>10</c:v>
                </c:pt>
                <c:pt idx="1350">
                  <c:v>9.7848953960850764</c:v>
                </c:pt>
                <c:pt idx="1351">
                  <c:v>7.9084908943456336</c:v>
                </c:pt>
                <c:pt idx="1352">
                  <c:v>9.1798051864019019</c:v>
                </c:pt>
                <c:pt idx="1353">
                  <c:v>9.8942111079692605</c:v>
                </c:pt>
                <c:pt idx="1354">
                  <c:v>9.614001988678746</c:v>
                </c:pt>
                <c:pt idx="1355">
                  <c:v>9.918158307002356</c:v>
                </c:pt>
                <c:pt idx="1356">
                  <c:v>9.5776330971463466</c:v>
                </c:pt>
                <c:pt idx="1357">
                  <c:v>7.1331205867459682</c:v>
                </c:pt>
                <c:pt idx="1358">
                  <c:v>8.0067919181764911</c:v>
                </c:pt>
                <c:pt idx="1359">
                  <c:v>9.9900875844932635</c:v>
                </c:pt>
                <c:pt idx="1360">
                  <c:v>4.584714383706995</c:v>
                </c:pt>
                <c:pt idx="1361">
                  <c:v>9.6550926366755121</c:v>
                </c:pt>
                <c:pt idx="1362">
                  <c:v>6.2497335403461562</c:v>
                </c:pt>
                <c:pt idx="1363">
                  <c:v>8.3171156937438901</c:v>
                </c:pt>
                <c:pt idx="1364">
                  <c:v>9.996423373798109</c:v>
                </c:pt>
                <c:pt idx="1365">
                  <c:v>8.2432242892524918</c:v>
                </c:pt>
                <c:pt idx="1366">
                  <c:v>9.9585795739008667</c:v>
                </c:pt>
                <c:pt idx="1367">
                  <c:v>0.81060246964351279</c:v>
                </c:pt>
                <c:pt idx="1368">
                  <c:v>0</c:v>
                </c:pt>
                <c:pt idx="1369">
                  <c:v>4.7806823563034317</c:v>
                </c:pt>
                <c:pt idx="1370">
                  <c:v>3.3771371383994251</c:v>
                </c:pt>
                <c:pt idx="1371">
                  <c:v>8.0508040271314449</c:v>
                </c:pt>
                <c:pt idx="1372">
                  <c:v>4.9392226626262277</c:v>
                </c:pt>
                <c:pt idx="1373">
                  <c:v>9.0785559350545206</c:v>
                </c:pt>
                <c:pt idx="1374">
                  <c:v>9.9931219187944453</c:v>
                </c:pt>
                <c:pt idx="1375">
                  <c:v>5.3825690894436971</c:v>
                </c:pt>
                <c:pt idx="1376">
                  <c:v>9.9313040558975754</c:v>
                </c:pt>
                <c:pt idx="1377">
                  <c:v>2.372920789557019</c:v>
                </c:pt>
                <c:pt idx="1378">
                  <c:v>10</c:v>
                </c:pt>
                <c:pt idx="1379">
                  <c:v>5.3019339791210962</c:v>
                </c:pt>
                <c:pt idx="1380">
                  <c:v>8.9366522700721518</c:v>
                </c:pt>
                <c:pt idx="1381">
                  <c:v>5.535399958923187</c:v>
                </c:pt>
                <c:pt idx="1382">
                  <c:v>8.3969735596169492</c:v>
                </c:pt>
                <c:pt idx="1383">
                  <c:v>9.3791549517701611</c:v>
                </c:pt>
                <c:pt idx="1384">
                  <c:v>9.9298785970429009</c:v>
                </c:pt>
                <c:pt idx="1385">
                  <c:v>9.8242997891026764</c:v>
                </c:pt>
                <c:pt idx="1386">
                  <c:v>9.9029912920789336</c:v>
                </c:pt>
                <c:pt idx="1387">
                  <c:v>9.4889204861619199</c:v>
                </c:pt>
                <c:pt idx="1388">
                  <c:v>5.6282522375324557</c:v>
                </c:pt>
                <c:pt idx="1389">
                  <c:v>7.1171499866944483</c:v>
                </c:pt>
                <c:pt idx="1390">
                  <c:v>8.7620534696501569</c:v>
                </c:pt>
                <c:pt idx="1391">
                  <c:v>8.4265734533502261</c:v>
                </c:pt>
                <c:pt idx="1392">
                  <c:v>5.6630063575540719</c:v>
                </c:pt>
                <c:pt idx="1393">
                  <c:v>9.8284553740060527</c:v>
                </c:pt>
                <c:pt idx="1394">
                  <c:v>4.1825834154874144</c:v>
                </c:pt>
                <c:pt idx="1395">
                  <c:v>9.3105409258031759</c:v>
                </c:pt>
                <c:pt idx="1396">
                  <c:v>8.1502758622490745</c:v>
                </c:pt>
                <c:pt idx="1397">
                  <c:v>9.9608080605525604</c:v>
                </c:pt>
                <c:pt idx="1398">
                  <c:v>7.4375641945975008</c:v>
                </c:pt>
                <c:pt idx="1399">
                  <c:v>8.0758604085000165</c:v>
                </c:pt>
                <c:pt idx="1400">
                  <c:v>7.2486395724426211</c:v>
                </c:pt>
                <c:pt idx="1401">
                  <c:v>9.8733572059973902</c:v>
                </c:pt>
                <c:pt idx="1402">
                  <c:v>9.9840966863137393</c:v>
                </c:pt>
                <c:pt idx="1403">
                  <c:v>9.7059994390456517</c:v>
                </c:pt>
                <c:pt idx="1404">
                  <c:v>5.1647749011071546</c:v>
                </c:pt>
                <c:pt idx="1405">
                  <c:v>1.9292912482062139</c:v>
                </c:pt>
                <c:pt idx="1406">
                  <c:v>6.7812738024698644</c:v>
                </c:pt>
                <c:pt idx="1407">
                  <c:v>10</c:v>
                </c:pt>
                <c:pt idx="1408">
                  <c:v>3.439156945914172</c:v>
                </c:pt>
                <c:pt idx="1409">
                  <c:v>0</c:v>
                </c:pt>
                <c:pt idx="1410">
                  <c:v>8.5958340543681011</c:v>
                </c:pt>
                <c:pt idx="1411">
                  <c:v>8.8662399307106163</c:v>
                </c:pt>
                <c:pt idx="1412">
                  <c:v>9.615509759927436</c:v>
                </c:pt>
                <c:pt idx="1413">
                  <c:v>4.4368063794715384</c:v>
                </c:pt>
                <c:pt idx="1414">
                  <c:v>5.157595259687632</c:v>
                </c:pt>
                <c:pt idx="1415">
                  <c:v>8.6621701209895861</c:v>
                </c:pt>
                <c:pt idx="1416">
                  <c:v>9.5925889819468058</c:v>
                </c:pt>
                <c:pt idx="1417">
                  <c:v>9.8552625544321657</c:v>
                </c:pt>
                <c:pt idx="1418">
                  <c:v>5.2514695739167454</c:v>
                </c:pt>
                <c:pt idx="1419">
                  <c:v>3.549400247223216</c:v>
                </c:pt>
                <c:pt idx="1420">
                  <c:v>6.6897355954290747</c:v>
                </c:pt>
                <c:pt idx="1421">
                  <c:v>5.5183786759676394</c:v>
                </c:pt>
                <c:pt idx="1422">
                  <c:v>8.6140580851590283</c:v>
                </c:pt>
                <c:pt idx="1423">
                  <c:v>3.4519184082954171</c:v>
                </c:pt>
                <c:pt idx="1424">
                  <c:v>5.5330000310233904</c:v>
                </c:pt>
                <c:pt idx="1425">
                  <c:v>7.0878153686060106</c:v>
                </c:pt>
                <c:pt idx="1426">
                  <c:v>4.4813567644739534</c:v>
                </c:pt>
                <c:pt idx="1427">
                  <c:v>9.4694192678207276</c:v>
                </c:pt>
                <c:pt idx="1428">
                  <c:v>7.8247240117776879</c:v>
                </c:pt>
                <c:pt idx="1429">
                  <c:v>5.4973272566549527</c:v>
                </c:pt>
                <c:pt idx="1430">
                  <c:v>4.3987317980558593</c:v>
                </c:pt>
                <c:pt idx="1431">
                  <c:v>7.8954197022492139</c:v>
                </c:pt>
                <c:pt idx="1432">
                  <c:v>9.6763540268415316</c:v>
                </c:pt>
                <c:pt idx="1433">
                  <c:v>7.8706972692853352</c:v>
                </c:pt>
                <c:pt idx="1434">
                  <c:v>6.2590174797936564</c:v>
                </c:pt>
                <c:pt idx="1435">
                  <c:v>7.3297786695391114</c:v>
                </c:pt>
                <c:pt idx="1436">
                  <c:v>6.8252600226866322</c:v>
                </c:pt>
                <c:pt idx="1437">
                  <c:v>3.2894712181082979</c:v>
                </c:pt>
                <c:pt idx="1438">
                  <c:v>0</c:v>
                </c:pt>
                <c:pt idx="1439">
                  <c:v>10</c:v>
                </c:pt>
                <c:pt idx="1440">
                  <c:v>9.9061122089484819</c:v>
                </c:pt>
                <c:pt idx="1441">
                  <c:v>6.6965871083185364</c:v>
                </c:pt>
                <c:pt idx="1442">
                  <c:v>5.5390946729655628</c:v>
                </c:pt>
                <c:pt idx="1443">
                  <c:v>1.0966102757297591</c:v>
                </c:pt>
                <c:pt idx="1444">
                  <c:v>4.5617702043560424</c:v>
                </c:pt>
                <c:pt idx="1445">
                  <c:v>7.9593874834614162</c:v>
                </c:pt>
                <c:pt idx="1446">
                  <c:v>8.9914861692452099</c:v>
                </c:pt>
                <c:pt idx="1447">
                  <c:v>8.5854419025753916</c:v>
                </c:pt>
                <c:pt idx="1448">
                  <c:v>9.0059590616911596</c:v>
                </c:pt>
                <c:pt idx="1449">
                  <c:v>9.6841423473158397</c:v>
                </c:pt>
                <c:pt idx="1450">
                  <c:v>0.49444656683206922</c:v>
                </c:pt>
                <c:pt idx="1451">
                  <c:v>9.5938302023956297</c:v>
                </c:pt>
                <c:pt idx="1452">
                  <c:v>1.4842664173301809</c:v>
                </c:pt>
                <c:pt idx="1453">
                  <c:v>3.6691628829977132</c:v>
                </c:pt>
                <c:pt idx="1454">
                  <c:v>7.1165293409474089</c:v>
                </c:pt>
                <c:pt idx="1455">
                  <c:v>9.9998206316037077</c:v>
                </c:pt>
                <c:pt idx="1456">
                  <c:v>8.0091019984118184</c:v>
                </c:pt>
                <c:pt idx="1457">
                  <c:v>9.8445851296134865</c:v>
                </c:pt>
                <c:pt idx="1458">
                  <c:v>8.3423963199037647</c:v>
                </c:pt>
                <c:pt idx="1459">
                  <c:v>9.2547952931672217</c:v>
                </c:pt>
                <c:pt idx="1460">
                  <c:v>8.5097403689612801</c:v>
                </c:pt>
                <c:pt idx="1461">
                  <c:v>6.0737842648660481</c:v>
                </c:pt>
                <c:pt idx="1462">
                  <c:v>7.5445244896205281</c:v>
                </c:pt>
                <c:pt idx="1463">
                  <c:v>9.6996305259547686</c:v>
                </c:pt>
                <c:pt idx="1464">
                  <c:v>9.984244582594167</c:v>
                </c:pt>
                <c:pt idx="1465">
                  <c:v>8.9502473233976616</c:v>
                </c:pt>
                <c:pt idx="1466">
                  <c:v>1.3719507883206641</c:v>
                </c:pt>
                <c:pt idx="1467">
                  <c:v>0</c:v>
                </c:pt>
                <c:pt idx="1468">
                  <c:v>7.4199435745952123</c:v>
                </c:pt>
                <c:pt idx="1469">
                  <c:v>10</c:v>
                </c:pt>
                <c:pt idx="1470">
                  <c:v>3.9523541045395052</c:v>
                </c:pt>
                <c:pt idx="1471">
                  <c:v>1.6973436900028069</c:v>
                </c:pt>
                <c:pt idx="1472">
                  <c:v>0</c:v>
                </c:pt>
                <c:pt idx="1473">
                  <c:v>9.1377477517461099</c:v>
                </c:pt>
                <c:pt idx="1474">
                  <c:v>8.1269113332449514</c:v>
                </c:pt>
                <c:pt idx="1475">
                  <c:v>3.28186197742051</c:v>
                </c:pt>
                <c:pt idx="1476">
                  <c:v>9.2902865562305728</c:v>
                </c:pt>
                <c:pt idx="1477">
                  <c:v>8.6654091867591525</c:v>
                </c:pt>
                <c:pt idx="1478">
                  <c:v>3.5562182450354412</c:v>
                </c:pt>
                <c:pt idx="1479">
                  <c:v>9.9309771466757422</c:v>
                </c:pt>
                <c:pt idx="1480">
                  <c:v>7.6850643319482286</c:v>
                </c:pt>
                <c:pt idx="1481">
                  <c:v>1.688215397405687</c:v>
                </c:pt>
                <c:pt idx="1482">
                  <c:v>0.48799826179074118</c:v>
                </c:pt>
                <c:pt idx="1483">
                  <c:v>0.1945333543941121</c:v>
                </c:pt>
                <c:pt idx="1484">
                  <c:v>8.4543732701083858</c:v>
                </c:pt>
                <c:pt idx="1485">
                  <c:v>7.4661096712031121</c:v>
                </c:pt>
                <c:pt idx="1486">
                  <c:v>6.0687590782279166</c:v>
                </c:pt>
                <c:pt idx="1487">
                  <c:v>2.6455191130720652</c:v>
                </c:pt>
                <c:pt idx="1488">
                  <c:v>7.814402264902311</c:v>
                </c:pt>
                <c:pt idx="1489">
                  <c:v>3.7244507024595679</c:v>
                </c:pt>
                <c:pt idx="1490">
                  <c:v>3.436824823078791</c:v>
                </c:pt>
                <c:pt idx="1491">
                  <c:v>5.0248318486381311</c:v>
                </c:pt>
                <c:pt idx="1492">
                  <c:v>5.8251226016854138</c:v>
                </c:pt>
                <c:pt idx="1493">
                  <c:v>8.5153532263444198</c:v>
                </c:pt>
                <c:pt idx="1494">
                  <c:v>0.8486206046961744</c:v>
                </c:pt>
                <c:pt idx="1495">
                  <c:v>5.7885992880564769</c:v>
                </c:pt>
                <c:pt idx="1496">
                  <c:v>9.0864796152526637</c:v>
                </c:pt>
                <c:pt idx="1497">
                  <c:v>7.9855365599617478</c:v>
                </c:pt>
                <c:pt idx="1498">
                  <c:v>1.638143630200668</c:v>
                </c:pt>
                <c:pt idx="1499">
                  <c:v>10</c:v>
                </c:pt>
                <c:pt idx="1500">
                  <c:v>9.918531345815838</c:v>
                </c:pt>
                <c:pt idx="1501">
                  <c:v>9.7004935338353899</c:v>
                </c:pt>
                <c:pt idx="1502">
                  <c:v>3.7797026465601098</c:v>
                </c:pt>
                <c:pt idx="1503">
                  <c:v>5.524658247072999</c:v>
                </c:pt>
                <c:pt idx="1504">
                  <c:v>2.3333481347616711</c:v>
                </c:pt>
                <c:pt idx="1505">
                  <c:v>6.170259980182955</c:v>
                </c:pt>
                <c:pt idx="1506">
                  <c:v>2.565205469679769</c:v>
                </c:pt>
                <c:pt idx="1507">
                  <c:v>3.4584511327499952</c:v>
                </c:pt>
                <c:pt idx="1508">
                  <c:v>1.7292687787927421</c:v>
                </c:pt>
                <c:pt idx="1509">
                  <c:v>1.728507641908507</c:v>
                </c:pt>
                <c:pt idx="1510">
                  <c:v>0</c:v>
                </c:pt>
                <c:pt idx="1511">
                  <c:v>3.2584646513269999</c:v>
                </c:pt>
                <c:pt idx="1512">
                  <c:v>2.1332683346526871</c:v>
                </c:pt>
                <c:pt idx="1513">
                  <c:v>9.8510974479796456</c:v>
                </c:pt>
                <c:pt idx="1514">
                  <c:v>3.7772497003277352</c:v>
                </c:pt>
                <c:pt idx="1515">
                  <c:v>4.4630487944736421</c:v>
                </c:pt>
                <c:pt idx="1516">
                  <c:v>5.2495712764186546</c:v>
                </c:pt>
                <c:pt idx="1517">
                  <c:v>3.7820896246965221</c:v>
                </c:pt>
                <c:pt idx="1518">
                  <c:v>6.3165182066035426</c:v>
                </c:pt>
                <c:pt idx="1519">
                  <c:v>3.8047234364472802</c:v>
                </c:pt>
                <c:pt idx="1520">
                  <c:v>6.8777464295417872</c:v>
                </c:pt>
                <c:pt idx="1521">
                  <c:v>4.5948531852614387</c:v>
                </c:pt>
                <c:pt idx="1522">
                  <c:v>9.8697992574737121</c:v>
                </c:pt>
                <c:pt idx="1523">
                  <c:v>7.3794988178619887</c:v>
                </c:pt>
                <c:pt idx="1524">
                  <c:v>9.9694426056013441</c:v>
                </c:pt>
                <c:pt idx="1525">
                  <c:v>9.7628071339790949</c:v>
                </c:pt>
                <c:pt idx="1526">
                  <c:v>9.8170873677768924</c:v>
                </c:pt>
                <c:pt idx="1527">
                  <c:v>0.16297099335512749</c:v>
                </c:pt>
                <c:pt idx="1528">
                  <c:v>9.5731774177789646</c:v>
                </c:pt>
                <c:pt idx="1529">
                  <c:v>10</c:v>
                </c:pt>
                <c:pt idx="1530">
                  <c:v>3.4778479557092892</c:v>
                </c:pt>
                <c:pt idx="1531">
                  <c:v>6.5985853564239294</c:v>
                </c:pt>
                <c:pt idx="1532">
                  <c:v>8.5454017626077707</c:v>
                </c:pt>
                <c:pt idx="1533">
                  <c:v>4.1977093256470317</c:v>
                </c:pt>
                <c:pt idx="1534">
                  <c:v>4.6198787951655094</c:v>
                </c:pt>
                <c:pt idx="1535">
                  <c:v>7.3942473961353246</c:v>
                </c:pt>
                <c:pt idx="1536">
                  <c:v>4.4694948900514637</c:v>
                </c:pt>
                <c:pt idx="1537">
                  <c:v>5.0419447111892817</c:v>
                </c:pt>
                <c:pt idx="1538">
                  <c:v>5.8810129585624269</c:v>
                </c:pt>
                <c:pt idx="1539">
                  <c:v>6.2270621135499811</c:v>
                </c:pt>
                <c:pt idx="1540">
                  <c:v>9.2459042538576899</c:v>
                </c:pt>
                <c:pt idx="1541">
                  <c:v>7.7692146164071882</c:v>
                </c:pt>
                <c:pt idx="1542">
                  <c:v>5.278212748625287</c:v>
                </c:pt>
                <c:pt idx="1543">
                  <c:v>6.3787349969240434</c:v>
                </c:pt>
                <c:pt idx="1544">
                  <c:v>7.1924094398622804</c:v>
                </c:pt>
                <c:pt idx="1545">
                  <c:v>5.5690763839231083</c:v>
                </c:pt>
                <c:pt idx="1546">
                  <c:v>7.3837357631938563</c:v>
                </c:pt>
                <c:pt idx="1547">
                  <c:v>6.0050870540716819</c:v>
                </c:pt>
                <c:pt idx="1548">
                  <c:v>4.4967991676789927</c:v>
                </c:pt>
                <c:pt idx="1549">
                  <c:v>9.1602052286335649</c:v>
                </c:pt>
                <c:pt idx="1550">
                  <c:v>6.4841572725500214</c:v>
                </c:pt>
                <c:pt idx="1551">
                  <c:v>8.3483032913862587</c:v>
                </c:pt>
                <c:pt idx="1552">
                  <c:v>7.2663456905413284</c:v>
                </c:pt>
                <c:pt idx="1553">
                  <c:v>8.6689318879895101</c:v>
                </c:pt>
                <c:pt idx="1554">
                  <c:v>4.9208299901815629</c:v>
                </c:pt>
                <c:pt idx="1555">
                  <c:v>9.2530325969392333</c:v>
                </c:pt>
                <c:pt idx="1556">
                  <c:v>0</c:v>
                </c:pt>
                <c:pt idx="1557">
                  <c:v>2.8940418015306499</c:v>
                </c:pt>
                <c:pt idx="1558">
                  <c:v>3.3800022157612561</c:v>
                </c:pt>
                <c:pt idx="1559">
                  <c:v>10</c:v>
                </c:pt>
                <c:pt idx="1560">
                  <c:v>8.053764820041275</c:v>
                </c:pt>
                <c:pt idx="1561">
                  <c:v>1.4658939558616131</c:v>
                </c:pt>
                <c:pt idx="1562">
                  <c:v>6.7965994712555204</c:v>
                </c:pt>
                <c:pt idx="1563">
                  <c:v>4.6782261432349497</c:v>
                </c:pt>
                <c:pt idx="1564">
                  <c:v>6.714755733507765</c:v>
                </c:pt>
                <c:pt idx="1565">
                  <c:v>3.23799594808886</c:v>
                </c:pt>
                <c:pt idx="1566">
                  <c:v>4.3044684005789922</c:v>
                </c:pt>
                <c:pt idx="1567">
                  <c:v>1.4373899047219929</c:v>
                </c:pt>
                <c:pt idx="1568">
                  <c:v>4.636319723058711</c:v>
                </c:pt>
                <c:pt idx="1569">
                  <c:v>8.0137591074259706</c:v>
                </c:pt>
                <c:pt idx="1570">
                  <c:v>3.9890442393959469</c:v>
                </c:pt>
                <c:pt idx="1571">
                  <c:v>8.497886458626315</c:v>
                </c:pt>
                <c:pt idx="1572">
                  <c:v>7.2197710390278562</c:v>
                </c:pt>
                <c:pt idx="1573">
                  <c:v>6.1696976570058766</c:v>
                </c:pt>
                <c:pt idx="1574">
                  <c:v>9.8037794337943218</c:v>
                </c:pt>
                <c:pt idx="1575">
                  <c:v>6.4462427379052176</c:v>
                </c:pt>
                <c:pt idx="1576">
                  <c:v>8.4056994147997397</c:v>
                </c:pt>
                <c:pt idx="1577">
                  <c:v>9.2555931364010782</c:v>
                </c:pt>
                <c:pt idx="1578">
                  <c:v>1.463279090657871</c:v>
                </c:pt>
                <c:pt idx="1579">
                  <c:v>5.5152724136706004</c:v>
                </c:pt>
                <c:pt idx="1580">
                  <c:v>7.3561414217743426</c:v>
                </c:pt>
                <c:pt idx="1581">
                  <c:v>6.0205001499605464</c:v>
                </c:pt>
                <c:pt idx="1582">
                  <c:v>6.6945550707679526</c:v>
                </c:pt>
                <c:pt idx="1583">
                  <c:v>3.1089030715362029</c:v>
                </c:pt>
                <c:pt idx="1584">
                  <c:v>3.1363565241022422</c:v>
                </c:pt>
                <c:pt idx="1585">
                  <c:v>4.0864627871373536</c:v>
                </c:pt>
                <c:pt idx="1586">
                  <c:v>2.0477361403468382</c:v>
                </c:pt>
                <c:pt idx="1587">
                  <c:v>9.531741711298876</c:v>
                </c:pt>
                <c:pt idx="1588">
                  <c:v>0</c:v>
                </c:pt>
                <c:pt idx="1589">
                  <c:v>10</c:v>
                </c:pt>
                <c:pt idx="1590">
                  <c:v>9.9841449019388282</c:v>
                </c:pt>
                <c:pt idx="1591">
                  <c:v>9.3129688564126347</c:v>
                </c:pt>
                <c:pt idx="1592">
                  <c:v>8.8657550825399873</c:v>
                </c:pt>
                <c:pt idx="1593">
                  <c:v>9.9903619169719651</c:v>
                </c:pt>
                <c:pt idx="1594">
                  <c:v>9.9559613202177886</c:v>
                </c:pt>
                <c:pt idx="1595">
                  <c:v>7.8641579777145374</c:v>
                </c:pt>
                <c:pt idx="1596">
                  <c:v>9.8202128625843557</c:v>
                </c:pt>
                <c:pt idx="1597">
                  <c:v>8.859999384334813</c:v>
                </c:pt>
                <c:pt idx="1598">
                  <c:v>7.7102129878123407</c:v>
                </c:pt>
                <c:pt idx="1599">
                  <c:v>9.1724255263380332</c:v>
                </c:pt>
                <c:pt idx="1600">
                  <c:v>9.4123826304218809</c:v>
                </c:pt>
                <c:pt idx="1601">
                  <c:v>9.712839763879062</c:v>
                </c:pt>
                <c:pt idx="1602">
                  <c:v>9.8779196899409545</c:v>
                </c:pt>
                <c:pt idx="1603">
                  <c:v>9.9735234929317311</c:v>
                </c:pt>
                <c:pt idx="1604">
                  <c:v>9.1829155914860845</c:v>
                </c:pt>
                <c:pt idx="1605">
                  <c:v>9.6840640730027747</c:v>
                </c:pt>
                <c:pt idx="1606">
                  <c:v>9.9447560470925911</c:v>
                </c:pt>
                <c:pt idx="1607">
                  <c:v>9.8545968238741271</c:v>
                </c:pt>
                <c:pt idx="1608">
                  <c:v>9.3921640729202949</c:v>
                </c:pt>
                <c:pt idx="1609">
                  <c:v>9.9880360111600837</c:v>
                </c:pt>
                <c:pt idx="1610">
                  <c:v>9.4115118076584299</c:v>
                </c:pt>
                <c:pt idx="1611">
                  <c:v>8.7300591986253675</c:v>
                </c:pt>
                <c:pt idx="1612">
                  <c:v>9.8820647603692642</c:v>
                </c:pt>
                <c:pt idx="1613">
                  <c:v>6.0252482680182879</c:v>
                </c:pt>
                <c:pt idx="1614">
                  <c:v>9.9999352293787815</c:v>
                </c:pt>
                <c:pt idx="1615">
                  <c:v>9.4699805592787634</c:v>
                </c:pt>
                <c:pt idx="1616">
                  <c:v>8.7668486364104936</c:v>
                </c:pt>
                <c:pt idx="1617">
                  <c:v>8.5321689151423268</c:v>
                </c:pt>
                <c:pt idx="1618">
                  <c:v>10</c:v>
                </c:pt>
                <c:pt idx="1619">
                  <c:v>0</c:v>
                </c:pt>
                <c:pt idx="1620">
                  <c:v>7.5044468097180523</c:v>
                </c:pt>
                <c:pt idx="1621">
                  <c:v>8.3339946327057586</c:v>
                </c:pt>
                <c:pt idx="1622">
                  <c:v>9.8544387182268789</c:v>
                </c:pt>
                <c:pt idx="1623">
                  <c:v>8.1143123848601348</c:v>
                </c:pt>
                <c:pt idx="1624">
                  <c:v>6.556423253606722</c:v>
                </c:pt>
                <c:pt idx="1625">
                  <c:v>6.3235339697220851</c:v>
                </c:pt>
                <c:pt idx="1626">
                  <c:v>9.7365732350313099</c:v>
                </c:pt>
                <c:pt idx="1627">
                  <c:v>7.4340865585028872</c:v>
                </c:pt>
                <c:pt idx="1628">
                  <c:v>6.6606699680709252</c:v>
                </c:pt>
                <c:pt idx="1629">
                  <c:v>5.6530075344743276</c:v>
                </c:pt>
                <c:pt idx="1630">
                  <c:v>9.0363249401851498</c:v>
                </c:pt>
                <c:pt idx="1631">
                  <c:v>3.0237786833738518</c:v>
                </c:pt>
                <c:pt idx="1632">
                  <c:v>4.3315227087086923</c:v>
                </c:pt>
                <c:pt idx="1633">
                  <c:v>3.6130265052493069</c:v>
                </c:pt>
                <c:pt idx="1634">
                  <c:v>7.4731527040939616</c:v>
                </c:pt>
                <c:pt idx="1635">
                  <c:v>6.9232510149620623</c:v>
                </c:pt>
                <c:pt idx="1636">
                  <c:v>7.7049520521462842</c:v>
                </c:pt>
                <c:pt idx="1637">
                  <c:v>8.7046576626378549</c:v>
                </c:pt>
                <c:pt idx="1638">
                  <c:v>9.9828201256792237</c:v>
                </c:pt>
                <c:pt idx="1639">
                  <c:v>9.9784463675627126</c:v>
                </c:pt>
                <c:pt idx="1640">
                  <c:v>9.633771902450329</c:v>
                </c:pt>
                <c:pt idx="1641">
                  <c:v>9.4838355090911577</c:v>
                </c:pt>
                <c:pt idx="1642">
                  <c:v>9.6293286937481639</c:v>
                </c:pt>
                <c:pt idx="1643">
                  <c:v>9.9430172772951479</c:v>
                </c:pt>
                <c:pt idx="1644">
                  <c:v>8.7952192748132099</c:v>
                </c:pt>
                <c:pt idx="1645">
                  <c:v>0</c:v>
                </c:pt>
                <c:pt idx="1646">
                  <c:v>10</c:v>
                </c:pt>
                <c:pt idx="1647">
                  <c:v>7.1222108369261736</c:v>
                </c:pt>
                <c:pt idx="1648">
                  <c:v>9.8681466932845403</c:v>
                </c:pt>
                <c:pt idx="1649">
                  <c:v>3.8105398983339231</c:v>
                </c:pt>
                <c:pt idx="1650">
                  <c:v>9.9787132606691635</c:v>
                </c:pt>
                <c:pt idx="1651">
                  <c:v>2.6860345577251308</c:v>
                </c:pt>
                <c:pt idx="1652">
                  <c:v>7.8538224152316074</c:v>
                </c:pt>
                <c:pt idx="1653">
                  <c:v>5.7936828804858598</c:v>
                </c:pt>
                <c:pt idx="1654">
                  <c:v>8.4502464468066503</c:v>
                </c:pt>
                <c:pt idx="1655">
                  <c:v>6.5560147385559642</c:v>
                </c:pt>
                <c:pt idx="1656">
                  <c:v>9.6942773672257214</c:v>
                </c:pt>
                <c:pt idx="1657">
                  <c:v>8.0446391470669756</c:v>
                </c:pt>
                <c:pt idx="1658">
                  <c:v>4.0732722310629113</c:v>
                </c:pt>
                <c:pt idx="1659">
                  <c:v>1.4376003941683579</c:v>
                </c:pt>
                <c:pt idx="1660">
                  <c:v>3.5969361223875889</c:v>
                </c:pt>
                <c:pt idx="1661">
                  <c:v>3.9250044215713329</c:v>
                </c:pt>
                <c:pt idx="1662">
                  <c:v>9.5526136794562024</c:v>
                </c:pt>
                <c:pt idx="1663">
                  <c:v>5.4918090501122192</c:v>
                </c:pt>
                <c:pt idx="1664">
                  <c:v>8.7679130088086872</c:v>
                </c:pt>
                <c:pt idx="1665">
                  <c:v>0</c:v>
                </c:pt>
                <c:pt idx="1666">
                  <c:v>9.633079641427555</c:v>
                </c:pt>
                <c:pt idx="1667">
                  <c:v>9.9979584856292139</c:v>
                </c:pt>
                <c:pt idx="1668">
                  <c:v>2.552111810585151</c:v>
                </c:pt>
                <c:pt idx="1669">
                  <c:v>9.2973428628422408</c:v>
                </c:pt>
                <c:pt idx="1670">
                  <c:v>9.8571726666610999</c:v>
                </c:pt>
                <c:pt idx="1671">
                  <c:v>9.0280608898361479</c:v>
                </c:pt>
                <c:pt idx="1672">
                  <c:v>8.6692521531352362</c:v>
                </c:pt>
                <c:pt idx="1673">
                  <c:v>6.8411469013201787</c:v>
                </c:pt>
                <c:pt idx="1674">
                  <c:v>9.9141004700723396</c:v>
                </c:pt>
                <c:pt idx="1675">
                  <c:v>0.73639974523700147</c:v>
                </c:pt>
                <c:pt idx="1676">
                  <c:v>9.912969504505293</c:v>
                </c:pt>
                <c:pt idx="1677">
                  <c:v>4.0872842379948553</c:v>
                </c:pt>
                <c:pt idx="1678">
                  <c:v>6.1107412516147628</c:v>
                </c:pt>
                <c:pt idx="1679">
                  <c:v>10</c:v>
                </c:pt>
                <c:pt idx="1680">
                  <c:v>8.5305930669348999</c:v>
                </c:pt>
                <c:pt idx="1681">
                  <c:v>7.6117780292260093</c:v>
                </c:pt>
                <c:pt idx="1682">
                  <c:v>8.978108062640878</c:v>
                </c:pt>
                <c:pt idx="1683">
                  <c:v>8.5244346950984529</c:v>
                </c:pt>
                <c:pt idx="1684">
                  <c:v>8.3928959013043372</c:v>
                </c:pt>
                <c:pt idx="1685">
                  <c:v>9.474252950908296</c:v>
                </c:pt>
                <c:pt idx="1686">
                  <c:v>9.5435802944817834</c:v>
                </c:pt>
                <c:pt idx="1687">
                  <c:v>8.9511009407561524</c:v>
                </c:pt>
                <c:pt idx="1688">
                  <c:v>7.8778088815351506</c:v>
                </c:pt>
                <c:pt idx="1689">
                  <c:v>8.9963189574257232</c:v>
                </c:pt>
                <c:pt idx="1690">
                  <c:v>7.3596480064419874</c:v>
                </c:pt>
                <c:pt idx="1691">
                  <c:v>9.143346536841733</c:v>
                </c:pt>
                <c:pt idx="1692">
                  <c:v>5.5875278520386447</c:v>
                </c:pt>
                <c:pt idx="1693">
                  <c:v>5.546550304322027</c:v>
                </c:pt>
                <c:pt idx="1694">
                  <c:v>9.8416759152383015</c:v>
                </c:pt>
                <c:pt idx="1695">
                  <c:v>4.1114247507285926</c:v>
                </c:pt>
                <c:pt idx="1696">
                  <c:v>8.6449572737827705</c:v>
                </c:pt>
                <c:pt idx="1697">
                  <c:v>9.7344663097317259</c:v>
                </c:pt>
                <c:pt idx="1698">
                  <c:v>8.941772439367945</c:v>
                </c:pt>
                <c:pt idx="1699">
                  <c:v>9.9002505447162434</c:v>
                </c:pt>
                <c:pt idx="1700">
                  <c:v>9.0582268451277326</c:v>
                </c:pt>
                <c:pt idx="1701">
                  <c:v>8.8383336114115547</c:v>
                </c:pt>
                <c:pt idx="1702">
                  <c:v>6.6578292210034604</c:v>
                </c:pt>
                <c:pt idx="1703">
                  <c:v>9.7209035489742632</c:v>
                </c:pt>
                <c:pt idx="1704">
                  <c:v>9.042288602673711</c:v>
                </c:pt>
                <c:pt idx="1705">
                  <c:v>9.9808833195166695</c:v>
                </c:pt>
                <c:pt idx="1706">
                  <c:v>7.3928422438901489</c:v>
                </c:pt>
                <c:pt idx="1707">
                  <c:v>3.7052000427064491</c:v>
                </c:pt>
                <c:pt idx="1708">
                  <c:v>0</c:v>
                </c:pt>
                <c:pt idx="1709">
                  <c:v>10</c:v>
                </c:pt>
                <c:pt idx="1710">
                  <c:v>7.7146260560452697</c:v>
                </c:pt>
                <c:pt idx="1711">
                  <c:v>8.8863626690834785</c:v>
                </c:pt>
                <c:pt idx="1712">
                  <c:v>7.858512464109193</c:v>
                </c:pt>
                <c:pt idx="1713">
                  <c:v>4.8560879462026802</c:v>
                </c:pt>
                <c:pt idx="1714">
                  <c:v>9.8442670506303003</c:v>
                </c:pt>
                <c:pt idx="1715">
                  <c:v>9.9708007061181476</c:v>
                </c:pt>
                <c:pt idx="1716">
                  <c:v>9.1291398201268716</c:v>
                </c:pt>
                <c:pt idx="1717">
                  <c:v>9.6190770733319724</c:v>
                </c:pt>
                <c:pt idx="1718">
                  <c:v>9.8111302441615074</c:v>
                </c:pt>
                <c:pt idx="1719">
                  <c:v>9.8503598340295166</c:v>
                </c:pt>
                <c:pt idx="1720">
                  <c:v>9.7369611705877812</c:v>
                </c:pt>
                <c:pt idx="1721">
                  <c:v>9.9883309256285546</c:v>
                </c:pt>
                <c:pt idx="1722">
                  <c:v>9.31638453295961</c:v>
                </c:pt>
                <c:pt idx="1723">
                  <c:v>9.824837492879718</c:v>
                </c:pt>
                <c:pt idx="1724">
                  <c:v>9.3879331812435804</c:v>
                </c:pt>
                <c:pt idx="1725">
                  <c:v>9.2610501801779481</c:v>
                </c:pt>
                <c:pt idx="1726">
                  <c:v>9.9905164329084322</c:v>
                </c:pt>
                <c:pt idx="1727">
                  <c:v>8.9105186307596433</c:v>
                </c:pt>
                <c:pt idx="1728">
                  <c:v>9.861536582292489</c:v>
                </c:pt>
                <c:pt idx="1729">
                  <c:v>9.8426405803667638</c:v>
                </c:pt>
                <c:pt idx="1730">
                  <c:v>8.9564018218088002</c:v>
                </c:pt>
                <c:pt idx="1731">
                  <c:v>8.7364365520823544</c:v>
                </c:pt>
                <c:pt idx="1732">
                  <c:v>7.0947380654063927</c:v>
                </c:pt>
                <c:pt idx="1733">
                  <c:v>9.8105647152714024</c:v>
                </c:pt>
                <c:pt idx="1734">
                  <c:v>9.70979507957653</c:v>
                </c:pt>
                <c:pt idx="1735">
                  <c:v>5.7939505465663714</c:v>
                </c:pt>
                <c:pt idx="1736">
                  <c:v>9.5302253774950536</c:v>
                </c:pt>
                <c:pt idx="1737">
                  <c:v>2.2113218508245551</c:v>
                </c:pt>
                <c:pt idx="1738">
                  <c:v>0</c:v>
                </c:pt>
                <c:pt idx="1739">
                  <c:v>10</c:v>
                </c:pt>
                <c:pt idx="1740">
                  <c:v>9.9353420075151142</c:v>
                </c:pt>
                <c:pt idx="1741">
                  <c:v>8.6480459800271525</c:v>
                </c:pt>
                <c:pt idx="1742">
                  <c:v>9.9906906614151172</c:v>
                </c:pt>
                <c:pt idx="1743">
                  <c:v>9.2579441427985056</c:v>
                </c:pt>
                <c:pt idx="1744">
                  <c:v>9.3976312485818418</c:v>
                </c:pt>
                <c:pt idx="1745">
                  <c:v>9.227322750990739</c:v>
                </c:pt>
                <c:pt idx="1746">
                  <c:v>8.8519694909122126</c:v>
                </c:pt>
                <c:pt idx="1747">
                  <c:v>9.4096775758989253</c:v>
                </c:pt>
                <c:pt idx="1748">
                  <c:v>9.9686748880999652</c:v>
                </c:pt>
                <c:pt idx="1749">
                  <c:v>9.1848653794667001</c:v>
                </c:pt>
                <c:pt idx="1750">
                  <c:v>9.9963481284141427</c:v>
                </c:pt>
                <c:pt idx="1751">
                  <c:v>9.4863408184836864</c:v>
                </c:pt>
                <c:pt idx="1752">
                  <c:v>9.6451897761683068</c:v>
                </c:pt>
                <c:pt idx="1753">
                  <c:v>6.9677450757959214</c:v>
                </c:pt>
                <c:pt idx="1754">
                  <c:v>8.357150265317788</c:v>
                </c:pt>
                <c:pt idx="1755">
                  <c:v>9.0620915740416681</c:v>
                </c:pt>
                <c:pt idx="1756">
                  <c:v>9.6933207666734678</c:v>
                </c:pt>
                <c:pt idx="1757">
                  <c:v>5.7606191194812952</c:v>
                </c:pt>
                <c:pt idx="1758">
                  <c:v>9.0159618001063535</c:v>
                </c:pt>
                <c:pt idx="1759">
                  <c:v>9.925420261314347</c:v>
                </c:pt>
                <c:pt idx="1760">
                  <c:v>9.3065358133383551</c:v>
                </c:pt>
                <c:pt idx="1761">
                  <c:v>8.4863959920074024</c:v>
                </c:pt>
                <c:pt idx="1762">
                  <c:v>5.3107063576587148</c:v>
                </c:pt>
                <c:pt idx="1763">
                  <c:v>8.3217153099628369</c:v>
                </c:pt>
                <c:pt idx="1764">
                  <c:v>7.8159490481604479</c:v>
                </c:pt>
                <c:pt idx="1765">
                  <c:v>9.6085844582654936</c:v>
                </c:pt>
                <c:pt idx="1766">
                  <c:v>5.011309572429961</c:v>
                </c:pt>
                <c:pt idx="1767">
                  <c:v>5.898400484185232</c:v>
                </c:pt>
                <c:pt idx="1768">
                  <c:v>0</c:v>
                </c:pt>
                <c:pt idx="1769">
                  <c:v>10</c:v>
                </c:pt>
                <c:pt idx="1770">
                  <c:v>8.0022120650393695</c:v>
                </c:pt>
                <c:pt idx="1771">
                  <c:v>8.3101146439134919</c:v>
                </c:pt>
                <c:pt idx="1772">
                  <c:v>9.6449303462980911</c:v>
                </c:pt>
                <c:pt idx="1773">
                  <c:v>9.7585876091974004</c:v>
                </c:pt>
                <c:pt idx="1774">
                  <c:v>9.9852023679931623</c:v>
                </c:pt>
                <c:pt idx="1775">
                  <c:v>7.1326613222042834</c:v>
                </c:pt>
                <c:pt idx="1776">
                  <c:v>9.600383488273776</c:v>
                </c:pt>
                <c:pt idx="1777">
                  <c:v>7.1967247948233473</c:v>
                </c:pt>
                <c:pt idx="1778">
                  <c:v>9.9620732316075973</c:v>
                </c:pt>
                <c:pt idx="1779">
                  <c:v>9.6234421119094549</c:v>
                </c:pt>
                <c:pt idx="1780">
                  <c:v>8.726856786504646</c:v>
                </c:pt>
                <c:pt idx="1781">
                  <c:v>9.9634845492158259</c:v>
                </c:pt>
                <c:pt idx="1782">
                  <c:v>9.9984610311374027</c:v>
                </c:pt>
                <c:pt idx="1783">
                  <c:v>9.8951828934361075</c:v>
                </c:pt>
                <c:pt idx="1784">
                  <c:v>9.8870519160218517</c:v>
                </c:pt>
                <c:pt idx="1785">
                  <c:v>9.9267744358320353</c:v>
                </c:pt>
                <c:pt idx="1786">
                  <c:v>7.2761686701374</c:v>
                </c:pt>
                <c:pt idx="1787">
                  <c:v>8.532299428629571</c:v>
                </c:pt>
                <c:pt idx="1788">
                  <c:v>9.7646771258884648</c:v>
                </c:pt>
                <c:pt idx="1789">
                  <c:v>8.8102977885250358</c:v>
                </c:pt>
                <c:pt idx="1790">
                  <c:v>9.7746335461703922</c:v>
                </c:pt>
                <c:pt idx="1791">
                  <c:v>7.780978710725412</c:v>
                </c:pt>
                <c:pt idx="1792">
                  <c:v>9.0860824121491603</c:v>
                </c:pt>
                <c:pt idx="1793">
                  <c:v>9.0778137049940302</c:v>
                </c:pt>
                <c:pt idx="1794">
                  <c:v>4.8909128602937368</c:v>
                </c:pt>
                <c:pt idx="1795">
                  <c:v>5.6116690143328052</c:v>
                </c:pt>
                <c:pt idx="1796">
                  <c:v>9.9789790750461815</c:v>
                </c:pt>
                <c:pt idx="1797">
                  <c:v>0</c:v>
                </c:pt>
                <c:pt idx="1798">
                  <c:v>10</c:v>
                </c:pt>
                <c:pt idx="1799">
                  <c:v>4.5939309355037707</c:v>
                </c:pt>
                <c:pt idx="1800">
                  <c:v>5.2107744378523124</c:v>
                </c:pt>
                <c:pt idx="1801">
                  <c:v>9.6299567284455865</c:v>
                </c:pt>
                <c:pt idx="1802">
                  <c:v>3.950387509890283</c:v>
                </c:pt>
                <c:pt idx="1803">
                  <c:v>9.2616916574835528</c:v>
                </c:pt>
                <c:pt idx="1804">
                  <c:v>9.636990758010505</c:v>
                </c:pt>
                <c:pt idx="1805">
                  <c:v>3.5956440308654818</c:v>
                </c:pt>
                <c:pt idx="1806">
                  <c:v>8.6228490844027252</c:v>
                </c:pt>
                <c:pt idx="1807">
                  <c:v>0.82026984234313893</c:v>
                </c:pt>
                <c:pt idx="1808">
                  <c:v>5.1295775014683072</c:v>
                </c:pt>
                <c:pt idx="1809">
                  <c:v>9.0971678467052808</c:v>
                </c:pt>
                <c:pt idx="1810">
                  <c:v>0</c:v>
                </c:pt>
                <c:pt idx="1811">
                  <c:v>1.825003125741411</c:v>
                </c:pt>
                <c:pt idx="1812">
                  <c:v>3.7742907889038251</c:v>
                </c:pt>
                <c:pt idx="1813">
                  <c:v>9.9994378458287745</c:v>
                </c:pt>
                <c:pt idx="1814">
                  <c:v>3.9795625837839328</c:v>
                </c:pt>
                <c:pt idx="1815">
                  <c:v>8.8051925637873563</c:v>
                </c:pt>
                <c:pt idx="1816">
                  <c:v>9.6128118933364579</c:v>
                </c:pt>
                <c:pt idx="1817">
                  <c:v>6.3195370101683572</c:v>
                </c:pt>
                <c:pt idx="1818">
                  <c:v>6.0730705620308463</c:v>
                </c:pt>
                <c:pt idx="1819">
                  <c:v>3.7958533060724342</c:v>
                </c:pt>
                <c:pt idx="1820">
                  <c:v>2.1814453236705029</c:v>
                </c:pt>
                <c:pt idx="1821">
                  <c:v>9.7819174647299558</c:v>
                </c:pt>
                <c:pt idx="1822">
                  <c:v>8.7133173526164871</c:v>
                </c:pt>
                <c:pt idx="1823">
                  <c:v>9.5017197876311048</c:v>
                </c:pt>
                <c:pt idx="1824">
                  <c:v>9.8297915460670318</c:v>
                </c:pt>
                <c:pt idx="1825">
                  <c:v>9.546391749426629</c:v>
                </c:pt>
                <c:pt idx="1826">
                  <c:v>4.9128287448080288</c:v>
                </c:pt>
                <c:pt idx="1827">
                  <c:v>7.6742652562544107</c:v>
                </c:pt>
                <c:pt idx="1828">
                  <c:v>9.964470012675763</c:v>
                </c:pt>
                <c:pt idx="1829">
                  <c:v>9.9999999999999982</c:v>
                </c:pt>
                <c:pt idx="1830">
                  <c:v>6.7815516679960686</c:v>
                </c:pt>
                <c:pt idx="1831">
                  <c:v>5.8287665443414047</c:v>
                </c:pt>
                <c:pt idx="1832">
                  <c:v>8.4238745738073497</c:v>
                </c:pt>
                <c:pt idx="1833">
                  <c:v>7.8728155152624293</c:v>
                </c:pt>
                <c:pt idx="1834">
                  <c:v>8.6788850307228937</c:v>
                </c:pt>
                <c:pt idx="1835">
                  <c:v>8.7366755267637561</c:v>
                </c:pt>
                <c:pt idx="1836">
                  <c:v>8.9401370491518524</c:v>
                </c:pt>
                <c:pt idx="1837">
                  <c:v>6.3409455199366374</c:v>
                </c:pt>
                <c:pt idx="1838">
                  <c:v>9.6323886944306611</c:v>
                </c:pt>
                <c:pt idx="1839">
                  <c:v>9.318068886032485</c:v>
                </c:pt>
                <c:pt idx="1840">
                  <c:v>6.6091120203358509</c:v>
                </c:pt>
                <c:pt idx="1841">
                  <c:v>9.3977587696545886</c:v>
                </c:pt>
                <c:pt idx="1842">
                  <c:v>7.3166910234034184</c:v>
                </c:pt>
                <c:pt idx="1843">
                  <c:v>6.6745345223138024</c:v>
                </c:pt>
                <c:pt idx="1844">
                  <c:v>5.9495162317175696</c:v>
                </c:pt>
                <c:pt idx="1845">
                  <c:v>7.6932904242137496</c:v>
                </c:pt>
                <c:pt idx="1846">
                  <c:v>9.8462034912678238</c:v>
                </c:pt>
                <c:pt idx="1847">
                  <c:v>7.4324627378094803</c:v>
                </c:pt>
                <c:pt idx="1848">
                  <c:v>6.1456795817224616</c:v>
                </c:pt>
                <c:pt idx="1849">
                  <c:v>9.2223482059805324</c:v>
                </c:pt>
                <c:pt idx="1850">
                  <c:v>8.6938900265405508</c:v>
                </c:pt>
                <c:pt idx="1851">
                  <c:v>9.935690582880472</c:v>
                </c:pt>
                <c:pt idx="1852">
                  <c:v>9.7650229813957452</c:v>
                </c:pt>
                <c:pt idx="1853">
                  <c:v>9.9709501873326598</c:v>
                </c:pt>
                <c:pt idx="1854">
                  <c:v>7.7560598520829878</c:v>
                </c:pt>
                <c:pt idx="1855">
                  <c:v>8.3433123690074975</c:v>
                </c:pt>
                <c:pt idx="1856">
                  <c:v>9.86990394691707</c:v>
                </c:pt>
                <c:pt idx="1857">
                  <c:v>9.6131893756355105</c:v>
                </c:pt>
                <c:pt idx="1858">
                  <c:v>0</c:v>
                </c:pt>
                <c:pt idx="1859">
                  <c:v>10</c:v>
                </c:pt>
                <c:pt idx="1860">
                  <c:v>8.8705183973022681</c:v>
                </c:pt>
                <c:pt idx="1861">
                  <c:v>9.9009501669107927</c:v>
                </c:pt>
                <c:pt idx="1862">
                  <c:v>8.1213637546869428</c:v>
                </c:pt>
                <c:pt idx="1863">
                  <c:v>9.6295345781611346</c:v>
                </c:pt>
                <c:pt idx="1864">
                  <c:v>9.7063896240423091</c:v>
                </c:pt>
                <c:pt idx="1865">
                  <c:v>7.9576744446271226</c:v>
                </c:pt>
                <c:pt idx="1866">
                  <c:v>9.531870266190456</c:v>
                </c:pt>
                <c:pt idx="1867">
                  <c:v>9.4893544352149277</c:v>
                </c:pt>
                <c:pt idx="1868">
                  <c:v>9.658956569214677</c:v>
                </c:pt>
                <c:pt idx="1869">
                  <c:v>8.6245362052266152</c:v>
                </c:pt>
                <c:pt idx="1870">
                  <c:v>7.6247199876110381</c:v>
                </c:pt>
                <c:pt idx="1871">
                  <c:v>6.5961537869811666</c:v>
                </c:pt>
                <c:pt idx="1872">
                  <c:v>9.9178280694278467</c:v>
                </c:pt>
                <c:pt idx="1873">
                  <c:v>7.3087349204685834</c:v>
                </c:pt>
                <c:pt idx="1874">
                  <c:v>9.1916076969626381</c:v>
                </c:pt>
                <c:pt idx="1875">
                  <c:v>6.6159302412984058</c:v>
                </c:pt>
                <c:pt idx="1876">
                  <c:v>7.1701822259950241</c:v>
                </c:pt>
                <c:pt idx="1877">
                  <c:v>9.9840309249070849</c:v>
                </c:pt>
                <c:pt idx="1878">
                  <c:v>7.2908519372389602</c:v>
                </c:pt>
                <c:pt idx="1879">
                  <c:v>9.4382695007947284</c:v>
                </c:pt>
                <c:pt idx="1880">
                  <c:v>9.1051769769999709</c:v>
                </c:pt>
                <c:pt idx="1881">
                  <c:v>9.7456044668950685</c:v>
                </c:pt>
                <c:pt idx="1882">
                  <c:v>8.1988405780942664</c:v>
                </c:pt>
                <c:pt idx="1883">
                  <c:v>5.8528101991430326</c:v>
                </c:pt>
                <c:pt idx="1884">
                  <c:v>8.8817782590935561</c:v>
                </c:pt>
                <c:pt idx="1885">
                  <c:v>7.8293942112155097</c:v>
                </c:pt>
                <c:pt idx="1886">
                  <c:v>9.5981253822777326</c:v>
                </c:pt>
                <c:pt idx="1887">
                  <c:v>0</c:v>
                </c:pt>
                <c:pt idx="1888">
                  <c:v>9.5758359370463779</c:v>
                </c:pt>
                <c:pt idx="1889">
                  <c:v>10</c:v>
                </c:pt>
                <c:pt idx="1890">
                  <c:v>6.3053016700589257</c:v>
                </c:pt>
                <c:pt idx="1891">
                  <c:v>5.6729271594529793</c:v>
                </c:pt>
                <c:pt idx="1892">
                  <c:v>8.23252032771979</c:v>
                </c:pt>
                <c:pt idx="1893">
                  <c:v>6.3967211191562008</c:v>
                </c:pt>
                <c:pt idx="1894">
                  <c:v>6.7917499132403796</c:v>
                </c:pt>
                <c:pt idx="1895">
                  <c:v>8.4760250565425856</c:v>
                </c:pt>
                <c:pt idx="1896">
                  <c:v>7.9002540941974502</c:v>
                </c:pt>
                <c:pt idx="1897">
                  <c:v>6.5214934951491763</c:v>
                </c:pt>
                <c:pt idx="1898">
                  <c:v>9.9231635989292553</c:v>
                </c:pt>
                <c:pt idx="1899">
                  <c:v>7.9098345911324852</c:v>
                </c:pt>
                <c:pt idx="1900">
                  <c:v>6.356801838459269</c:v>
                </c:pt>
                <c:pt idx="1901">
                  <c:v>7.2654988002893841</c:v>
                </c:pt>
                <c:pt idx="1902">
                  <c:v>9.5467432980128866</c:v>
                </c:pt>
                <c:pt idx="1903">
                  <c:v>6.7572037719902607</c:v>
                </c:pt>
                <c:pt idx="1904">
                  <c:v>9.3762053953185571</c:v>
                </c:pt>
                <c:pt idx="1905">
                  <c:v>8.3816235994298793</c:v>
                </c:pt>
                <c:pt idx="1906">
                  <c:v>5.0592566284484537</c:v>
                </c:pt>
                <c:pt idx="1907">
                  <c:v>9.9656968767795959</c:v>
                </c:pt>
                <c:pt idx="1908">
                  <c:v>9.9948272581935793</c:v>
                </c:pt>
                <c:pt idx="1909">
                  <c:v>8.8132404784229976</c:v>
                </c:pt>
                <c:pt idx="1910">
                  <c:v>9.782524371037141</c:v>
                </c:pt>
                <c:pt idx="1911">
                  <c:v>9.9498627458756754</c:v>
                </c:pt>
                <c:pt idx="1912">
                  <c:v>9.7135811839904775</c:v>
                </c:pt>
                <c:pt idx="1913">
                  <c:v>9.0447314706094222</c:v>
                </c:pt>
                <c:pt idx="1914">
                  <c:v>9.9597132999191054</c:v>
                </c:pt>
                <c:pt idx="1915">
                  <c:v>9.9947281020655439</c:v>
                </c:pt>
                <c:pt idx="1916">
                  <c:v>9.6842270364892631</c:v>
                </c:pt>
                <c:pt idx="1917">
                  <c:v>9.8890739827792213</c:v>
                </c:pt>
                <c:pt idx="1918">
                  <c:v>0</c:v>
                </c:pt>
                <c:pt idx="1919">
                  <c:v>10</c:v>
                </c:pt>
                <c:pt idx="1920">
                  <c:v>9.7104062803530766</c:v>
                </c:pt>
                <c:pt idx="1921">
                  <c:v>9.3750028715054903</c:v>
                </c:pt>
                <c:pt idx="1922">
                  <c:v>8.5223232909521549</c:v>
                </c:pt>
                <c:pt idx="1923">
                  <c:v>6.2425955496523056</c:v>
                </c:pt>
                <c:pt idx="1924">
                  <c:v>8.5153103430474069</c:v>
                </c:pt>
                <c:pt idx="1925">
                  <c:v>6.2693190487293888</c:v>
                </c:pt>
                <c:pt idx="1926">
                  <c:v>9.22256798666014</c:v>
                </c:pt>
                <c:pt idx="1927">
                  <c:v>5.6296438042614154</c:v>
                </c:pt>
                <c:pt idx="1928">
                  <c:v>7.3012562434356152</c:v>
                </c:pt>
                <c:pt idx="1929">
                  <c:v>9.8729018527250432</c:v>
                </c:pt>
                <c:pt idx="1930">
                  <c:v>8.7082765897728454</c:v>
                </c:pt>
                <c:pt idx="1931">
                  <c:v>7.2077817607500041</c:v>
                </c:pt>
                <c:pt idx="1932">
                  <c:v>9.8126574234163808</c:v>
                </c:pt>
                <c:pt idx="1933">
                  <c:v>6.7589766139830907</c:v>
                </c:pt>
                <c:pt idx="1934">
                  <c:v>9.3519529756693096</c:v>
                </c:pt>
                <c:pt idx="1935">
                  <c:v>7.1420276258250901</c:v>
                </c:pt>
                <c:pt idx="1936">
                  <c:v>9.9816342045278468</c:v>
                </c:pt>
                <c:pt idx="1937">
                  <c:v>0.95936292987701854</c:v>
                </c:pt>
                <c:pt idx="1938">
                  <c:v>8.3229850465980615</c:v>
                </c:pt>
                <c:pt idx="1939">
                  <c:v>4.535721242794553</c:v>
                </c:pt>
                <c:pt idx="1940">
                  <c:v>8.5615768834794288</c:v>
                </c:pt>
                <c:pt idx="1941">
                  <c:v>4.7265183014365713</c:v>
                </c:pt>
                <c:pt idx="1942">
                  <c:v>9.6083380664484093</c:v>
                </c:pt>
                <c:pt idx="1943">
                  <c:v>0</c:v>
                </c:pt>
                <c:pt idx="1944">
                  <c:v>6.496735140287198</c:v>
                </c:pt>
                <c:pt idx="1945">
                  <c:v>9.7636993539909778</c:v>
                </c:pt>
                <c:pt idx="1946">
                  <c:v>6.6635488604981763</c:v>
                </c:pt>
                <c:pt idx="1947">
                  <c:v>9.3571133028480151</c:v>
                </c:pt>
                <c:pt idx="1948">
                  <c:v>10</c:v>
                </c:pt>
                <c:pt idx="1949">
                  <c:v>2.7462671621427002</c:v>
                </c:pt>
                <c:pt idx="1950">
                  <c:v>5.1437166703434842</c:v>
                </c:pt>
                <c:pt idx="1951">
                  <c:v>2.3097330101625699</c:v>
                </c:pt>
                <c:pt idx="1952">
                  <c:v>5.1396202767627388</c:v>
                </c:pt>
                <c:pt idx="1953">
                  <c:v>0.35711294331646221</c:v>
                </c:pt>
                <c:pt idx="1954">
                  <c:v>1.1454230083058641</c:v>
                </c:pt>
                <c:pt idx="1955">
                  <c:v>5.7045944672971292</c:v>
                </c:pt>
                <c:pt idx="1956">
                  <c:v>5.7076675378625694</c:v>
                </c:pt>
                <c:pt idx="1957">
                  <c:v>0</c:v>
                </c:pt>
                <c:pt idx="1958">
                  <c:v>7.8303669840850283</c:v>
                </c:pt>
                <c:pt idx="1959">
                  <c:v>2.8221592856678188</c:v>
                </c:pt>
                <c:pt idx="1960">
                  <c:v>5.1076412201064896</c:v>
                </c:pt>
                <c:pt idx="1961">
                  <c:v>4.1659100752109604</c:v>
                </c:pt>
                <c:pt idx="1962">
                  <c:v>1.649369241210431</c:v>
                </c:pt>
                <c:pt idx="1963">
                  <c:v>2.014093559789893</c:v>
                </c:pt>
                <c:pt idx="1964">
                  <c:v>7.5537199354740316</c:v>
                </c:pt>
                <c:pt idx="1965">
                  <c:v>8.8157077459267779</c:v>
                </c:pt>
                <c:pt idx="1966">
                  <c:v>5.396929806300383</c:v>
                </c:pt>
                <c:pt idx="1967">
                  <c:v>2.9540440828860892</c:v>
                </c:pt>
                <c:pt idx="1968">
                  <c:v>9.2594698622609144</c:v>
                </c:pt>
                <c:pt idx="1969">
                  <c:v>3.1486150001458419</c:v>
                </c:pt>
                <c:pt idx="1970">
                  <c:v>8.0737905744465035</c:v>
                </c:pt>
                <c:pt idx="1971">
                  <c:v>5.0614491418759089</c:v>
                </c:pt>
                <c:pt idx="1972">
                  <c:v>3.2776352131079962</c:v>
                </c:pt>
                <c:pt idx="1973">
                  <c:v>1.142527437411953</c:v>
                </c:pt>
                <c:pt idx="1974">
                  <c:v>5.2827284001787591</c:v>
                </c:pt>
                <c:pt idx="1975">
                  <c:v>9.8658207789527985</c:v>
                </c:pt>
                <c:pt idx="1976">
                  <c:v>7.6818938361402633</c:v>
                </c:pt>
                <c:pt idx="1977">
                  <c:v>8.2895142120020715</c:v>
                </c:pt>
                <c:pt idx="1978">
                  <c:v>9.2528406960930987</c:v>
                </c:pt>
                <c:pt idx="1979">
                  <c:v>10</c:v>
                </c:pt>
                <c:pt idx="1980">
                  <c:v>9.9769133334401499</c:v>
                </c:pt>
                <c:pt idx="1981">
                  <c:v>9.6742315952787266</c:v>
                </c:pt>
                <c:pt idx="1982">
                  <c:v>9.6603663054638425</c:v>
                </c:pt>
                <c:pt idx="1983">
                  <c:v>6.0872481626703197</c:v>
                </c:pt>
                <c:pt idx="1984">
                  <c:v>6.630171198144196</c:v>
                </c:pt>
                <c:pt idx="1985">
                  <c:v>7.9465737365405067</c:v>
                </c:pt>
                <c:pt idx="1986">
                  <c:v>9.3587445471711774</c:v>
                </c:pt>
                <c:pt idx="1987">
                  <c:v>9.1904456222678927</c:v>
                </c:pt>
                <c:pt idx="1988">
                  <c:v>9.7046885473284057</c:v>
                </c:pt>
                <c:pt idx="1989">
                  <c:v>4.792009856743106</c:v>
                </c:pt>
                <c:pt idx="1990">
                  <c:v>9.5655368804290806</c:v>
                </c:pt>
                <c:pt idx="1991">
                  <c:v>6.7832822143846183</c:v>
                </c:pt>
                <c:pt idx="1992">
                  <c:v>9.994301177168909</c:v>
                </c:pt>
                <c:pt idx="1993">
                  <c:v>1.3500256591411139</c:v>
                </c:pt>
                <c:pt idx="1994">
                  <c:v>9.887046414822569</c:v>
                </c:pt>
                <c:pt idx="1995">
                  <c:v>3.5994420519165522</c:v>
                </c:pt>
                <c:pt idx="1996">
                  <c:v>6.6813030983944497</c:v>
                </c:pt>
                <c:pt idx="1997">
                  <c:v>8.69311714354677</c:v>
                </c:pt>
                <c:pt idx="1998">
                  <c:v>7.6119964435842657</c:v>
                </c:pt>
                <c:pt idx="1999">
                  <c:v>4.3686321403663539</c:v>
                </c:pt>
                <c:pt idx="2000">
                  <c:v>8.7759548474895048</c:v>
                </c:pt>
                <c:pt idx="2001">
                  <c:v>7.6202304577542126</c:v>
                </c:pt>
                <c:pt idx="2002">
                  <c:v>7.9087926510141298</c:v>
                </c:pt>
                <c:pt idx="2003">
                  <c:v>0</c:v>
                </c:pt>
                <c:pt idx="2004">
                  <c:v>9.9810735403338615</c:v>
                </c:pt>
                <c:pt idx="2005">
                  <c:v>4.2708305459276392</c:v>
                </c:pt>
                <c:pt idx="2006">
                  <c:v>9.6795101457014141</c:v>
                </c:pt>
                <c:pt idx="2007">
                  <c:v>6.8569293235451054</c:v>
                </c:pt>
                <c:pt idx="2008">
                  <c:v>4.8957376326782382</c:v>
                </c:pt>
                <c:pt idx="2009">
                  <c:v>10</c:v>
                </c:pt>
                <c:pt idx="2010">
                  <c:v>9.9396519986841021</c:v>
                </c:pt>
                <c:pt idx="2011">
                  <c:v>9.6849890849802751</c:v>
                </c:pt>
                <c:pt idx="2012">
                  <c:v>9.7915045831926388</c:v>
                </c:pt>
                <c:pt idx="2013">
                  <c:v>4.0083630440677833</c:v>
                </c:pt>
                <c:pt idx="2014">
                  <c:v>5.1902057574524054</c:v>
                </c:pt>
                <c:pt idx="2015">
                  <c:v>9.8364920137223084</c:v>
                </c:pt>
                <c:pt idx="2016">
                  <c:v>9.2868533355225207</c:v>
                </c:pt>
                <c:pt idx="2017">
                  <c:v>9.6739587394497608</c:v>
                </c:pt>
                <c:pt idx="2018">
                  <c:v>9.5037274000989527</c:v>
                </c:pt>
                <c:pt idx="2019">
                  <c:v>9.6486115569711117</c:v>
                </c:pt>
                <c:pt idx="2020">
                  <c:v>7.914805667640505</c:v>
                </c:pt>
                <c:pt idx="2021">
                  <c:v>8.7955898607020906</c:v>
                </c:pt>
                <c:pt idx="2022">
                  <c:v>0</c:v>
                </c:pt>
                <c:pt idx="2023">
                  <c:v>1.645094135243252</c:v>
                </c:pt>
                <c:pt idx="2024">
                  <c:v>9.9848430516527884</c:v>
                </c:pt>
                <c:pt idx="2025">
                  <c:v>7.3210429169658786</c:v>
                </c:pt>
                <c:pt idx="2026">
                  <c:v>5.0180344973632103</c:v>
                </c:pt>
                <c:pt idx="2027">
                  <c:v>6.9476419679864616</c:v>
                </c:pt>
                <c:pt idx="2028">
                  <c:v>2.6239285956535641</c:v>
                </c:pt>
                <c:pt idx="2029">
                  <c:v>6.8357205589809578</c:v>
                </c:pt>
                <c:pt idx="2030">
                  <c:v>1.7942469383560069</c:v>
                </c:pt>
                <c:pt idx="2031">
                  <c:v>6.723872109712576</c:v>
                </c:pt>
                <c:pt idx="2032">
                  <c:v>2.0152884481095041</c:v>
                </c:pt>
                <c:pt idx="2033">
                  <c:v>9.9700585606731877</c:v>
                </c:pt>
                <c:pt idx="2034">
                  <c:v>7.6832747256253358</c:v>
                </c:pt>
                <c:pt idx="2035">
                  <c:v>8.9279359172454029</c:v>
                </c:pt>
                <c:pt idx="2036">
                  <c:v>7.8199258266001888</c:v>
                </c:pt>
                <c:pt idx="2037">
                  <c:v>9.9550540921620119</c:v>
                </c:pt>
                <c:pt idx="2038">
                  <c:v>4.0383514315655056</c:v>
                </c:pt>
                <c:pt idx="2039">
                  <c:v>10</c:v>
                </c:pt>
                <c:pt idx="2040">
                  <c:v>9.9806524471029832</c:v>
                </c:pt>
                <c:pt idx="2041">
                  <c:v>5.0905789769392129</c:v>
                </c:pt>
                <c:pt idx="2042">
                  <c:v>9.8357507140228613</c:v>
                </c:pt>
                <c:pt idx="2043">
                  <c:v>8.8343127715451697</c:v>
                </c:pt>
                <c:pt idx="2044">
                  <c:v>0.26695431964776972</c:v>
                </c:pt>
                <c:pt idx="2045">
                  <c:v>7.5911589623957054</c:v>
                </c:pt>
                <c:pt idx="2046">
                  <c:v>7.1356319764178826</c:v>
                </c:pt>
                <c:pt idx="2047">
                  <c:v>0.94092621112294417</c:v>
                </c:pt>
                <c:pt idx="2048">
                  <c:v>3.5524985963898068</c:v>
                </c:pt>
                <c:pt idx="2049">
                  <c:v>7.9282735792485513</c:v>
                </c:pt>
                <c:pt idx="2050">
                  <c:v>1.602672365371449</c:v>
                </c:pt>
                <c:pt idx="2051">
                  <c:v>2.8317187848899161</c:v>
                </c:pt>
                <c:pt idx="2052">
                  <c:v>7.577793671218318</c:v>
                </c:pt>
                <c:pt idx="2053">
                  <c:v>2.6686653184905018</c:v>
                </c:pt>
                <c:pt idx="2054">
                  <c:v>8.3099323591823619</c:v>
                </c:pt>
                <c:pt idx="2055">
                  <c:v>4.6299508129302973</c:v>
                </c:pt>
                <c:pt idx="2056">
                  <c:v>3.7277868488925292</c:v>
                </c:pt>
                <c:pt idx="2057">
                  <c:v>8.3349195529113533</c:v>
                </c:pt>
                <c:pt idx="2058">
                  <c:v>5.0982738470551574</c:v>
                </c:pt>
                <c:pt idx="2059">
                  <c:v>5.5817352113930436</c:v>
                </c:pt>
                <c:pt idx="2060">
                  <c:v>0</c:v>
                </c:pt>
                <c:pt idx="2061">
                  <c:v>2.030244759062648</c:v>
                </c:pt>
                <c:pt idx="2062">
                  <c:v>9.2654468439275259</c:v>
                </c:pt>
                <c:pt idx="2063">
                  <c:v>9.7279940414472925</c:v>
                </c:pt>
                <c:pt idx="2064">
                  <c:v>7.8665595620649178</c:v>
                </c:pt>
                <c:pt idx="2065">
                  <c:v>6.0124848348067603</c:v>
                </c:pt>
                <c:pt idx="2066">
                  <c:v>9.8451792176820785</c:v>
                </c:pt>
                <c:pt idx="2067">
                  <c:v>7.2107103388196174</c:v>
                </c:pt>
                <c:pt idx="2068">
                  <c:v>9.8243677488054182</c:v>
                </c:pt>
                <c:pt idx="2069">
                  <c:v>10</c:v>
                </c:pt>
                <c:pt idx="2070">
                  <c:v>0</c:v>
                </c:pt>
                <c:pt idx="2071">
                  <c:v>8.6698264328596828</c:v>
                </c:pt>
                <c:pt idx="2072">
                  <c:v>9.2062207118777621</c:v>
                </c:pt>
                <c:pt idx="2073">
                  <c:v>7.1860860989589499</c:v>
                </c:pt>
                <c:pt idx="2074">
                  <c:v>7.9366292500668809</c:v>
                </c:pt>
                <c:pt idx="2075">
                  <c:v>4.0385155217992583</c:v>
                </c:pt>
                <c:pt idx="2076">
                  <c:v>0.92923372439800822</c:v>
                </c:pt>
                <c:pt idx="2077">
                  <c:v>5.7501088562275164</c:v>
                </c:pt>
                <c:pt idx="2078">
                  <c:v>2.8845012098259168</c:v>
                </c:pt>
                <c:pt idx="2079">
                  <c:v>0.19085718018515149</c:v>
                </c:pt>
                <c:pt idx="2080">
                  <c:v>8.2603920999476035</c:v>
                </c:pt>
                <c:pt idx="2081">
                  <c:v>9.2260202659972297</c:v>
                </c:pt>
                <c:pt idx="2082">
                  <c:v>6.8371337442387201</c:v>
                </c:pt>
                <c:pt idx="2083">
                  <c:v>0.98740831916747318</c:v>
                </c:pt>
                <c:pt idx="2084">
                  <c:v>5.4928349548101636</c:v>
                </c:pt>
                <c:pt idx="2085">
                  <c:v>8.193224547820229</c:v>
                </c:pt>
                <c:pt idx="2086">
                  <c:v>5.7295062923697966</c:v>
                </c:pt>
                <c:pt idx="2087">
                  <c:v>5.6895083156894044</c:v>
                </c:pt>
                <c:pt idx="2088">
                  <c:v>7.1102899432258644</c:v>
                </c:pt>
                <c:pt idx="2089">
                  <c:v>9.1771386530985897</c:v>
                </c:pt>
                <c:pt idx="2090">
                  <c:v>8.7464577187972328</c:v>
                </c:pt>
                <c:pt idx="2091">
                  <c:v>9.7304084531250883</c:v>
                </c:pt>
                <c:pt idx="2092">
                  <c:v>4.5741004604303122</c:v>
                </c:pt>
                <c:pt idx="2093">
                  <c:v>9.0360423314105311</c:v>
                </c:pt>
                <c:pt idx="2094">
                  <c:v>6.3320163797692963</c:v>
                </c:pt>
                <c:pt idx="2095">
                  <c:v>9.1234829896479646</c:v>
                </c:pt>
                <c:pt idx="2096">
                  <c:v>9.7388017167323699</c:v>
                </c:pt>
                <c:pt idx="2097">
                  <c:v>9.2589293378473219</c:v>
                </c:pt>
                <c:pt idx="2098">
                  <c:v>0.83038058017780436</c:v>
                </c:pt>
                <c:pt idx="2099">
                  <c:v>10</c:v>
                </c:pt>
                <c:pt idx="2100">
                  <c:v>6.5688695580719596</c:v>
                </c:pt>
                <c:pt idx="2101">
                  <c:v>6.3526663255892277</c:v>
                </c:pt>
                <c:pt idx="2102">
                  <c:v>8.0642501397490918</c:v>
                </c:pt>
                <c:pt idx="2103">
                  <c:v>9.654666221783355</c:v>
                </c:pt>
                <c:pt idx="2104">
                  <c:v>7.8199691240001146</c:v>
                </c:pt>
                <c:pt idx="2105">
                  <c:v>9.993778881842216</c:v>
                </c:pt>
                <c:pt idx="2106">
                  <c:v>9.0614068264396757</c:v>
                </c:pt>
                <c:pt idx="2107">
                  <c:v>9.7135566440620114</c:v>
                </c:pt>
                <c:pt idx="2108">
                  <c:v>9.5286942799205399</c:v>
                </c:pt>
                <c:pt idx="2109">
                  <c:v>6.6704345700427421</c:v>
                </c:pt>
                <c:pt idx="2110">
                  <c:v>5.2788319006464333</c:v>
                </c:pt>
                <c:pt idx="2111">
                  <c:v>9.4205359792197676</c:v>
                </c:pt>
                <c:pt idx="2112">
                  <c:v>9.2664840088935936</c:v>
                </c:pt>
                <c:pt idx="2113">
                  <c:v>9.8572505493062792</c:v>
                </c:pt>
                <c:pt idx="2114">
                  <c:v>7.3040975510312762</c:v>
                </c:pt>
                <c:pt idx="2115">
                  <c:v>4.3973720686920084</c:v>
                </c:pt>
                <c:pt idx="2116">
                  <c:v>1.4441742245707501</c:v>
                </c:pt>
                <c:pt idx="2117">
                  <c:v>7.4393375313677907</c:v>
                </c:pt>
                <c:pt idx="2118">
                  <c:v>7.3129919712277331</c:v>
                </c:pt>
                <c:pt idx="2119">
                  <c:v>9.8528925764071644</c:v>
                </c:pt>
                <c:pt idx="2120">
                  <c:v>9.060196111003906</c:v>
                </c:pt>
                <c:pt idx="2121">
                  <c:v>7.1508914852662464</c:v>
                </c:pt>
                <c:pt idx="2122">
                  <c:v>0</c:v>
                </c:pt>
                <c:pt idx="2123">
                  <c:v>9.9665104448479784</c:v>
                </c:pt>
                <c:pt idx="2124">
                  <c:v>4.5906587768845686</c:v>
                </c:pt>
                <c:pt idx="2125">
                  <c:v>3.9000706204914439</c:v>
                </c:pt>
                <c:pt idx="2126">
                  <c:v>1.7527736967293031</c:v>
                </c:pt>
                <c:pt idx="2127">
                  <c:v>2.3681892793072081</c:v>
                </c:pt>
                <c:pt idx="2128">
                  <c:v>2.057906397280473</c:v>
                </c:pt>
                <c:pt idx="2129">
                  <c:v>10</c:v>
                </c:pt>
                <c:pt idx="2130">
                  <c:v>8.8161411307784476</c:v>
                </c:pt>
                <c:pt idx="2131">
                  <c:v>7.2434729682291854</c:v>
                </c:pt>
                <c:pt idx="2132">
                  <c:v>8.328834192443372</c:v>
                </c:pt>
                <c:pt idx="2133">
                  <c:v>8.636310041080101</c:v>
                </c:pt>
                <c:pt idx="2134">
                  <c:v>6.2888864177111508</c:v>
                </c:pt>
                <c:pt idx="2135">
                  <c:v>5.6967241043971999</c:v>
                </c:pt>
                <c:pt idx="2136">
                  <c:v>9.1705317929989363</c:v>
                </c:pt>
                <c:pt idx="2137">
                  <c:v>9.9043205095160811</c:v>
                </c:pt>
                <c:pt idx="2138">
                  <c:v>9.9218243606513106</c:v>
                </c:pt>
                <c:pt idx="2139">
                  <c:v>9.9907981224893518</c:v>
                </c:pt>
                <c:pt idx="2140">
                  <c:v>9.5894879276836757</c:v>
                </c:pt>
                <c:pt idx="2141">
                  <c:v>9.8790305576148398</c:v>
                </c:pt>
                <c:pt idx="2142">
                  <c:v>9.4510490791635675</c:v>
                </c:pt>
                <c:pt idx="2143">
                  <c:v>3.5558804027816642</c:v>
                </c:pt>
                <c:pt idx="2144">
                  <c:v>9.8745704787103161</c:v>
                </c:pt>
                <c:pt idx="2145">
                  <c:v>8.4264688495339666</c:v>
                </c:pt>
                <c:pt idx="2146">
                  <c:v>4.872174748301628</c:v>
                </c:pt>
                <c:pt idx="2147">
                  <c:v>5.6119726459416954</c:v>
                </c:pt>
                <c:pt idx="2148">
                  <c:v>7.1718775397999064</c:v>
                </c:pt>
                <c:pt idx="2149">
                  <c:v>4.990362435481754</c:v>
                </c:pt>
                <c:pt idx="2150">
                  <c:v>5.124519331055442</c:v>
                </c:pt>
                <c:pt idx="2151">
                  <c:v>2.9140439195361538</c:v>
                </c:pt>
                <c:pt idx="2152">
                  <c:v>9.8252047039160484</c:v>
                </c:pt>
                <c:pt idx="2153">
                  <c:v>8.9088442209768637</c:v>
                </c:pt>
                <c:pt idx="2154">
                  <c:v>8.3944790501379458</c:v>
                </c:pt>
                <c:pt idx="2155">
                  <c:v>5.6280279330636116</c:v>
                </c:pt>
                <c:pt idx="2156">
                  <c:v>0</c:v>
                </c:pt>
                <c:pt idx="2157">
                  <c:v>9.0953615171397466</c:v>
                </c:pt>
                <c:pt idx="2158">
                  <c:v>10</c:v>
                </c:pt>
                <c:pt idx="2159">
                  <c:v>9.9086017371758164</c:v>
                </c:pt>
                <c:pt idx="2160">
                  <c:v>0</c:v>
                </c:pt>
                <c:pt idx="2161">
                  <c:v>8.0808318817923563</c:v>
                </c:pt>
                <c:pt idx="2162">
                  <c:v>5.7470822528197196</c:v>
                </c:pt>
                <c:pt idx="2163">
                  <c:v>2.8781872102663022</c:v>
                </c:pt>
                <c:pt idx="2164">
                  <c:v>4.4512220464055314</c:v>
                </c:pt>
                <c:pt idx="2165">
                  <c:v>9.9971982220709705</c:v>
                </c:pt>
                <c:pt idx="2166">
                  <c:v>8.6662300334457463</c:v>
                </c:pt>
                <c:pt idx="2167">
                  <c:v>3.825528841845145</c:v>
                </c:pt>
                <c:pt idx="2168">
                  <c:v>4.9091305267800784</c:v>
                </c:pt>
                <c:pt idx="2169">
                  <c:v>2.1320912636142602</c:v>
                </c:pt>
                <c:pt idx="2170">
                  <c:v>7.7007218073824966</c:v>
                </c:pt>
                <c:pt idx="2171">
                  <c:v>4.3880872599826972</c:v>
                </c:pt>
                <c:pt idx="2172">
                  <c:v>8.0552932521740832</c:v>
                </c:pt>
                <c:pt idx="2173">
                  <c:v>9.9578976719208452</c:v>
                </c:pt>
                <c:pt idx="2174">
                  <c:v>9.8631835884561418</c:v>
                </c:pt>
                <c:pt idx="2175">
                  <c:v>3.5296791903689551</c:v>
                </c:pt>
                <c:pt idx="2176">
                  <c:v>9.1127871817314166</c:v>
                </c:pt>
                <c:pt idx="2177">
                  <c:v>6.675198489075834</c:v>
                </c:pt>
                <c:pt idx="2178">
                  <c:v>9.7153853560693424</c:v>
                </c:pt>
                <c:pt idx="2179">
                  <c:v>6.9960447804119497</c:v>
                </c:pt>
                <c:pt idx="2180">
                  <c:v>9.7235264528324681</c:v>
                </c:pt>
                <c:pt idx="2181">
                  <c:v>5.3432779611386989</c:v>
                </c:pt>
                <c:pt idx="2182">
                  <c:v>8.1152755493136119</c:v>
                </c:pt>
                <c:pt idx="2183">
                  <c:v>5.3657569984269022</c:v>
                </c:pt>
                <c:pt idx="2184">
                  <c:v>9.8645379094915526</c:v>
                </c:pt>
                <c:pt idx="2185">
                  <c:v>2.147506103843738</c:v>
                </c:pt>
                <c:pt idx="2186">
                  <c:v>3.5996762859491471</c:v>
                </c:pt>
                <c:pt idx="2187">
                  <c:v>6.5202298920010442</c:v>
                </c:pt>
                <c:pt idx="2188">
                  <c:v>8.8698893846810307</c:v>
                </c:pt>
                <c:pt idx="2189">
                  <c:v>10</c:v>
                </c:pt>
                <c:pt idx="2190">
                  <c:v>4.9016431155326288</c:v>
                </c:pt>
                <c:pt idx="2191">
                  <c:v>5.1822682618299956</c:v>
                </c:pt>
                <c:pt idx="2192">
                  <c:v>9.2982619129838824</c:v>
                </c:pt>
                <c:pt idx="2193">
                  <c:v>7.4945381726610414</c:v>
                </c:pt>
                <c:pt idx="2194">
                  <c:v>9.0345465198627952</c:v>
                </c:pt>
                <c:pt idx="2195">
                  <c:v>8.7792573363239637</c:v>
                </c:pt>
                <c:pt idx="2196">
                  <c:v>7.910338215085897</c:v>
                </c:pt>
                <c:pt idx="2197">
                  <c:v>5.7049199898124936</c:v>
                </c:pt>
                <c:pt idx="2198">
                  <c:v>9.9069180258033462</c:v>
                </c:pt>
                <c:pt idx="2199">
                  <c:v>8.6257417846156113</c:v>
                </c:pt>
                <c:pt idx="2200">
                  <c:v>2.536304776836273</c:v>
                </c:pt>
                <c:pt idx="2201">
                  <c:v>8.4196460910822104</c:v>
                </c:pt>
                <c:pt idx="2202">
                  <c:v>5.5755421119881179</c:v>
                </c:pt>
                <c:pt idx="2203">
                  <c:v>2.5085353313741749</c:v>
                </c:pt>
                <c:pt idx="2204">
                  <c:v>2.9648476204814518</c:v>
                </c:pt>
                <c:pt idx="2205">
                  <c:v>2.6639930680154991</c:v>
                </c:pt>
                <c:pt idx="2206">
                  <c:v>0.67596208016632175</c:v>
                </c:pt>
                <c:pt idx="2207">
                  <c:v>0.41544025016390762</c:v>
                </c:pt>
                <c:pt idx="2208">
                  <c:v>4.0030055803464863</c:v>
                </c:pt>
                <c:pt idx="2209">
                  <c:v>2.4033743773310738</c:v>
                </c:pt>
                <c:pt idx="2210">
                  <c:v>1.7029409706362271</c:v>
                </c:pt>
                <c:pt idx="2211">
                  <c:v>0</c:v>
                </c:pt>
                <c:pt idx="2212">
                  <c:v>4.8670351240591536</c:v>
                </c:pt>
                <c:pt idx="2213">
                  <c:v>7.795208581786321</c:v>
                </c:pt>
                <c:pt idx="2214">
                  <c:v>7.6826642717460638</c:v>
                </c:pt>
                <c:pt idx="2215">
                  <c:v>7.5082825370993236</c:v>
                </c:pt>
                <c:pt idx="2216">
                  <c:v>4.6407462144968559</c:v>
                </c:pt>
                <c:pt idx="2217">
                  <c:v>3.309039511762498</c:v>
                </c:pt>
                <c:pt idx="2218">
                  <c:v>8.6870067782417237</c:v>
                </c:pt>
                <c:pt idx="2219">
                  <c:v>10</c:v>
                </c:pt>
                <c:pt idx="2220">
                  <c:v>9.8491199690321345</c:v>
                </c:pt>
                <c:pt idx="2221">
                  <c:v>1.5480673588746221</c:v>
                </c:pt>
                <c:pt idx="2222">
                  <c:v>0</c:v>
                </c:pt>
                <c:pt idx="2223">
                  <c:v>4.2258979649392332</c:v>
                </c:pt>
                <c:pt idx="2224">
                  <c:v>4.8901768835424777</c:v>
                </c:pt>
                <c:pt idx="2225">
                  <c:v>7.4451032418452892</c:v>
                </c:pt>
                <c:pt idx="2226">
                  <c:v>4.141277955443325</c:v>
                </c:pt>
                <c:pt idx="2227">
                  <c:v>8.3497875751448305</c:v>
                </c:pt>
                <c:pt idx="2228">
                  <c:v>8.0793443536504324</c:v>
                </c:pt>
                <c:pt idx="2229">
                  <c:v>9.4655516897989127</c:v>
                </c:pt>
                <c:pt idx="2230">
                  <c:v>4.4990888537684723</c:v>
                </c:pt>
                <c:pt idx="2231">
                  <c:v>3.7931668493281538</c:v>
                </c:pt>
                <c:pt idx="2232">
                  <c:v>1.206727865484714</c:v>
                </c:pt>
                <c:pt idx="2233">
                  <c:v>3.4251044679458982</c:v>
                </c:pt>
                <c:pt idx="2234">
                  <c:v>5.1165539171279644</c:v>
                </c:pt>
                <c:pt idx="2235">
                  <c:v>3.5092496740774881</c:v>
                </c:pt>
                <c:pt idx="2236">
                  <c:v>9.7408156559215975</c:v>
                </c:pt>
                <c:pt idx="2237">
                  <c:v>2.6667586446554061</c:v>
                </c:pt>
                <c:pt idx="2238">
                  <c:v>5.672880897176575</c:v>
                </c:pt>
                <c:pt idx="2239">
                  <c:v>2.954187024664912</c:v>
                </c:pt>
                <c:pt idx="2240">
                  <c:v>9.9527223579564108</c:v>
                </c:pt>
                <c:pt idx="2241">
                  <c:v>3.6720415960089339</c:v>
                </c:pt>
                <c:pt idx="2242">
                  <c:v>8.2448705375306872</c:v>
                </c:pt>
                <c:pt idx="2243">
                  <c:v>1.805577569166706</c:v>
                </c:pt>
                <c:pt idx="2244">
                  <c:v>6.3706737698503382</c:v>
                </c:pt>
                <c:pt idx="2245">
                  <c:v>7.5330253925242516</c:v>
                </c:pt>
                <c:pt idx="2246">
                  <c:v>8.0993648036598902</c:v>
                </c:pt>
                <c:pt idx="2247">
                  <c:v>8.7247802624763828</c:v>
                </c:pt>
                <c:pt idx="2248">
                  <c:v>5.4398971659356263</c:v>
                </c:pt>
                <c:pt idx="2249">
                  <c:v>10</c:v>
                </c:pt>
                <c:pt idx="2250">
                  <c:v>4.7287896714081139</c:v>
                </c:pt>
                <c:pt idx="2251">
                  <c:v>3.3272334404607751</c:v>
                </c:pt>
                <c:pt idx="2252">
                  <c:v>5.6717384719867514</c:v>
                </c:pt>
                <c:pt idx="2253">
                  <c:v>8.2380360389041272</c:v>
                </c:pt>
                <c:pt idx="2254">
                  <c:v>9.461841517112509</c:v>
                </c:pt>
                <c:pt idx="2255">
                  <c:v>0.48344471959605612</c:v>
                </c:pt>
                <c:pt idx="2256">
                  <c:v>7.5906229778600638</c:v>
                </c:pt>
                <c:pt idx="2257">
                  <c:v>2.7545961321514851</c:v>
                </c:pt>
                <c:pt idx="2258">
                  <c:v>9.4132847740823902</c:v>
                </c:pt>
                <c:pt idx="2259">
                  <c:v>7.3462101879959141</c:v>
                </c:pt>
                <c:pt idx="2260">
                  <c:v>5.2779363279417808</c:v>
                </c:pt>
                <c:pt idx="2261">
                  <c:v>2.6256718696290799</c:v>
                </c:pt>
                <c:pt idx="2262">
                  <c:v>2.6100488448287442</c:v>
                </c:pt>
                <c:pt idx="2263">
                  <c:v>7.9170535616099666</c:v>
                </c:pt>
                <c:pt idx="2264">
                  <c:v>8.7844443047913447</c:v>
                </c:pt>
                <c:pt idx="2265">
                  <c:v>0</c:v>
                </c:pt>
                <c:pt idx="2266">
                  <c:v>7.7299964971004584</c:v>
                </c:pt>
                <c:pt idx="2267">
                  <c:v>8.3881969927493412</c:v>
                </c:pt>
                <c:pt idx="2268">
                  <c:v>7.93150058667434</c:v>
                </c:pt>
                <c:pt idx="2269">
                  <c:v>9.0489611013088265</c:v>
                </c:pt>
                <c:pt idx="2270">
                  <c:v>8.0344946219458286</c:v>
                </c:pt>
                <c:pt idx="2271">
                  <c:v>9.1268139916465554</c:v>
                </c:pt>
                <c:pt idx="2272">
                  <c:v>9.9941898453790277</c:v>
                </c:pt>
                <c:pt idx="2273">
                  <c:v>8.5186057034339147</c:v>
                </c:pt>
                <c:pt idx="2274">
                  <c:v>0.72922572437849809</c:v>
                </c:pt>
                <c:pt idx="2275">
                  <c:v>9.9862575344691002</c:v>
                </c:pt>
                <c:pt idx="2276">
                  <c:v>9.9563555798147458</c:v>
                </c:pt>
                <c:pt idx="2277">
                  <c:v>9.8907836951681389</c:v>
                </c:pt>
                <c:pt idx="2278">
                  <c:v>5.7864239966657047</c:v>
                </c:pt>
                <c:pt idx="2279">
                  <c:v>10</c:v>
                </c:pt>
                <c:pt idx="2280">
                  <c:v>9.9998418116655223</c:v>
                </c:pt>
                <c:pt idx="2281">
                  <c:v>9.3401128897414978</c:v>
                </c:pt>
                <c:pt idx="2282">
                  <c:v>9.9522196384991535</c:v>
                </c:pt>
                <c:pt idx="2283">
                  <c:v>9.4425521218515254</c:v>
                </c:pt>
                <c:pt idx="2284">
                  <c:v>4.8483313915250994</c:v>
                </c:pt>
                <c:pt idx="2285">
                  <c:v>8.4246830643814405</c:v>
                </c:pt>
                <c:pt idx="2286">
                  <c:v>9.9285037940980612</c:v>
                </c:pt>
                <c:pt idx="2287">
                  <c:v>9.9918464034946535</c:v>
                </c:pt>
                <c:pt idx="2288">
                  <c:v>9.2361240450021587</c:v>
                </c:pt>
                <c:pt idx="2289">
                  <c:v>9.9150702439628962</c:v>
                </c:pt>
                <c:pt idx="2290">
                  <c:v>7.9749629327128808</c:v>
                </c:pt>
                <c:pt idx="2291">
                  <c:v>9.636277650792703</c:v>
                </c:pt>
                <c:pt idx="2292">
                  <c:v>9.9599343320470108</c:v>
                </c:pt>
                <c:pt idx="2293">
                  <c:v>9.9539621754543521</c:v>
                </c:pt>
                <c:pt idx="2294">
                  <c:v>9.7031007881051643</c:v>
                </c:pt>
                <c:pt idx="2295">
                  <c:v>9.805116173882892</c:v>
                </c:pt>
                <c:pt idx="2296">
                  <c:v>9.7221312516579435</c:v>
                </c:pt>
                <c:pt idx="2297">
                  <c:v>9.2409608135120038</c:v>
                </c:pt>
                <c:pt idx="2298">
                  <c:v>9.7757860245872763</c:v>
                </c:pt>
                <c:pt idx="2299">
                  <c:v>9.8417092307127145</c:v>
                </c:pt>
                <c:pt idx="2300">
                  <c:v>7.6225010802093003</c:v>
                </c:pt>
                <c:pt idx="2301">
                  <c:v>9.9480203763874773</c:v>
                </c:pt>
                <c:pt idx="2302">
                  <c:v>6.4717509883775826</c:v>
                </c:pt>
                <c:pt idx="2303">
                  <c:v>6.8224987914160362</c:v>
                </c:pt>
                <c:pt idx="2304">
                  <c:v>0</c:v>
                </c:pt>
                <c:pt idx="2305">
                  <c:v>4.2644020125441653</c:v>
                </c:pt>
                <c:pt idx="2306">
                  <c:v>1.7935796808271951</c:v>
                </c:pt>
                <c:pt idx="2307">
                  <c:v>7.3823565462430629</c:v>
                </c:pt>
                <c:pt idx="2308">
                  <c:v>0.40372935170923968</c:v>
                </c:pt>
                <c:pt idx="2309">
                  <c:v>10</c:v>
                </c:pt>
                <c:pt idx="2310">
                  <c:v>6.9544476694618194</c:v>
                </c:pt>
                <c:pt idx="2311">
                  <c:v>9.2683384996947051</c:v>
                </c:pt>
                <c:pt idx="2312">
                  <c:v>6.7630763576444686</c:v>
                </c:pt>
                <c:pt idx="2313">
                  <c:v>8.2283310077574576</c:v>
                </c:pt>
                <c:pt idx="2314">
                  <c:v>8.9896268307595886</c:v>
                </c:pt>
                <c:pt idx="2315">
                  <c:v>9.4267187540927075</c:v>
                </c:pt>
                <c:pt idx="2316">
                  <c:v>7.9733159167063832</c:v>
                </c:pt>
                <c:pt idx="2317">
                  <c:v>6.7550240036905391</c:v>
                </c:pt>
                <c:pt idx="2318">
                  <c:v>7.9270629559877293</c:v>
                </c:pt>
                <c:pt idx="2319">
                  <c:v>8.3316939295736034</c:v>
                </c:pt>
                <c:pt idx="2320">
                  <c:v>7.9654619871488581</c:v>
                </c:pt>
                <c:pt idx="2321">
                  <c:v>9.7863053229246546</c:v>
                </c:pt>
                <c:pt idx="2322">
                  <c:v>9.1780814730684011</c:v>
                </c:pt>
                <c:pt idx="2323">
                  <c:v>6.8370793057101276</c:v>
                </c:pt>
                <c:pt idx="2324">
                  <c:v>6.4678828951257694</c:v>
                </c:pt>
                <c:pt idx="2325">
                  <c:v>8.7341175184423925</c:v>
                </c:pt>
                <c:pt idx="2326">
                  <c:v>6.999103565007136</c:v>
                </c:pt>
                <c:pt idx="2327">
                  <c:v>8.007912216027643</c:v>
                </c:pt>
                <c:pt idx="2328">
                  <c:v>8.253356623527079</c:v>
                </c:pt>
                <c:pt idx="2329">
                  <c:v>6.4812754494586224</c:v>
                </c:pt>
                <c:pt idx="2330">
                  <c:v>5.9853901819619324</c:v>
                </c:pt>
                <c:pt idx="2331">
                  <c:v>6.7672235407730694</c:v>
                </c:pt>
                <c:pt idx="2332">
                  <c:v>9.3559689782438955</c:v>
                </c:pt>
                <c:pt idx="2333">
                  <c:v>9.1927894123539993</c:v>
                </c:pt>
                <c:pt idx="2334">
                  <c:v>7.9597608614974682</c:v>
                </c:pt>
                <c:pt idx="2335">
                  <c:v>8.5736385468364489</c:v>
                </c:pt>
                <c:pt idx="2336">
                  <c:v>7.997276707071018</c:v>
                </c:pt>
                <c:pt idx="2337">
                  <c:v>8.8140317667905883</c:v>
                </c:pt>
                <c:pt idx="2338">
                  <c:v>0</c:v>
                </c:pt>
                <c:pt idx="2339">
                  <c:v>10</c:v>
                </c:pt>
                <c:pt idx="2340">
                  <c:v>9.9301979942504275</c:v>
                </c:pt>
                <c:pt idx="2341">
                  <c:v>7.0381605398851423</c:v>
                </c:pt>
                <c:pt idx="2342">
                  <c:v>9.6168148655405883</c:v>
                </c:pt>
                <c:pt idx="2343">
                  <c:v>3.0596910744375401</c:v>
                </c:pt>
                <c:pt idx="2344">
                  <c:v>4.4629238073821851</c:v>
                </c:pt>
                <c:pt idx="2345">
                  <c:v>7.5410612736258216</c:v>
                </c:pt>
                <c:pt idx="2346">
                  <c:v>4.8632627304483451</c:v>
                </c:pt>
                <c:pt idx="2347">
                  <c:v>0.16705492721180981</c:v>
                </c:pt>
                <c:pt idx="2348">
                  <c:v>2.1073747486879562</c:v>
                </c:pt>
                <c:pt idx="2349">
                  <c:v>2.091988928306415</c:v>
                </c:pt>
                <c:pt idx="2350">
                  <c:v>1.207008330050618</c:v>
                </c:pt>
                <c:pt idx="2351">
                  <c:v>3.041418385496566</c:v>
                </c:pt>
                <c:pt idx="2352">
                  <c:v>8.8965785657249459</c:v>
                </c:pt>
                <c:pt idx="2353">
                  <c:v>6.7719191319803764</c:v>
                </c:pt>
                <c:pt idx="2354">
                  <c:v>8.3357127261865642</c:v>
                </c:pt>
                <c:pt idx="2355">
                  <c:v>5.1826625136659246</c:v>
                </c:pt>
                <c:pt idx="2356">
                  <c:v>1.876429744385266</c:v>
                </c:pt>
                <c:pt idx="2357">
                  <c:v>2.7659077174045752</c:v>
                </c:pt>
                <c:pt idx="2358">
                  <c:v>8.9006926450003032</c:v>
                </c:pt>
                <c:pt idx="2359">
                  <c:v>7.0149936057205569</c:v>
                </c:pt>
                <c:pt idx="2360">
                  <c:v>6.1572811346796774</c:v>
                </c:pt>
                <c:pt idx="2361">
                  <c:v>9.1860693404950009</c:v>
                </c:pt>
                <c:pt idx="2362">
                  <c:v>9.5554610201657759</c:v>
                </c:pt>
                <c:pt idx="2363">
                  <c:v>8.8535080328990521</c:v>
                </c:pt>
                <c:pt idx="2364">
                  <c:v>9.9290793338222922</c:v>
                </c:pt>
                <c:pt idx="2365">
                  <c:v>9.988415312438061</c:v>
                </c:pt>
                <c:pt idx="2366">
                  <c:v>7.7214393803352834</c:v>
                </c:pt>
                <c:pt idx="2367">
                  <c:v>0</c:v>
                </c:pt>
                <c:pt idx="2368">
                  <c:v>3.9983463340075098</c:v>
                </c:pt>
                <c:pt idx="2369">
                  <c:v>10</c:v>
                </c:pt>
                <c:pt idx="2370">
                  <c:v>9.964711642639017</c:v>
                </c:pt>
                <c:pt idx="2371">
                  <c:v>7.0464794773547439</c:v>
                </c:pt>
                <c:pt idx="2372">
                  <c:v>7.9750138686766059</c:v>
                </c:pt>
                <c:pt idx="2373">
                  <c:v>6.3928680721986417</c:v>
                </c:pt>
                <c:pt idx="2374">
                  <c:v>5.8114316997208331</c:v>
                </c:pt>
                <c:pt idx="2375">
                  <c:v>8.1087761592364771</c:v>
                </c:pt>
                <c:pt idx="2376">
                  <c:v>9.2012882196620964</c:v>
                </c:pt>
                <c:pt idx="2377">
                  <c:v>5.5592435690662478</c:v>
                </c:pt>
                <c:pt idx="2378">
                  <c:v>6.907542140109979</c:v>
                </c:pt>
                <c:pt idx="2379">
                  <c:v>4.6007305898788484</c:v>
                </c:pt>
                <c:pt idx="2380">
                  <c:v>6.899904199713486</c:v>
                </c:pt>
                <c:pt idx="2381">
                  <c:v>9.656386538301696</c:v>
                </c:pt>
                <c:pt idx="2382">
                  <c:v>9.9742816811802548</c:v>
                </c:pt>
                <c:pt idx="2383">
                  <c:v>4.1328789459066364</c:v>
                </c:pt>
                <c:pt idx="2384">
                  <c:v>9.9958896382421525</c:v>
                </c:pt>
                <c:pt idx="2385">
                  <c:v>9.4488453561281531</c:v>
                </c:pt>
                <c:pt idx="2386">
                  <c:v>7.4499138523976409</c:v>
                </c:pt>
                <c:pt idx="2387">
                  <c:v>8.7454759089441243</c:v>
                </c:pt>
                <c:pt idx="2388">
                  <c:v>9.6094171746142631</c:v>
                </c:pt>
                <c:pt idx="2389">
                  <c:v>9.9814123690261845</c:v>
                </c:pt>
                <c:pt idx="2390">
                  <c:v>6.5899723989142789</c:v>
                </c:pt>
                <c:pt idx="2391">
                  <c:v>9.9782906709885548</c:v>
                </c:pt>
                <c:pt idx="2392">
                  <c:v>8.0708536509866455</c:v>
                </c:pt>
                <c:pt idx="2393">
                  <c:v>9.4508394876977988</c:v>
                </c:pt>
                <c:pt idx="2394">
                  <c:v>9.5753241420663073</c:v>
                </c:pt>
                <c:pt idx="2395">
                  <c:v>7.5638523492532359</c:v>
                </c:pt>
                <c:pt idx="2396">
                  <c:v>7.4640089285029543</c:v>
                </c:pt>
                <c:pt idx="2397">
                  <c:v>0</c:v>
                </c:pt>
                <c:pt idx="2398">
                  <c:v>9.7374236945812171</c:v>
                </c:pt>
                <c:pt idx="2399">
                  <c:v>10</c:v>
                </c:pt>
                <c:pt idx="2400">
                  <c:v>9.2670829482694881</c:v>
                </c:pt>
                <c:pt idx="2401">
                  <c:v>8.758301935432975</c:v>
                </c:pt>
                <c:pt idx="2402">
                  <c:v>9.6722806301535407</c:v>
                </c:pt>
                <c:pt idx="2403">
                  <c:v>8.9172219307141276</c:v>
                </c:pt>
                <c:pt idx="2404">
                  <c:v>9.2727531445348497</c:v>
                </c:pt>
                <c:pt idx="2405">
                  <c:v>6.8786811128643706</c:v>
                </c:pt>
                <c:pt idx="2406">
                  <c:v>4.9885412032588796</c:v>
                </c:pt>
                <c:pt idx="2407">
                  <c:v>9.792052488206</c:v>
                </c:pt>
                <c:pt idx="2408">
                  <c:v>9.2989099403158733</c:v>
                </c:pt>
                <c:pt idx="2409">
                  <c:v>6.633583788435077</c:v>
                </c:pt>
                <c:pt idx="2410">
                  <c:v>4.9044978207348597</c:v>
                </c:pt>
                <c:pt idx="2411">
                  <c:v>7.8640204609793072</c:v>
                </c:pt>
                <c:pt idx="2412">
                  <c:v>5.7242880567104724</c:v>
                </c:pt>
                <c:pt idx="2413">
                  <c:v>8.3834574715325765</c:v>
                </c:pt>
                <c:pt idx="2414">
                  <c:v>9.8760439420293764</c:v>
                </c:pt>
                <c:pt idx="2415">
                  <c:v>5.844708828183931</c:v>
                </c:pt>
                <c:pt idx="2416">
                  <c:v>5.9834260987161567</c:v>
                </c:pt>
                <c:pt idx="2417">
                  <c:v>5.8188109070510032</c:v>
                </c:pt>
                <c:pt idx="2418">
                  <c:v>4.3267038584936346</c:v>
                </c:pt>
                <c:pt idx="2419">
                  <c:v>8.9809119245986189</c:v>
                </c:pt>
                <c:pt idx="2420">
                  <c:v>7.1190059064414619</c:v>
                </c:pt>
                <c:pt idx="2421">
                  <c:v>9.0632326378679995</c:v>
                </c:pt>
                <c:pt idx="2422">
                  <c:v>8.9597394770900696</c:v>
                </c:pt>
                <c:pt idx="2423">
                  <c:v>7.3456021378542431</c:v>
                </c:pt>
                <c:pt idx="2424">
                  <c:v>8.3199010532787998</c:v>
                </c:pt>
                <c:pt idx="2425">
                  <c:v>9.7839004901896747</c:v>
                </c:pt>
                <c:pt idx="2426">
                  <c:v>8.4146922258336012</c:v>
                </c:pt>
                <c:pt idx="2427">
                  <c:v>1.5824361531821169</c:v>
                </c:pt>
                <c:pt idx="2428">
                  <c:v>0</c:v>
                </c:pt>
                <c:pt idx="2429">
                  <c:v>10</c:v>
                </c:pt>
                <c:pt idx="2430">
                  <c:v>8.478103451993162</c:v>
                </c:pt>
                <c:pt idx="2431">
                  <c:v>9.8668939859404112</c:v>
                </c:pt>
                <c:pt idx="2432">
                  <c:v>9.208984704423818</c:v>
                </c:pt>
                <c:pt idx="2433">
                  <c:v>9.9725966375722077</c:v>
                </c:pt>
                <c:pt idx="2434">
                  <c:v>8.540969635686503</c:v>
                </c:pt>
                <c:pt idx="2435">
                  <c:v>5.1511545703928121</c:v>
                </c:pt>
                <c:pt idx="2436">
                  <c:v>9.7562894119083587</c:v>
                </c:pt>
                <c:pt idx="2437">
                  <c:v>9.6398740212155563</c:v>
                </c:pt>
                <c:pt idx="2438">
                  <c:v>9.7391902175783098</c:v>
                </c:pt>
                <c:pt idx="2439">
                  <c:v>5.3932176069506212</c:v>
                </c:pt>
                <c:pt idx="2440">
                  <c:v>4.5761927688382729</c:v>
                </c:pt>
                <c:pt idx="2441">
                  <c:v>9.7107777987562791</c:v>
                </c:pt>
                <c:pt idx="2442">
                  <c:v>6.5303629690744236</c:v>
                </c:pt>
                <c:pt idx="2443">
                  <c:v>3.5427782183747518</c:v>
                </c:pt>
                <c:pt idx="2444">
                  <c:v>4.5790365377831721</c:v>
                </c:pt>
                <c:pt idx="2445">
                  <c:v>9.9981198552872605</c:v>
                </c:pt>
                <c:pt idx="2446">
                  <c:v>9.5137819664077323</c:v>
                </c:pt>
                <c:pt idx="2447">
                  <c:v>9.9754104471621581</c:v>
                </c:pt>
                <c:pt idx="2448">
                  <c:v>9.6700104241464153</c:v>
                </c:pt>
                <c:pt idx="2449">
                  <c:v>9.7139908294670114</c:v>
                </c:pt>
                <c:pt idx="2450">
                  <c:v>8.1556053199231258</c:v>
                </c:pt>
                <c:pt idx="2451">
                  <c:v>9.9984627497829042</c:v>
                </c:pt>
                <c:pt idx="2452">
                  <c:v>7.7535390388436243</c:v>
                </c:pt>
                <c:pt idx="2453">
                  <c:v>9.8234107701673228</c:v>
                </c:pt>
                <c:pt idx="2454">
                  <c:v>6.6588237076915053</c:v>
                </c:pt>
                <c:pt idx="2455">
                  <c:v>9.7889349005933823</c:v>
                </c:pt>
                <c:pt idx="2456">
                  <c:v>4.2826199126948854</c:v>
                </c:pt>
                <c:pt idx="2457">
                  <c:v>9.1425477231208898</c:v>
                </c:pt>
                <c:pt idx="2458">
                  <c:v>0</c:v>
                </c:pt>
                <c:pt idx="2459">
                  <c:v>10</c:v>
                </c:pt>
                <c:pt idx="2460">
                  <c:v>3.9287979281755989</c:v>
                </c:pt>
                <c:pt idx="2461">
                  <c:v>8.7217545802906233</c:v>
                </c:pt>
                <c:pt idx="2462">
                  <c:v>8.6894824750027979</c:v>
                </c:pt>
                <c:pt idx="2463">
                  <c:v>4.984049431481103</c:v>
                </c:pt>
                <c:pt idx="2464">
                  <c:v>2.3154708757232272</c:v>
                </c:pt>
                <c:pt idx="2465">
                  <c:v>2.3991330320808251</c:v>
                </c:pt>
                <c:pt idx="2466">
                  <c:v>4.4484405009210786</c:v>
                </c:pt>
                <c:pt idx="2467">
                  <c:v>0.2296224475587163</c:v>
                </c:pt>
                <c:pt idx="2468">
                  <c:v>2.6253516636437211</c:v>
                </c:pt>
                <c:pt idx="2469">
                  <c:v>7.5549012809066589</c:v>
                </c:pt>
                <c:pt idx="2470">
                  <c:v>8.3037306165946436</c:v>
                </c:pt>
                <c:pt idx="2471">
                  <c:v>3.65266023198234</c:v>
                </c:pt>
                <c:pt idx="2472">
                  <c:v>2.1777298165111612</c:v>
                </c:pt>
                <c:pt idx="2473">
                  <c:v>4.8072321752684033</c:v>
                </c:pt>
                <c:pt idx="2474">
                  <c:v>9.4621150881511067</c:v>
                </c:pt>
                <c:pt idx="2475">
                  <c:v>2.440250312488637</c:v>
                </c:pt>
                <c:pt idx="2476">
                  <c:v>4.9664314341799134</c:v>
                </c:pt>
                <c:pt idx="2477">
                  <c:v>2.841584684416929</c:v>
                </c:pt>
                <c:pt idx="2478">
                  <c:v>9.1645626594946794</c:v>
                </c:pt>
                <c:pt idx="2479">
                  <c:v>7.6580649544268411</c:v>
                </c:pt>
                <c:pt idx="2480">
                  <c:v>9.844410331492206</c:v>
                </c:pt>
                <c:pt idx="2481">
                  <c:v>7.8409593816223584</c:v>
                </c:pt>
                <c:pt idx="2482">
                  <c:v>6.7155226393745124</c:v>
                </c:pt>
                <c:pt idx="2483">
                  <c:v>5.5562506747980223</c:v>
                </c:pt>
                <c:pt idx="2484">
                  <c:v>7.9490226942743227</c:v>
                </c:pt>
                <c:pt idx="2485">
                  <c:v>8.4329326611771354</c:v>
                </c:pt>
                <c:pt idx="2486">
                  <c:v>5.5918235662469868</c:v>
                </c:pt>
                <c:pt idx="2487">
                  <c:v>0</c:v>
                </c:pt>
                <c:pt idx="2488">
                  <c:v>3.437029098645489</c:v>
                </c:pt>
                <c:pt idx="2489">
                  <c:v>10</c:v>
                </c:pt>
                <c:pt idx="2490">
                  <c:v>7.0578431108334234</c:v>
                </c:pt>
                <c:pt idx="2491">
                  <c:v>7.1042079874839228</c:v>
                </c:pt>
                <c:pt idx="2492">
                  <c:v>5.9329971085947362</c:v>
                </c:pt>
                <c:pt idx="2493">
                  <c:v>8.9454881862752327</c:v>
                </c:pt>
                <c:pt idx="2494">
                  <c:v>6.1798858175256521</c:v>
                </c:pt>
                <c:pt idx="2495">
                  <c:v>7.1464898841083286</c:v>
                </c:pt>
                <c:pt idx="2496">
                  <c:v>8.4010584395312318</c:v>
                </c:pt>
                <c:pt idx="2497">
                  <c:v>8.6790028125600802</c:v>
                </c:pt>
                <c:pt idx="2498">
                  <c:v>8.9007040725473416</c:v>
                </c:pt>
                <c:pt idx="2499">
                  <c:v>6.9220463889969874</c:v>
                </c:pt>
                <c:pt idx="2500">
                  <c:v>6.3263881295670643</c:v>
                </c:pt>
                <c:pt idx="2501">
                  <c:v>9.2158422435024772</c:v>
                </c:pt>
                <c:pt idx="2502">
                  <c:v>8.9480024404944185</c:v>
                </c:pt>
                <c:pt idx="2503">
                  <c:v>6.3246910666433029</c:v>
                </c:pt>
                <c:pt idx="2504">
                  <c:v>7.7305316913211097</c:v>
                </c:pt>
                <c:pt idx="2505">
                  <c:v>8.6988272452892392</c:v>
                </c:pt>
                <c:pt idx="2506">
                  <c:v>7.0649628202201784</c:v>
                </c:pt>
                <c:pt idx="2507">
                  <c:v>9.7185180872190262</c:v>
                </c:pt>
                <c:pt idx="2508">
                  <c:v>8.1053230670527867</c:v>
                </c:pt>
                <c:pt idx="2509">
                  <c:v>9.0200627461722416</c:v>
                </c:pt>
                <c:pt idx="2510">
                  <c:v>7.5403963928599564</c:v>
                </c:pt>
                <c:pt idx="2511">
                  <c:v>9.9355045533990065</c:v>
                </c:pt>
                <c:pt idx="2512">
                  <c:v>9.8810775222068354</c:v>
                </c:pt>
                <c:pt idx="2513">
                  <c:v>9.9680193181202217</c:v>
                </c:pt>
                <c:pt idx="2514">
                  <c:v>9.5555766794057941</c:v>
                </c:pt>
                <c:pt idx="2515">
                  <c:v>9.211123164230818</c:v>
                </c:pt>
                <c:pt idx="2516">
                  <c:v>9.7717123538000372</c:v>
                </c:pt>
                <c:pt idx="2517">
                  <c:v>9.9446190549715414</c:v>
                </c:pt>
                <c:pt idx="2518">
                  <c:v>10</c:v>
                </c:pt>
                <c:pt idx="2519">
                  <c:v>0</c:v>
                </c:pt>
                <c:pt idx="2520">
                  <c:v>6.471550927089023</c:v>
                </c:pt>
                <c:pt idx="2521">
                  <c:v>7.1667361370003917</c:v>
                </c:pt>
                <c:pt idx="2522">
                  <c:v>9.9369200707816816</c:v>
                </c:pt>
                <c:pt idx="2523">
                  <c:v>9.8158552026094608</c:v>
                </c:pt>
                <c:pt idx="2524">
                  <c:v>9.3493718585122458</c:v>
                </c:pt>
                <c:pt idx="2525">
                  <c:v>6.8311426660153023</c:v>
                </c:pt>
                <c:pt idx="2526">
                  <c:v>9.8409369732666718</c:v>
                </c:pt>
                <c:pt idx="2527">
                  <c:v>7.7149966974250628</c:v>
                </c:pt>
                <c:pt idx="2528">
                  <c:v>9.9544984445420592</c:v>
                </c:pt>
                <c:pt idx="2529">
                  <c:v>9.9089123048406975</c:v>
                </c:pt>
                <c:pt idx="2530">
                  <c:v>6.356493045327742</c:v>
                </c:pt>
                <c:pt idx="2531">
                  <c:v>9.9466619842763908</c:v>
                </c:pt>
                <c:pt idx="2532">
                  <c:v>9.9108710894175278</c:v>
                </c:pt>
                <c:pt idx="2533">
                  <c:v>5.2532171260181961</c:v>
                </c:pt>
                <c:pt idx="2534">
                  <c:v>6.5329796404496516</c:v>
                </c:pt>
                <c:pt idx="2535">
                  <c:v>8.0124948144489991</c:v>
                </c:pt>
                <c:pt idx="2536">
                  <c:v>9.35011423123205</c:v>
                </c:pt>
                <c:pt idx="2537">
                  <c:v>9.4454658723889668</c:v>
                </c:pt>
                <c:pt idx="2538">
                  <c:v>9.8242718881053541</c:v>
                </c:pt>
                <c:pt idx="2539">
                  <c:v>5.0444714958788994</c:v>
                </c:pt>
                <c:pt idx="2540">
                  <c:v>9.203738656380704</c:v>
                </c:pt>
                <c:pt idx="2541">
                  <c:v>9.7669367536078848</c:v>
                </c:pt>
                <c:pt idx="2542">
                  <c:v>8.460174523273496</c:v>
                </c:pt>
                <c:pt idx="2543">
                  <c:v>0.78827815944672075</c:v>
                </c:pt>
                <c:pt idx="2544">
                  <c:v>6.3530395782425124</c:v>
                </c:pt>
                <c:pt idx="2545">
                  <c:v>0</c:v>
                </c:pt>
                <c:pt idx="2546">
                  <c:v>9.4043676249368833</c:v>
                </c:pt>
                <c:pt idx="2547">
                  <c:v>7.3219978993654182</c:v>
                </c:pt>
                <c:pt idx="2548">
                  <c:v>8.7233820388370784</c:v>
                </c:pt>
                <c:pt idx="2549">
                  <c:v>10</c:v>
                </c:pt>
                <c:pt idx="2550">
                  <c:v>8.0244718916134836</c:v>
                </c:pt>
                <c:pt idx="2551">
                  <c:v>2.658641740636059</c:v>
                </c:pt>
                <c:pt idx="2552">
                  <c:v>7.6451453668874958</c:v>
                </c:pt>
                <c:pt idx="2553">
                  <c:v>4.6632076741257089</c:v>
                </c:pt>
                <c:pt idx="2554">
                  <c:v>9.5951963522116053</c:v>
                </c:pt>
                <c:pt idx="2555">
                  <c:v>9.3977408933707558</c:v>
                </c:pt>
                <c:pt idx="2556">
                  <c:v>9.8962308609819409</c:v>
                </c:pt>
                <c:pt idx="2557">
                  <c:v>9.9009549153119298</c:v>
                </c:pt>
                <c:pt idx="2558">
                  <c:v>3.9174361826667949</c:v>
                </c:pt>
                <c:pt idx="2559">
                  <c:v>6.0054223184976152</c:v>
                </c:pt>
                <c:pt idx="2560">
                  <c:v>5.4097561176979214</c:v>
                </c:pt>
                <c:pt idx="2561">
                  <c:v>7.1722533034379721</c:v>
                </c:pt>
                <c:pt idx="2562">
                  <c:v>9.772005353148046</c:v>
                </c:pt>
                <c:pt idx="2563">
                  <c:v>6.8738623964721528</c:v>
                </c:pt>
                <c:pt idx="2564">
                  <c:v>5.2446151211107246</c:v>
                </c:pt>
                <c:pt idx="2565">
                  <c:v>3.6310015324021432</c:v>
                </c:pt>
                <c:pt idx="2566">
                  <c:v>9.5143757545604952</c:v>
                </c:pt>
                <c:pt idx="2567">
                  <c:v>8.8320055509500541</c:v>
                </c:pt>
                <c:pt idx="2568">
                  <c:v>9.6412596592737572</c:v>
                </c:pt>
                <c:pt idx="2569">
                  <c:v>9.2390853204790808</c:v>
                </c:pt>
                <c:pt idx="2570">
                  <c:v>5.2760691445553771</c:v>
                </c:pt>
                <c:pt idx="2571">
                  <c:v>5.5540347730079596</c:v>
                </c:pt>
                <c:pt idx="2572">
                  <c:v>5.1351269788040872</c:v>
                </c:pt>
                <c:pt idx="2573">
                  <c:v>4.2685956277468122</c:v>
                </c:pt>
                <c:pt idx="2574">
                  <c:v>7.0231862348661798</c:v>
                </c:pt>
                <c:pt idx="2575">
                  <c:v>7.2526847197938311</c:v>
                </c:pt>
                <c:pt idx="2576">
                  <c:v>0</c:v>
                </c:pt>
                <c:pt idx="2577">
                  <c:v>8.705958420893074</c:v>
                </c:pt>
                <c:pt idx="2578">
                  <c:v>7.720081396480083</c:v>
                </c:pt>
                <c:pt idx="2579">
                  <c:v>10</c:v>
                </c:pt>
                <c:pt idx="2580">
                  <c:v>0</c:v>
                </c:pt>
                <c:pt idx="2581">
                  <c:v>8.7435704221873163</c:v>
                </c:pt>
                <c:pt idx="2582">
                  <c:v>2.632881930056159</c:v>
                </c:pt>
                <c:pt idx="2583">
                  <c:v>9.9977244330117134</c:v>
                </c:pt>
                <c:pt idx="2584">
                  <c:v>7.1737851247518476</c:v>
                </c:pt>
                <c:pt idx="2585">
                  <c:v>4.6702408692300841</c:v>
                </c:pt>
                <c:pt idx="2586">
                  <c:v>9.18911703955294</c:v>
                </c:pt>
                <c:pt idx="2587">
                  <c:v>9.8030835763032513</c:v>
                </c:pt>
                <c:pt idx="2588">
                  <c:v>3.5637461153127901</c:v>
                </c:pt>
                <c:pt idx="2589">
                  <c:v>5.2887471996180793</c:v>
                </c:pt>
                <c:pt idx="2590">
                  <c:v>3.5516638146245278</c:v>
                </c:pt>
                <c:pt idx="2591">
                  <c:v>9.5106203161063192</c:v>
                </c:pt>
                <c:pt idx="2592">
                  <c:v>4.8145087160782802</c:v>
                </c:pt>
                <c:pt idx="2593">
                  <c:v>7.6429679639560506</c:v>
                </c:pt>
                <c:pt idx="2594">
                  <c:v>5.7757637512625326</c:v>
                </c:pt>
                <c:pt idx="2595">
                  <c:v>6.0692385332322356</c:v>
                </c:pt>
                <c:pt idx="2596">
                  <c:v>4.7112641215020146</c:v>
                </c:pt>
                <c:pt idx="2597">
                  <c:v>8.5288474111230848</c:v>
                </c:pt>
                <c:pt idx="2598">
                  <c:v>5.438476134017419</c:v>
                </c:pt>
                <c:pt idx="2599">
                  <c:v>9.2388718420089333</c:v>
                </c:pt>
                <c:pt idx="2600">
                  <c:v>4.5848912490073408</c:v>
                </c:pt>
                <c:pt idx="2601">
                  <c:v>9.0893800302992283</c:v>
                </c:pt>
                <c:pt idx="2602">
                  <c:v>4.337432302382763</c:v>
                </c:pt>
                <c:pt idx="2603">
                  <c:v>9.9825803541493592</c:v>
                </c:pt>
                <c:pt idx="2604">
                  <c:v>5.3780466411489538</c:v>
                </c:pt>
                <c:pt idx="2605">
                  <c:v>9.0879386501807904</c:v>
                </c:pt>
                <c:pt idx="2606">
                  <c:v>9.8728998066425131</c:v>
                </c:pt>
                <c:pt idx="2607">
                  <c:v>9.8540130641973978</c:v>
                </c:pt>
                <c:pt idx="2608">
                  <c:v>8.4811279552285495</c:v>
                </c:pt>
                <c:pt idx="2609">
                  <c:v>10</c:v>
                </c:pt>
                <c:pt idx="2610">
                  <c:v>4.6427800122649741</c:v>
                </c:pt>
                <c:pt idx="2611">
                  <c:v>3.5278327160538789</c:v>
                </c:pt>
                <c:pt idx="2612">
                  <c:v>9.8151048087012693</c:v>
                </c:pt>
                <c:pt idx="2613">
                  <c:v>2.6367351891174691</c:v>
                </c:pt>
                <c:pt idx="2614">
                  <c:v>3.6349374785850599</c:v>
                </c:pt>
                <c:pt idx="2615">
                  <c:v>9.741847629294627</c:v>
                </c:pt>
                <c:pt idx="2616">
                  <c:v>4.705768443198699</c:v>
                </c:pt>
                <c:pt idx="2617">
                  <c:v>6.7706596505420134</c:v>
                </c:pt>
                <c:pt idx="2618">
                  <c:v>8.6456623445426004</c:v>
                </c:pt>
                <c:pt idx="2619">
                  <c:v>7.8222758699982222</c:v>
                </c:pt>
                <c:pt idx="2620">
                  <c:v>4.382536713816938</c:v>
                </c:pt>
                <c:pt idx="2621">
                  <c:v>9.0655147127680991</c:v>
                </c:pt>
                <c:pt idx="2622">
                  <c:v>5.3283270730849956</c:v>
                </c:pt>
                <c:pt idx="2623">
                  <c:v>9.2145474456660477</c:v>
                </c:pt>
                <c:pt idx="2624">
                  <c:v>5.7750123584893744</c:v>
                </c:pt>
                <c:pt idx="2625">
                  <c:v>2.8640947836069541</c:v>
                </c:pt>
                <c:pt idx="2626">
                  <c:v>2.2857147325155851</c:v>
                </c:pt>
                <c:pt idx="2627">
                  <c:v>4.1760399401205097</c:v>
                </c:pt>
                <c:pt idx="2628">
                  <c:v>9.9169351751807042</c:v>
                </c:pt>
                <c:pt idx="2629">
                  <c:v>8.0719652622449445</c:v>
                </c:pt>
                <c:pt idx="2630">
                  <c:v>8.992451411436388</c:v>
                </c:pt>
                <c:pt idx="2631">
                  <c:v>7.8434669316057999</c:v>
                </c:pt>
                <c:pt idx="2632">
                  <c:v>8.1697120986324858</c:v>
                </c:pt>
                <c:pt idx="2633">
                  <c:v>4.4322747960855908</c:v>
                </c:pt>
                <c:pt idx="2634">
                  <c:v>9.9949372222739097</c:v>
                </c:pt>
                <c:pt idx="2635">
                  <c:v>9.9985774694977021</c:v>
                </c:pt>
                <c:pt idx="2636">
                  <c:v>7.3441896747197113</c:v>
                </c:pt>
                <c:pt idx="2637">
                  <c:v>0</c:v>
                </c:pt>
                <c:pt idx="2638">
                  <c:v>10</c:v>
                </c:pt>
                <c:pt idx="2639">
                  <c:v>5.2357264964814281</c:v>
                </c:pt>
                <c:pt idx="2640">
                  <c:v>8.2957766359691867</c:v>
                </c:pt>
                <c:pt idx="2641">
                  <c:v>7.5191586901794256</c:v>
                </c:pt>
                <c:pt idx="2642">
                  <c:v>9.010822390589766</c:v>
                </c:pt>
                <c:pt idx="2643">
                  <c:v>7.9637522874756641</c:v>
                </c:pt>
                <c:pt idx="2644">
                  <c:v>9.152299980960148</c:v>
                </c:pt>
                <c:pt idx="2645">
                  <c:v>8.726037254231505</c:v>
                </c:pt>
                <c:pt idx="2646">
                  <c:v>9.407674562476485</c:v>
                </c:pt>
                <c:pt idx="2647">
                  <c:v>8.2233097464453984</c:v>
                </c:pt>
                <c:pt idx="2648">
                  <c:v>8.3878541107217206</c:v>
                </c:pt>
                <c:pt idx="2649">
                  <c:v>9.8724836057506753</c:v>
                </c:pt>
                <c:pt idx="2650">
                  <c:v>7.6263853348382344</c:v>
                </c:pt>
                <c:pt idx="2651">
                  <c:v>8.5326072773116213</c:v>
                </c:pt>
                <c:pt idx="2652">
                  <c:v>8.0033848477848544</c:v>
                </c:pt>
                <c:pt idx="2653">
                  <c:v>8.1659855972985955</c:v>
                </c:pt>
                <c:pt idx="2654">
                  <c:v>9.8086964139703099</c:v>
                </c:pt>
                <c:pt idx="2655">
                  <c:v>9.3050234519675943</c:v>
                </c:pt>
                <c:pt idx="2656">
                  <c:v>8.3268276458235011</c:v>
                </c:pt>
                <c:pt idx="2657">
                  <c:v>9.7839783917234104</c:v>
                </c:pt>
                <c:pt idx="2658">
                  <c:v>9.6600643321935564</c:v>
                </c:pt>
                <c:pt idx="2659">
                  <c:v>9.5357962707388051</c:v>
                </c:pt>
                <c:pt idx="2660">
                  <c:v>8.4180405815895956</c:v>
                </c:pt>
                <c:pt idx="2661">
                  <c:v>9.9321063067384809</c:v>
                </c:pt>
                <c:pt idx="2662">
                  <c:v>8.3217948519628617</c:v>
                </c:pt>
                <c:pt idx="2663">
                  <c:v>8.3081120966566075</c:v>
                </c:pt>
                <c:pt idx="2664">
                  <c:v>8.9987822003515294</c:v>
                </c:pt>
                <c:pt idx="2665">
                  <c:v>9.8100531232921497</c:v>
                </c:pt>
                <c:pt idx="2666">
                  <c:v>9.9488481564348081</c:v>
                </c:pt>
                <c:pt idx="2667">
                  <c:v>9.9975972572869445</c:v>
                </c:pt>
                <c:pt idx="2668">
                  <c:v>10</c:v>
                </c:pt>
                <c:pt idx="2669">
                  <c:v>0</c:v>
                </c:pt>
                <c:pt idx="2670">
                  <c:v>1.716943947075382</c:v>
                </c:pt>
                <c:pt idx="2671">
                  <c:v>9.4193007725367899</c:v>
                </c:pt>
                <c:pt idx="2672">
                  <c:v>8.6389704485448675</c:v>
                </c:pt>
                <c:pt idx="2673">
                  <c:v>9.9248678806472501</c:v>
                </c:pt>
                <c:pt idx="2674">
                  <c:v>4.7621524115754594</c:v>
                </c:pt>
                <c:pt idx="2675">
                  <c:v>9.0655474266033913</c:v>
                </c:pt>
                <c:pt idx="2676">
                  <c:v>2.5880964674480151</c:v>
                </c:pt>
                <c:pt idx="2677">
                  <c:v>8.5915584820622453</c:v>
                </c:pt>
                <c:pt idx="2678">
                  <c:v>4.4678514301495618</c:v>
                </c:pt>
                <c:pt idx="2679">
                  <c:v>8.7934200785121206</c:v>
                </c:pt>
                <c:pt idx="2680">
                  <c:v>3.1520735931810901</c:v>
                </c:pt>
                <c:pt idx="2681">
                  <c:v>6.0964688610256097</c:v>
                </c:pt>
                <c:pt idx="2682">
                  <c:v>3.4887999868085759</c:v>
                </c:pt>
                <c:pt idx="2683">
                  <c:v>6.796169691538938</c:v>
                </c:pt>
                <c:pt idx="2684">
                  <c:v>6.5804932056070777</c:v>
                </c:pt>
                <c:pt idx="2685">
                  <c:v>8.9100271238634239</c:v>
                </c:pt>
                <c:pt idx="2686">
                  <c:v>1.140973881786518</c:v>
                </c:pt>
                <c:pt idx="2687">
                  <c:v>6.0719771250271126</c:v>
                </c:pt>
                <c:pt idx="2688">
                  <c:v>9.6150428842184663</c:v>
                </c:pt>
                <c:pt idx="2689">
                  <c:v>8.2538551850328865</c:v>
                </c:pt>
                <c:pt idx="2690">
                  <c:v>9.9958088122532693</c:v>
                </c:pt>
                <c:pt idx="2691">
                  <c:v>9.1745847178728983</c:v>
                </c:pt>
                <c:pt idx="2692">
                  <c:v>6.1226469142238864</c:v>
                </c:pt>
                <c:pt idx="2693">
                  <c:v>8.3492330571115119</c:v>
                </c:pt>
                <c:pt idx="2694">
                  <c:v>9.7271307708783965</c:v>
                </c:pt>
                <c:pt idx="2695">
                  <c:v>8.9065611483759817</c:v>
                </c:pt>
                <c:pt idx="2696">
                  <c:v>0</c:v>
                </c:pt>
                <c:pt idx="2697">
                  <c:v>8.6392692962975293</c:v>
                </c:pt>
                <c:pt idx="2698">
                  <c:v>8.9931487718460215</c:v>
                </c:pt>
                <c:pt idx="2699">
                  <c:v>10</c:v>
                </c:pt>
                <c:pt idx="2700">
                  <c:v>3.1628236165427772</c:v>
                </c:pt>
                <c:pt idx="2701">
                  <c:v>9.6554915565307393</c:v>
                </c:pt>
                <c:pt idx="2702">
                  <c:v>8.8758051782253347</c:v>
                </c:pt>
                <c:pt idx="2703">
                  <c:v>7.6585729178099893</c:v>
                </c:pt>
                <c:pt idx="2704">
                  <c:v>5.2725280324142956</c:v>
                </c:pt>
                <c:pt idx="2705">
                  <c:v>5.9611531248643637</c:v>
                </c:pt>
                <c:pt idx="2706">
                  <c:v>9.0772780255498446</c:v>
                </c:pt>
                <c:pt idx="2707">
                  <c:v>9.3152942089971553</c:v>
                </c:pt>
                <c:pt idx="2708">
                  <c:v>7.98726122112559</c:v>
                </c:pt>
                <c:pt idx="2709">
                  <c:v>9.9285036594717475</c:v>
                </c:pt>
                <c:pt idx="2710">
                  <c:v>9.9925655908135376</c:v>
                </c:pt>
                <c:pt idx="2711">
                  <c:v>3.0448045103751529</c:v>
                </c:pt>
                <c:pt idx="2712">
                  <c:v>2.4028285997509329</c:v>
                </c:pt>
                <c:pt idx="2713">
                  <c:v>3.4524694208129638</c:v>
                </c:pt>
                <c:pt idx="2714">
                  <c:v>7.0847971050510026</c:v>
                </c:pt>
                <c:pt idx="2715">
                  <c:v>4.614221480833919</c:v>
                </c:pt>
                <c:pt idx="2716">
                  <c:v>5.9248079895143668</c:v>
                </c:pt>
                <c:pt idx="2717">
                  <c:v>7.2828474719648106</c:v>
                </c:pt>
                <c:pt idx="2718">
                  <c:v>7.0241345628536296</c:v>
                </c:pt>
                <c:pt idx="2719">
                  <c:v>9.3423902704863622</c:v>
                </c:pt>
                <c:pt idx="2720">
                  <c:v>9.9940775031657196</c:v>
                </c:pt>
                <c:pt idx="2721">
                  <c:v>9.8964547244128909</c:v>
                </c:pt>
                <c:pt idx="2722">
                  <c:v>7.3694479105633022</c:v>
                </c:pt>
                <c:pt idx="2723">
                  <c:v>9.6162333520615082</c:v>
                </c:pt>
                <c:pt idx="2724">
                  <c:v>4.8409922744926144</c:v>
                </c:pt>
                <c:pt idx="2725">
                  <c:v>0</c:v>
                </c:pt>
                <c:pt idx="2726">
                  <c:v>6.6083256405503157</c:v>
                </c:pt>
                <c:pt idx="2727">
                  <c:v>7.2419189339516974</c:v>
                </c:pt>
                <c:pt idx="2728">
                  <c:v>9.3796727997667055</c:v>
                </c:pt>
                <c:pt idx="2729">
                  <c:v>10</c:v>
                </c:pt>
                <c:pt idx="2730">
                  <c:v>9.7580275155136533</c:v>
                </c:pt>
                <c:pt idx="2731">
                  <c:v>9.9973925122797578</c:v>
                </c:pt>
                <c:pt idx="2732">
                  <c:v>7.661045052496263</c:v>
                </c:pt>
                <c:pt idx="2733">
                  <c:v>9.2977672427438272</c:v>
                </c:pt>
                <c:pt idx="2734">
                  <c:v>8.2673755048836153</c:v>
                </c:pt>
                <c:pt idx="2735">
                  <c:v>9.963667444214849</c:v>
                </c:pt>
                <c:pt idx="2736">
                  <c:v>9.9948612017296021</c:v>
                </c:pt>
                <c:pt idx="2737">
                  <c:v>9.1802844630296434</c:v>
                </c:pt>
                <c:pt idx="2738">
                  <c:v>5.9367047101657224</c:v>
                </c:pt>
                <c:pt idx="2739">
                  <c:v>4.4545789584700843</c:v>
                </c:pt>
                <c:pt idx="2740">
                  <c:v>2.775834647496255</c:v>
                </c:pt>
                <c:pt idx="2741">
                  <c:v>3.8184724807116051</c:v>
                </c:pt>
                <c:pt idx="2742">
                  <c:v>3.5964137120061941</c:v>
                </c:pt>
                <c:pt idx="2743">
                  <c:v>6.9161966532092443</c:v>
                </c:pt>
                <c:pt idx="2744">
                  <c:v>5.6082000102064331</c:v>
                </c:pt>
                <c:pt idx="2745">
                  <c:v>8.4556748929431826</c:v>
                </c:pt>
                <c:pt idx="2746">
                  <c:v>6.8705074784158526</c:v>
                </c:pt>
                <c:pt idx="2747">
                  <c:v>9.9773288400017233</c:v>
                </c:pt>
                <c:pt idx="2748">
                  <c:v>9.7549522534723945</c:v>
                </c:pt>
                <c:pt idx="2749">
                  <c:v>4.7856285704268711</c:v>
                </c:pt>
                <c:pt idx="2750">
                  <c:v>8.3816962142788718</c:v>
                </c:pt>
                <c:pt idx="2751">
                  <c:v>8.0427190632470911</c:v>
                </c:pt>
                <c:pt idx="2752">
                  <c:v>9.9820420928409543</c:v>
                </c:pt>
                <c:pt idx="2753">
                  <c:v>9.9355026098999186</c:v>
                </c:pt>
                <c:pt idx="2754">
                  <c:v>3.3177059892456908</c:v>
                </c:pt>
                <c:pt idx="2755">
                  <c:v>9.6213099544313341</c:v>
                </c:pt>
                <c:pt idx="2756">
                  <c:v>9.9623966108017381</c:v>
                </c:pt>
                <c:pt idx="2757">
                  <c:v>0</c:v>
                </c:pt>
                <c:pt idx="2758">
                  <c:v>8.9254637832961841</c:v>
                </c:pt>
                <c:pt idx="2759">
                  <c:v>10</c:v>
                </c:pt>
                <c:pt idx="2760">
                  <c:v>4.0843443535993487</c:v>
                </c:pt>
                <c:pt idx="2761">
                  <c:v>7.5665049116923822</c:v>
                </c:pt>
                <c:pt idx="2762">
                  <c:v>8.7716746042642058</c:v>
                </c:pt>
                <c:pt idx="2763">
                  <c:v>3.6304433788348169</c:v>
                </c:pt>
                <c:pt idx="2764">
                  <c:v>9.2044097987280207</c:v>
                </c:pt>
                <c:pt idx="2765">
                  <c:v>0.80837562514152062</c:v>
                </c:pt>
                <c:pt idx="2766">
                  <c:v>8.3590857723013414</c:v>
                </c:pt>
                <c:pt idx="2767">
                  <c:v>9.1007573497515128</c:v>
                </c:pt>
                <c:pt idx="2768">
                  <c:v>7.5768290072444424</c:v>
                </c:pt>
                <c:pt idx="2769">
                  <c:v>3.0980249026017899</c:v>
                </c:pt>
                <c:pt idx="2770">
                  <c:v>0.96056974060208411</c:v>
                </c:pt>
                <c:pt idx="2771">
                  <c:v>9.9237602284405853</c:v>
                </c:pt>
                <c:pt idx="2772">
                  <c:v>7.0216480171642077</c:v>
                </c:pt>
                <c:pt idx="2773">
                  <c:v>0.74569977399682941</c:v>
                </c:pt>
                <c:pt idx="2774">
                  <c:v>3.6685403126807601</c:v>
                </c:pt>
                <c:pt idx="2775">
                  <c:v>1.895111616391876</c:v>
                </c:pt>
                <c:pt idx="2776">
                  <c:v>4.5776871104424632</c:v>
                </c:pt>
                <c:pt idx="2777">
                  <c:v>2.4226304691418208</c:v>
                </c:pt>
                <c:pt idx="2778">
                  <c:v>9.8923929956901802</c:v>
                </c:pt>
                <c:pt idx="2779">
                  <c:v>0</c:v>
                </c:pt>
                <c:pt idx="2780">
                  <c:v>8.2041783228647471</c:v>
                </c:pt>
                <c:pt idx="2781">
                  <c:v>7.9971290584902963</c:v>
                </c:pt>
                <c:pt idx="2782">
                  <c:v>3.7590088055575892</c:v>
                </c:pt>
                <c:pt idx="2783">
                  <c:v>3.4518241917940391</c:v>
                </c:pt>
                <c:pt idx="2784">
                  <c:v>2.302292077781409E-2</c:v>
                </c:pt>
                <c:pt idx="2785">
                  <c:v>1.4628535855497979</c:v>
                </c:pt>
                <c:pt idx="2786">
                  <c:v>8.2549715761393738</c:v>
                </c:pt>
                <c:pt idx="2787">
                  <c:v>7.5544686572540316</c:v>
                </c:pt>
                <c:pt idx="2788">
                  <c:v>0.32693649133358532</c:v>
                </c:pt>
                <c:pt idx="2789">
                  <c:v>10</c:v>
                </c:pt>
                <c:pt idx="2790">
                  <c:v>6.9050351258070624</c:v>
                </c:pt>
                <c:pt idx="2791">
                  <c:v>3.106196161683203</c:v>
                </c:pt>
                <c:pt idx="2792">
                  <c:v>1.840939414508483</c:v>
                </c:pt>
                <c:pt idx="2793">
                  <c:v>8.4776310965174559</c:v>
                </c:pt>
                <c:pt idx="2794">
                  <c:v>6.0756199747027262</c:v>
                </c:pt>
                <c:pt idx="2795">
                  <c:v>9.5731418162152995</c:v>
                </c:pt>
                <c:pt idx="2796">
                  <c:v>7.6664069827225347</c:v>
                </c:pt>
                <c:pt idx="2797">
                  <c:v>2.5997343811573139</c:v>
                </c:pt>
                <c:pt idx="2798">
                  <c:v>6.0642258730469614</c:v>
                </c:pt>
                <c:pt idx="2799">
                  <c:v>1.041228282284115</c:v>
                </c:pt>
                <c:pt idx="2800">
                  <c:v>4.3901199938326556</c:v>
                </c:pt>
                <c:pt idx="2801">
                  <c:v>8.3822834967935211</c:v>
                </c:pt>
                <c:pt idx="2802">
                  <c:v>8.4991827838541294</c:v>
                </c:pt>
                <c:pt idx="2803">
                  <c:v>1.7140885229612339</c:v>
                </c:pt>
                <c:pt idx="2804">
                  <c:v>9.8627450650730584</c:v>
                </c:pt>
                <c:pt idx="2805">
                  <c:v>0</c:v>
                </c:pt>
                <c:pt idx="2806">
                  <c:v>2.3696245369273892</c:v>
                </c:pt>
                <c:pt idx="2807">
                  <c:v>4.9367053469616264</c:v>
                </c:pt>
                <c:pt idx="2808">
                  <c:v>6.573156105147925</c:v>
                </c:pt>
                <c:pt idx="2809">
                  <c:v>9.1910263245832429</c:v>
                </c:pt>
                <c:pt idx="2810">
                  <c:v>6.5258140663520896</c:v>
                </c:pt>
                <c:pt idx="2811">
                  <c:v>7.351280364612057</c:v>
                </c:pt>
                <c:pt idx="2812">
                  <c:v>4.8140616457047569</c:v>
                </c:pt>
                <c:pt idx="2813">
                  <c:v>6.057709001168555</c:v>
                </c:pt>
                <c:pt idx="2814">
                  <c:v>9.7235957626504863</c:v>
                </c:pt>
                <c:pt idx="2815">
                  <c:v>9.2136119709721527</c:v>
                </c:pt>
                <c:pt idx="2816">
                  <c:v>6.5307067180059297</c:v>
                </c:pt>
                <c:pt idx="2817">
                  <c:v>1.224696819618311</c:v>
                </c:pt>
                <c:pt idx="2818">
                  <c:v>6.1046013790189404</c:v>
                </c:pt>
                <c:pt idx="2819">
                  <c:v>10</c:v>
                </c:pt>
                <c:pt idx="2820">
                  <c:v>7.2243138848023918</c:v>
                </c:pt>
                <c:pt idx="2821">
                  <c:v>6.1058575426083506</c:v>
                </c:pt>
                <c:pt idx="2822">
                  <c:v>7.4745590065660874</c:v>
                </c:pt>
                <c:pt idx="2823">
                  <c:v>8.199796219181545</c:v>
                </c:pt>
                <c:pt idx="2824">
                  <c:v>8.6158315188185526</c:v>
                </c:pt>
                <c:pt idx="2825">
                  <c:v>8.9226980717883695</c:v>
                </c:pt>
                <c:pt idx="2826">
                  <c:v>9.9449066011970331</c:v>
                </c:pt>
                <c:pt idx="2827">
                  <c:v>8.5008504365807003</c:v>
                </c:pt>
                <c:pt idx="2828">
                  <c:v>9.1746903530800346</c:v>
                </c:pt>
                <c:pt idx="2829">
                  <c:v>6.503596985368608</c:v>
                </c:pt>
                <c:pt idx="2830">
                  <c:v>7.1310175859799836</c:v>
                </c:pt>
                <c:pt idx="2831">
                  <c:v>7.1551324753971999</c:v>
                </c:pt>
                <c:pt idx="2832">
                  <c:v>4.4636922132048289</c:v>
                </c:pt>
                <c:pt idx="2833">
                  <c:v>9.9635851700200195</c:v>
                </c:pt>
                <c:pt idx="2834">
                  <c:v>9.7089341770135995</c:v>
                </c:pt>
                <c:pt idx="2835">
                  <c:v>8.1823534894193308</c:v>
                </c:pt>
                <c:pt idx="2836">
                  <c:v>4.195783729318868</c:v>
                </c:pt>
                <c:pt idx="2837">
                  <c:v>6.9267690427978756</c:v>
                </c:pt>
                <c:pt idx="2838">
                  <c:v>9.9065240549108786</c:v>
                </c:pt>
                <c:pt idx="2839">
                  <c:v>9.6711702078671919</c:v>
                </c:pt>
                <c:pt idx="2840">
                  <c:v>8.9772302379827522</c:v>
                </c:pt>
                <c:pt idx="2841">
                  <c:v>9.670417533717929</c:v>
                </c:pt>
                <c:pt idx="2842">
                  <c:v>9.7106011023913794</c:v>
                </c:pt>
                <c:pt idx="2843">
                  <c:v>7.7058522666830704</c:v>
                </c:pt>
                <c:pt idx="2844">
                  <c:v>6.1088475203272612</c:v>
                </c:pt>
                <c:pt idx="2845">
                  <c:v>5.0487615481895007</c:v>
                </c:pt>
                <c:pt idx="2846">
                  <c:v>4.3779747080949418</c:v>
                </c:pt>
                <c:pt idx="2847">
                  <c:v>9.1025677844706898</c:v>
                </c:pt>
                <c:pt idx="2848">
                  <c:v>0</c:v>
                </c:pt>
                <c:pt idx="2849">
                  <c:v>10</c:v>
                </c:pt>
                <c:pt idx="2850">
                  <c:v>5.7749981898674321</c:v>
                </c:pt>
                <c:pt idx="2851">
                  <c:v>0.92824033281496554</c:v>
                </c:pt>
                <c:pt idx="2852">
                  <c:v>5.1000993906188921</c:v>
                </c:pt>
                <c:pt idx="2853">
                  <c:v>5.4193045831249993</c:v>
                </c:pt>
                <c:pt idx="2854">
                  <c:v>1.260452528100291</c:v>
                </c:pt>
                <c:pt idx="2855">
                  <c:v>9.3725340896340672</c:v>
                </c:pt>
                <c:pt idx="2856">
                  <c:v>1.262466712817552</c:v>
                </c:pt>
                <c:pt idx="2857">
                  <c:v>8.6864643474466305</c:v>
                </c:pt>
                <c:pt idx="2858">
                  <c:v>6.4343108257603454</c:v>
                </c:pt>
                <c:pt idx="2859">
                  <c:v>6.6159528999384154</c:v>
                </c:pt>
                <c:pt idx="2860">
                  <c:v>9.5830829056188289</c:v>
                </c:pt>
                <c:pt idx="2861">
                  <c:v>0</c:v>
                </c:pt>
                <c:pt idx="2862">
                  <c:v>1.243271429387756</c:v>
                </c:pt>
                <c:pt idx="2863">
                  <c:v>2.1180718823372939</c:v>
                </c:pt>
                <c:pt idx="2864">
                  <c:v>5.1924044703455916</c:v>
                </c:pt>
                <c:pt idx="2865">
                  <c:v>9.2399563753428176</c:v>
                </c:pt>
                <c:pt idx="2866">
                  <c:v>6.4612124751414557</c:v>
                </c:pt>
                <c:pt idx="2867">
                  <c:v>4.3254838993389191</c:v>
                </c:pt>
                <c:pt idx="2868">
                  <c:v>6.0226422080097777</c:v>
                </c:pt>
                <c:pt idx="2869">
                  <c:v>9.8657983893568364</c:v>
                </c:pt>
                <c:pt idx="2870">
                  <c:v>9.7445144777947039</c:v>
                </c:pt>
                <c:pt idx="2871">
                  <c:v>7.4576672543419482</c:v>
                </c:pt>
                <c:pt idx="2872">
                  <c:v>6.9054087470327454</c:v>
                </c:pt>
                <c:pt idx="2873">
                  <c:v>4.4477426631763661</c:v>
                </c:pt>
                <c:pt idx="2874">
                  <c:v>8.4215001068922355</c:v>
                </c:pt>
                <c:pt idx="2875">
                  <c:v>5.4257925818482446</c:v>
                </c:pt>
                <c:pt idx="2876">
                  <c:v>4.2477742683894686</c:v>
                </c:pt>
                <c:pt idx="2877">
                  <c:v>9.6698454223279917</c:v>
                </c:pt>
                <c:pt idx="2878">
                  <c:v>6.5004598320135791</c:v>
                </c:pt>
                <c:pt idx="2879">
                  <c:v>10</c:v>
                </c:pt>
                <c:pt idx="2880">
                  <c:v>7.1047708727658554</c:v>
                </c:pt>
                <c:pt idx="2881">
                  <c:v>9.9997951012599398</c:v>
                </c:pt>
                <c:pt idx="2882">
                  <c:v>9.9998699194294574</c:v>
                </c:pt>
                <c:pt idx="2883">
                  <c:v>9.999639050401484</c:v>
                </c:pt>
                <c:pt idx="2884">
                  <c:v>9.9038654259514782</c:v>
                </c:pt>
                <c:pt idx="2885">
                  <c:v>9.1979297897286099</c:v>
                </c:pt>
                <c:pt idx="2886">
                  <c:v>6.194407244751412</c:v>
                </c:pt>
                <c:pt idx="2887">
                  <c:v>9.8628285086097662</c:v>
                </c:pt>
                <c:pt idx="2888">
                  <c:v>9.8730667502893361</c:v>
                </c:pt>
                <c:pt idx="2889">
                  <c:v>4.4792970368259057</c:v>
                </c:pt>
                <c:pt idx="2890">
                  <c:v>9.9618289741796442</c:v>
                </c:pt>
                <c:pt idx="2891">
                  <c:v>9.7988071529225476</c:v>
                </c:pt>
                <c:pt idx="2892">
                  <c:v>7.51192961072723</c:v>
                </c:pt>
                <c:pt idx="2893">
                  <c:v>8.6272519898686237</c:v>
                </c:pt>
                <c:pt idx="2894">
                  <c:v>8.2300076277023013</c:v>
                </c:pt>
                <c:pt idx="2895">
                  <c:v>9.9742523028197958</c:v>
                </c:pt>
                <c:pt idx="2896">
                  <c:v>7.5953938650482939</c:v>
                </c:pt>
                <c:pt idx="2897">
                  <c:v>9.170669924400455</c:v>
                </c:pt>
                <c:pt idx="2898">
                  <c:v>4.4400885241664074</c:v>
                </c:pt>
                <c:pt idx="2899">
                  <c:v>1.1816345643860851</c:v>
                </c:pt>
                <c:pt idx="2900">
                  <c:v>6.0819218130233796</c:v>
                </c:pt>
                <c:pt idx="2901">
                  <c:v>9.5396063906277337</c:v>
                </c:pt>
                <c:pt idx="2902">
                  <c:v>7.110712788035805</c:v>
                </c:pt>
                <c:pt idx="2903">
                  <c:v>9.1614325335570452</c:v>
                </c:pt>
                <c:pt idx="2904">
                  <c:v>2.5298016747457019</c:v>
                </c:pt>
                <c:pt idx="2905">
                  <c:v>0.52029880165182973</c:v>
                </c:pt>
                <c:pt idx="2906">
                  <c:v>0</c:v>
                </c:pt>
                <c:pt idx="2907">
                  <c:v>8.1967200048058864</c:v>
                </c:pt>
                <c:pt idx="2908">
                  <c:v>8.1303056530467703</c:v>
                </c:pt>
                <c:pt idx="2909">
                  <c:v>10</c:v>
                </c:pt>
                <c:pt idx="2910">
                  <c:v>0.96131478016742022</c:v>
                </c:pt>
                <c:pt idx="2911">
                  <c:v>9.2661738887976437</c:v>
                </c:pt>
                <c:pt idx="2912">
                  <c:v>8.6061964225594387</c:v>
                </c:pt>
                <c:pt idx="2913">
                  <c:v>9.6575179645915874</c:v>
                </c:pt>
                <c:pt idx="2914">
                  <c:v>8.015117256327569</c:v>
                </c:pt>
                <c:pt idx="2915">
                  <c:v>0</c:v>
                </c:pt>
                <c:pt idx="2916">
                  <c:v>1.0333072645514141</c:v>
                </c:pt>
                <c:pt idx="2917">
                  <c:v>6.3561729253403074</c:v>
                </c:pt>
                <c:pt idx="2918">
                  <c:v>5.2700495682302009</c:v>
                </c:pt>
                <c:pt idx="2919">
                  <c:v>3.2953065065654901</c:v>
                </c:pt>
                <c:pt idx="2920">
                  <c:v>6.1915759257728924</c:v>
                </c:pt>
                <c:pt idx="2921">
                  <c:v>1.2335295169744429</c:v>
                </c:pt>
                <c:pt idx="2922">
                  <c:v>9.2909666986134472</c:v>
                </c:pt>
                <c:pt idx="2923">
                  <c:v>6.2986676572794593</c:v>
                </c:pt>
                <c:pt idx="2924">
                  <c:v>6.3232971094258641</c:v>
                </c:pt>
                <c:pt idx="2925">
                  <c:v>7.3134962399958274</c:v>
                </c:pt>
                <c:pt idx="2926">
                  <c:v>4.3493777935940354</c:v>
                </c:pt>
                <c:pt idx="2927">
                  <c:v>0.41251448355990661</c:v>
                </c:pt>
                <c:pt idx="2928">
                  <c:v>0.94968222795098889</c:v>
                </c:pt>
                <c:pt idx="2929">
                  <c:v>0.82251013953114516</c:v>
                </c:pt>
                <c:pt idx="2930">
                  <c:v>9.0553001258803665</c:v>
                </c:pt>
                <c:pt idx="2931">
                  <c:v>3.226638524386797</c:v>
                </c:pt>
                <c:pt idx="2932">
                  <c:v>2.02894158413081</c:v>
                </c:pt>
                <c:pt idx="2933">
                  <c:v>1.487292578422545</c:v>
                </c:pt>
                <c:pt idx="2934">
                  <c:v>4.1589715060384149</c:v>
                </c:pt>
                <c:pt idx="2935">
                  <c:v>4.5509299637839362</c:v>
                </c:pt>
                <c:pt idx="2936">
                  <c:v>7.7894754630866148</c:v>
                </c:pt>
                <c:pt idx="2937">
                  <c:v>9.5962867136100272</c:v>
                </c:pt>
                <c:pt idx="2938">
                  <c:v>6.2406712273196234</c:v>
                </c:pt>
                <c:pt idx="2939">
                  <c:v>10</c:v>
                </c:pt>
                <c:pt idx="2940">
                  <c:v>9.6624944379361786</c:v>
                </c:pt>
                <c:pt idx="2941">
                  <c:v>8.5595395243065617</c:v>
                </c:pt>
                <c:pt idx="2942">
                  <c:v>9.1549374993400452</c:v>
                </c:pt>
                <c:pt idx="2943">
                  <c:v>7.0136115734240976</c:v>
                </c:pt>
                <c:pt idx="2944">
                  <c:v>7.7440448784655107</c:v>
                </c:pt>
                <c:pt idx="2945">
                  <c:v>7.731628552691431</c:v>
                </c:pt>
                <c:pt idx="2946">
                  <c:v>8.827633180402561</c:v>
                </c:pt>
                <c:pt idx="2947">
                  <c:v>9.5463135864758648</c:v>
                </c:pt>
                <c:pt idx="2948">
                  <c:v>8.317885848522236</c:v>
                </c:pt>
                <c:pt idx="2949">
                  <c:v>6.3545288136150262</c:v>
                </c:pt>
                <c:pt idx="2950">
                  <c:v>8.6696491246476093</c:v>
                </c:pt>
                <c:pt idx="2951">
                  <c:v>8.3347472976592414</c:v>
                </c:pt>
                <c:pt idx="2952">
                  <c:v>7.6232073378705634</c:v>
                </c:pt>
                <c:pt idx="2953">
                  <c:v>6.4006331792897146</c:v>
                </c:pt>
                <c:pt idx="2954">
                  <c:v>7.9575192304647731</c:v>
                </c:pt>
                <c:pt idx="2955">
                  <c:v>7.0580912728955507</c:v>
                </c:pt>
                <c:pt idx="2956">
                  <c:v>8.2037977646304636</c:v>
                </c:pt>
                <c:pt idx="2957">
                  <c:v>8.5066186954230503</c:v>
                </c:pt>
                <c:pt idx="2958">
                  <c:v>9.4970675561657636</c:v>
                </c:pt>
                <c:pt idx="2959">
                  <c:v>9.9252868871699054</c:v>
                </c:pt>
                <c:pt idx="2960">
                  <c:v>9.8772280005338722</c:v>
                </c:pt>
                <c:pt idx="2961">
                  <c:v>8.4567331944318873</c:v>
                </c:pt>
                <c:pt idx="2962">
                  <c:v>6.793806451114099</c:v>
                </c:pt>
                <c:pt idx="2963">
                  <c:v>7.6607843585077529</c:v>
                </c:pt>
                <c:pt idx="2964">
                  <c:v>8.7790894475198158</c:v>
                </c:pt>
                <c:pt idx="2965">
                  <c:v>9.2418761217067775</c:v>
                </c:pt>
                <c:pt idx="2966">
                  <c:v>9.815667075024237</c:v>
                </c:pt>
                <c:pt idx="2967">
                  <c:v>1.3304119075650469</c:v>
                </c:pt>
                <c:pt idx="2968">
                  <c:v>0</c:v>
                </c:pt>
                <c:pt idx="2969">
                  <c:v>10</c:v>
                </c:pt>
                <c:pt idx="2970">
                  <c:v>9.6928291517245135</c:v>
                </c:pt>
                <c:pt idx="2971">
                  <c:v>4.7380801792037186</c:v>
                </c:pt>
                <c:pt idx="2972">
                  <c:v>9.8671811539383967</c:v>
                </c:pt>
                <c:pt idx="2973">
                  <c:v>9.56729494888015</c:v>
                </c:pt>
                <c:pt idx="2974">
                  <c:v>9.1613252459452461</c:v>
                </c:pt>
                <c:pt idx="2975">
                  <c:v>5.2776905464552382</c:v>
                </c:pt>
                <c:pt idx="2976">
                  <c:v>9.6991100775955754</c:v>
                </c:pt>
                <c:pt idx="2977">
                  <c:v>6.2662537535306138</c:v>
                </c:pt>
                <c:pt idx="2978">
                  <c:v>8.0357824103602891</c:v>
                </c:pt>
                <c:pt idx="2979">
                  <c:v>9.107885361407245</c:v>
                </c:pt>
                <c:pt idx="2980">
                  <c:v>3.2087464179315992</c:v>
                </c:pt>
                <c:pt idx="2981">
                  <c:v>8.6745418241134438</c:v>
                </c:pt>
                <c:pt idx="2982">
                  <c:v>8.1934374515376156</c:v>
                </c:pt>
                <c:pt idx="2983">
                  <c:v>4.1513886338330188</c:v>
                </c:pt>
                <c:pt idx="2984">
                  <c:v>4.6394088130371793</c:v>
                </c:pt>
                <c:pt idx="2985">
                  <c:v>4.8637363328241303</c:v>
                </c:pt>
                <c:pt idx="2986">
                  <c:v>5.2677161542554414</c:v>
                </c:pt>
                <c:pt idx="2987">
                  <c:v>6.3259390947124183</c:v>
                </c:pt>
                <c:pt idx="2988">
                  <c:v>7.2553474049367592</c:v>
                </c:pt>
                <c:pt idx="2989">
                  <c:v>8.8835456915958844</c:v>
                </c:pt>
                <c:pt idx="2990">
                  <c:v>2.5985553901349072</c:v>
                </c:pt>
                <c:pt idx="2991">
                  <c:v>8.9234093254588185</c:v>
                </c:pt>
                <c:pt idx="2992">
                  <c:v>0</c:v>
                </c:pt>
                <c:pt idx="2993">
                  <c:v>9.9203936459048414</c:v>
                </c:pt>
                <c:pt idx="2994">
                  <c:v>6.1869636559147523</c:v>
                </c:pt>
                <c:pt idx="2995">
                  <c:v>4.3288042165473586</c:v>
                </c:pt>
                <c:pt idx="2996">
                  <c:v>4.5666376048281458</c:v>
                </c:pt>
                <c:pt idx="2997">
                  <c:v>8.6308618552069731</c:v>
                </c:pt>
                <c:pt idx="2998">
                  <c:v>7.2725579719745994</c:v>
                </c:pt>
                <c:pt idx="2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4-4662-A675-FDD6164BB299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Sheet1!$B$2:$B$3001</c:f>
              <c:numCache>
                <c:formatCode>General</c:formatCode>
                <c:ptCount val="3000"/>
                <c:pt idx="0">
                  <c:v>7.2586718028037929</c:v>
                </c:pt>
                <c:pt idx="1">
                  <c:v>9.2403702339609755</c:v>
                </c:pt>
                <c:pt idx="2">
                  <c:v>6.8381969482009062</c:v>
                </c:pt>
                <c:pt idx="3">
                  <c:v>5.035337617685161</c:v>
                </c:pt>
                <c:pt idx="4">
                  <c:v>9.7464958623853679</c:v>
                </c:pt>
                <c:pt idx="5">
                  <c:v>2.4483121867495168</c:v>
                </c:pt>
                <c:pt idx="6">
                  <c:v>3.1430638211849362</c:v>
                </c:pt>
                <c:pt idx="7">
                  <c:v>10</c:v>
                </c:pt>
                <c:pt idx="8">
                  <c:v>0</c:v>
                </c:pt>
                <c:pt idx="9">
                  <c:v>9.2537579901768261</c:v>
                </c:pt>
                <c:pt idx="10">
                  <c:v>1.9322687225590289</c:v>
                </c:pt>
                <c:pt idx="11">
                  <c:v>9.0170407052909347</c:v>
                </c:pt>
                <c:pt idx="12">
                  <c:v>9.3947403830745735</c:v>
                </c:pt>
                <c:pt idx="13">
                  <c:v>4.5118441709763886</c:v>
                </c:pt>
                <c:pt idx="14">
                  <c:v>4.293546452013695</c:v>
                </c:pt>
                <c:pt idx="15">
                  <c:v>4.7842938299883064</c:v>
                </c:pt>
                <c:pt idx="16">
                  <c:v>4.4660544292689168E-2</c:v>
                </c:pt>
                <c:pt idx="17">
                  <c:v>6.690808364585596</c:v>
                </c:pt>
                <c:pt idx="18">
                  <c:v>6.0177363077547019</c:v>
                </c:pt>
                <c:pt idx="19">
                  <c:v>2.7068764822460238</c:v>
                </c:pt>
                <c:pt idx="20">
                  <c:v>5.3156981691764322</c:v>
                </c:pt>
                <c:pt idx="21">
                  <c:v>9.5065918100788576</c:v>
                </c:pt>
                <c:pt idx="22">
                  <c:v>9.551479969630396</c:v>
                </c:pt>
                <c:pt idx="23">
                  <c:v>3.0876480926696068</c:v>
                </c:pt>
                <c:pt idx="24">
                  <c:v>3.5035608884241078</c:v>
                </c:pt>
                <c:pt idx="25">
                  <c:v>7.546071792003902</c:v>
                </c:pt>
                <c:pt idx="26">
                  <c:v>5.2401383957576204</c:v>
                </c:pt>
                <c:pt idx="27">
                  <c:v>6.0620879432730144</c:v>
                </c:pt>
                <c:pt idx="28">
                  <c:v>3.613724361789779</c:v>
                </c:pt>
                <c:pt idx="29">
                  <c:v>0.1246893258464396</c:v>
                </c:pt>
                <c:pt idx="30">
                  <c:v>0.91844359470415793</c:v>
                </c:pt>
                <c:pt idx="31">
                  <c:v>0</c:v>
                </c:pt>
                <c:pt idx="32">
                  <c:v>3.862591948980322</c:v>
                </c:pt>
                <c:pt idx="33">
                  <c:v>2.0054626445418711</c:v>
                </c:pt>
                <c:pt idx="34">
                  <c:v>6.4706445856354993</c:v>
                </c:pt>
                <c:pt idx="35">
                  <c:v>5.7952420899475117</c:v>
                </c:pt>
                <c:pt idx="36">
                  <c:v>6.8813467952633101</c:v>
                </c:pt>
                <c:pt idx="37">
                  <c:v>8.9057664727125534</c:v>
                </c:pt>
                <c:pt idx="38">
                  <c:v>6.5115986470693574</c:v>
                </c:pt>
                <c:pt idx="39">
                  <c:v>6.0146635990463064</c:v>
                </c:pt>
                <c:pt idx="40">
                  <c:v>1.20303516794106</c:v>
                </c:pt>
                <c:pt idx="41">
                  <c:v>9.7379656458311832</c:v>
                </c:pt>
                <c:pt idx="42">
                  <c:v>7.30735747917885</c:v>
                </c:pt>
                <c:pt idx="43">
                  <c:v>4.4358568797815234</c:v>
                </c:pt>
                <c:pt idx="44">
                  <c:v>5.9244788809552524</c:v>
                </c:pt>
                <c:pt idx="45">
                  <c:v>6.9835691951731507</c:v>
                </c:pt>
                <c:pt idx="46">
                  <c:v>4.597515808068259</c:v>
                </c:pt>
                <c:pt idx="47">
                  <c:v>1.2858417515941529</c:v>
                </c:pt>
                <c:pt idx="48">
                  <c:v>6.7056594180462188</c:v>
                </c:pt>
                <c:pt idx="49">
                  <c:v>5.2554241833988264</c:v>
                </c:pt>
                <c:pt idx="50">
                  <c:v>10</c:v>
                </c:pt>
                <c:pt idx="51">
                  <c:v>8.2541270959654724</c:v>
                </c:pt>
                <c:pt idx="52">
                  <c:v>7.8826832999853416</c:v>
                </c:pt>
                <c:pt idx="53">
                  <c:v>2.8949672168249299</c:v>
                </c:pt>
                <c:pt idx="54">
                  <c:v>4.2010447595338354</c:v>
                </c:pt>
                <c:pt idx="55">
                  <c:v>8.6703938045784614</c:v>
                </c:pt>
                <c:pt idx="56">
                  <c:v>9.7336769716814207</c:v>
                </c:pt>
                <c:pt idx="57">
                  <c:v>6.0447690866930186</c:v>
                </c:pt>
                <c:pt idx="58">
                  <c:v>3.3735117497992029</c:v>
                </c:pt>
                <c:pt idx="59">
                  <c:v>6.9618024456592176</c:v>
                </c:pt>
                <c:pt idx="60">
                  <c:v>5.5254078583873154</c:v>
                </c:pt>
                <c:pt idx="61">
                  <c:v>0.87224214306086645</c:v>
                </c:pt>
                <c:pt idx="62">
                  <c:v>5.8766731677773567</c:v>
                </c:pt>
                <c:pt idx="63">
                  <c:v>5.6341153760681344</c:v>
                </c:pt>
                <c:pt idx="64">
                  <c:v>0.2064634960666237</c:v>
                </c:pt>
                <c:pt idx="65">
                  <c:v>2.3686489599114191</c:v>
                </c:pt>
                <c:pt idx="66">
                  <c:v>2.686660819864723</c:v>
                </c:pt>
                <c:pt idx="67">
                  <c:v>3.372790300005327</c:v>
                </c:pt>
                <c:pt idx="68">
                  <c:v>5.4977709949156273</c:v>
                </c:pt>
                <c:pt idx="69">
                  <c:v>7.6224359684119114E-2</c:v>
                </c:pt>
                <c:pt idx="70">
                  <c:v>2.8894003561216892</c:v>
                </c:pt>
                <c:pt idx="71">
                  <c:v>2.1940179436320499</c:v>
                </c:pt>
                <c:pt idx="72">
                  <c:v>4.4479236990984132</c:v>
                </c:pt>
                <c:pt idx="73">
                  <c:v>2.7574763385286691</c:v>
                </c:pt>
                <c:pt idx="74">
                  <c:v>9.0202026169592262</c:v>
                </c:pt>
                <c:pt idx="75">
                  <c:v>0</c:v>
                </c:pt>
                <c:pt idx="76">
                  <c:v>5.1360402457552361</c:v>
                </c:pt>
                <c:pt idx="77">
                  <c:v>5.1281746347296542E-2</c:v>
                </c:pt>
                <c:pt idx="78">
                  <c:v>1.493699683596764</c:v>
                </c:pt>
                <c:pt idx="79">
                  <c:v>2.025019699841256</c:v>
                </c:pt>
                <c:pt idx="80">
                  <c:v>3.3888854488696301</c:v>
                </c:pt>
                <c:pt idx="81">
                  <c:v>2.4005938010618939</c:v>
                </c:pt>
                <c:pt idx="82">
                  <c:v>5.8469788653109784</c:v>
                </c:pt>
                <c:pt idx="83">
                  <c:v>5.1599466563971488</c:v>
                </c:pt>
                <c:pt idx="84">
                  <c:v>6.187220239720415</c:v>
                </c:pt>
                <c:pt idx="85">
                  <c:v>10</c:v>
                </c:pt>
                <c:pt idx="86">
                  <c:v>8.1028782277828952</c:v>
                </c:pt>
                <c:pt idx="87">
                  <c:v>0.47314632603857087</c:v>
                </c:pt>
                <c:pt idx="88">
                  <c:v>3.4826091874724781</c:v>
                </c:pt>
                <c:pt idx="89">
                  <c:v>3.9521157047197848</c:v>
                </c:pt>
                <c:pt idx="90">
                  <c:v>8.923440594434096</c:v>
                </c:pt>
                <c:pt idx="91">
                  <c:v>2.9196856599579428</c:v>
                </c:pt>
                <c:pt idx="92">
                  <c:v>1.5349055015350741</c:v>
                </c:pt>
                <c:pt idx="93">
                  <c:v>9.9999999999999982</c:v>
                </c:pt>
                <c:pt idx="94">
                  <c:v>2.710640595443389</c:v>
                </c:pt>
                <c:pt idx="95">
                  <c:v>3.2132108028164241</c:v>
                </c:pt>
                <c:pt idx="96">
                  <c:v>3.7789873233621729</c:v>
                </c:pt>
                <c:pt idx="97">
                  <c:v>3.534587143316271</c:v>
                </c:pt>
                <c:pt idx="98">
                  <c:v>5.7461427845164508</c:v>
                </c:pt>
                <c:pt idx="99">
                  <c:v>5.6984342238657666</c:v>
                </c:pt>
                <c:pt idx="100">
                  <c:v>9.1306168486653068</c:v>
                </c:pt>
                <c:pt idx="101">
                  <c:v>5.2125489390609481</c:v>
                </c:pt>
                <c:pt idx="102">
                  <c:v>4.832579207889836</c:v>
                </c:pt>
                <c:pt idx="103">
                  <c:v>5.4141768440482156</c:v>
                </c:pt>
                <c:pt idx="104">
                  <c:v>1.478093210436632</c:v>
                </c:pt>
                <c:pt idx="105">
                  <c:v>2.7880524939179439</c:v>
                </c:pt>
                <c:pt idx="106">
                  <c:v>1.947402796477719</c:v>
                </c:pt>
                <c:pt idx="107">
                  <c:v>5.8729608237452222</c:v>
                </c:pt>
                <c:pt idx="108">
                  <c:v>2.743063409588117</c:v>
                </c:pt>
                <c:pt idx="109">
                  <c:v>2.9279779647654869</c:v>
                </c:pt>
                <c:pt idx="110">
                  <c:v>0.70865367325966599</c:v>
                </c:pt>
                <c:pt idx="111">
                  <c:v>1.1848476802490671</c:v>
                </c:pt>
                <c:pt idx="112">
                  <c:v>2.7541001222227188</c:v>
                </c:pt>
                <c:pt idx="113">
                  <c:v>0.10866454512407391</c:v>
                </c:pt>
                <c:pt idx="114">
                  <c:v>3.0264940639145399</c:v>
                </c:pt>
                <c:pt idx="115">
                  <c:v>1.303580639725697</c:v>
                </c:pt>
                <c:pt idx="116">
                  <c:v>5.425733997813265</c:v>
                </c:pt>
                <c:pt idx="117">
                  <c:v>0</c:v>
                </c:pt>
                <c:pt idx="118">
                  <c:v>0.31076848888005448</c:v>
                </c:pt>
                <c:pt idx="119">
                  <c:v>0.89217073744801068</c:v>
                </c:pt>
                <c:pt idx="120">
                  <c:v>8.59666672627643</c:v>
                </c:pt>
                <c:pt idx="121">
                  <c:v>0.92717835454268371</c:v>
                </c:pt>
                <c:pt idx="122">
                  <c:v>6.4804196272621073E-2</c:v>
                </c:pt>
                <c:pt idx="123">
                  <c:v>4.8897888252295596</c:v>
                </c:pt>
                <c:pt idx="124">
                  <c:v>3.6498140689844338</c:v>
                </c:pt>
                <c:pt idx="125">
                  <c:v>10</c:v>
                </c:pt>
                <c:pt idx="126">
                  <c:v>5.361724225347027</c:v>
                </c:pt>
                <c:pt idx="127">
                  <c:v>8.0733126860095616</c:v>
                </c:pt>
                <c:pt idx="128">
                  <c:v>8.2138561799620629</c:v>
                </c:pt>
                <c:pt idx="129">
                  <c:v>1.092524140067566</c:v>
                </c:pt>
                <c:pt idx="130">
                  <c:v>0.66433301295610203</c:v>
                </c:pt>
                <c:pt idx="131">
                  <c:v>9.777430878603532</c:v>
                </c:pt>
                <c:pt idx="132">
                  <c:v>0.93447285023936666</c:v>
                </c:pt>
                <c:pt idx="133">
                  <c:v>0</c:v>
                </c:pt>
                <c:pt idx="134">
                  <c:v>7.6335352124732676</c:v>
                </c:pt>
                <c:pt idx="135">
                  <c:v>5.6802746069103103</c:v>
                </c:pt>
                <c:pt idx="136">
                  <c:v>8.1172420041030531</c:v>
                </c:pt>
                <c:pt idx="137">
                  <c:v>6.0751809365296152</c:v>
                </c:pt>
                <c:pt idx="138">
                  <c:v>1.218798196262268</c:v>
                </c:pt>
                <c:pt idx="139">
                  <c:v>7.456882591177898</c:v>
                </c:pt>
                <c:pt idx="140">
                  <c:v>1.833045804754255</c:v>
                </c:pt>
                <c:pt idx="141">
                  <c:v>4.9363791737361682</c:v>
                </c:pt>
                <c:pt idx="142">
                  <c:v>2.5726092865361752</c:v>
                </c:pt>
                <c:pt idx="143">
                  <c:v>1.063000603648995</c:v>
                </c:pt>
                <c:pt idx="144">
                  <c:v>6.579397255964432</c:v>
                </c:pt>
                <c:pt idx="145">
                  <c:v>2.7788062342485649</c:v>
                </c:pt>
                <c:pt idx="146">
                  <c:v>4.6668399333135788</c:v>
                </c:pt>
                <c:pt idx="147">
                  <c:v>6.3383440826910258</c:v>
                </c:pt>
                <c:pt idx="148">
                  <c:v>6.978120423251533</c:v>
                </c:pt>
                <c:pt idx="149">
                  <c:v>5.735110178344093</c:v>
                </c:pt>
                <c:pt idx="150">
                  <c:v>0.80116693291425622</c:v>
                </c:pt>
                <c:pt idx="151">
                  <c:v>0</c:v>
                </c:pt>
                <c:pt idx="152">
                  <c:v>7.9881214543915693</c:v>
                </c:pt>
                <c:pt idx="153">
                  <c:v>2.42451089092997</c:v>
                </c:pt>
                <c:pt idx="154">
                  <c:v>9.4871922437534764</c:v>
                </c:pt>
                <c:pt idx="155">
                  <c:v>3.269678548197402</c:v>
                </c:pt>
                <c:pt idx="156">
                  <c:v>5.7993841902782881</c:v>
                </c:pt>
                <c:pt idx="157">
                  <c:v>4.0615361998369526</c:v>
                </c:pt>
                <c:pt idx="158">
                  <c:v>5.8603892990531552</c:v>
                </c:pt>
                <c:pt idx="159">
                  <c:v>3.014173685415539</c:v>
                </c:pt>
                <c:pt idx="160">
                  <c:v>4.1008617485971017</c:v>
                </c:pt>
                <c:pt idx="161">
                  <c:v>2.1588480376798742</c:v>
                </c:pt>
                <c:pt idx="162">
                  <c:v>1.249942006720955</c:v>
                </c:pt>
                <c:pt idx="163">
                  <c:v>5.5835189687225482</c:v>
                </c:pt>
                <c:pt idx="164">
                  <c:v>8.2343122800358088</c:v>
                </c:pt>
                <c:pt idx="165">
                  <c:v>6.041610854759119</c:v>
                </c:pt>
                <c:pt idx="166">
                  <c:v>3.3167678388595272</c:v>
                </c:pt>
                <c:pt idx="167">
                  <c:v>6.4877124919625251</c:v>
                </c:pt>
                <c:pt idx="168">
                  <c:v>9.6078689673226965</c:v>
                </c:pt>
                <c:pt idx="169">
                  <c:v>3.0855075023261329</c:v>
                </c:pt>
                <c:pt idx="170">
                  <c:v>0.72649116197704344</c:v>
                </c:pt>
                <c:pt idx="171">
                  <c:v>1.6682401634803401</c:v>
                </c:pt>
                <c:pt idx="172">
                  <c:v>9.755823982311453</c:v>
                </c:pt>
                <c:pt idx="173">
                  <c:v>8.7887541219690704</c:v>
                </c:pt>
                <c:pt idx="174">
                  <c:v>1.244178314495759</c:v>
                </c:pt>
                <c:pt idx="175">
                  <c:v>6.6262611795709239</c:v>
                </c:pt>
                <c:pt idx="176">
                  <c:v>9.4079185929039166</c:v>
                </c:pt>
                <c:pt idx="177">
                  <c:v>10</c:v>
                </c:pt>
                <c:pt idx="178">
                  <c:v>3.6408680024746558E-2</c:v>
                </c:pt>
                <c:pt idx="179">
                  <c:v>5.1865957297966716</c:v>
                </c:pt>
                <c:pt idx="180">
                  <c:v>5.9135274651445879</c:v>
                </c:pt>
                <c:pt idx="181">
                  <c:v>1.409710019498603</c:v>
                </c:pt>
                <c:pt idx="182">
                  <c:v>0</c:v>
                </c:pt>
                <c:pt idx="183">
                  <c:v>9.3795925299621601</c:v>
                </c:pt>
                <c:pt idx="184">
                  <c:v>4.0662484945593391</c:v>
                </c:pt>
                <c:pt idx="185">
                  <c:v>6.6088258882018289</c:v>
                </c:pt>
                <c:pt idx="186">
                  <c:v>7.9598629999625894</c:v>
                </c:pt>
                <c:pt idx="187">
                  <c:v>4.6627184160484054</c:v>
                </c:pt>
                <c:pt idx="188">
                  <c:v>5.6563783655687736</c:v>
                </c:pt>
                <c:pt idx="189">
                  <c:v>3.245355693228908</c:v>
                </c:pt>
                <c:pt idx="190">
                  <c:v>5.4696889547222991</c:v>
                </c:pt>
                <c:pt idx="191">
                  <c:v>3.6009906728476668</c:v>
                </c:pt>
                <c:pt idx="192">
                  <c:v>2.5504228312974981</c:v>
                </c:pt>
                <c:pt idx="193">
                  <c:v>10</c:v>
                </c:pt>
                <c:pt idx="194">
                  <c:v>4.0901053451919704</c:v>
                </c:pt>
                <c:pt idx="195">
                  <c:v>6.4627646283709614</c:v>
                </c:pt>
                <c:pt idx="196">
                  <c:v>6.4273597861912144</c:v>
                </c:pt>
                <c:pt idx="197">
                  <c:v>2.5029369480903512</c:v>
                </c:pt>
                <c:pt idx="198">
                  <c:v>9.2741174847920593</c:v>
                </c:pt>
                <c:pt idx="199">
                  <c:v>9.9811722059803198</c:v>
                </c:pt>
                <c:pt idx="200">
                  <c:v>2.4363029126762639</c:v>
                </c:pt>
                <c:pt idx="201">
                  <c:v>0.98979642456944905</c:v>
                </c:pt>
                <c:pt idx="202">
                  <c:v>6.3969161108927528</c:v>
                </c:pt>
                <c:pt idx="203">
                  <c:v>3.1034159831659749</c:v>
                </c:pt>
                <c:pt idx="204">
                  <c:v>2.6336681576180578</c:v>
                </c:pt>
                <c:pt idx="205">
                  <c:v>2.64863023946597</c:v>
                </c:pt>
                <c:pt idx="206">
                  <c:v>0.39309028821448122</c:v>
                </c:pt>
                <c:pt idx="207">
                  <c:v>9.4421498216059963</c:v>
                </c:pt>
                <c:pt idx="208">
                  <c:v>6.6723855084644912</c:v>
                </c:pt>
                <c:pt idx="209">
                  <c:v>4.5249791799838412</c:v>
                </c:pt>
                <c:pt idx="210">
                  <c:v>1.223951886449635</c:v>
                </c:pt>
                <c:pt idx="211">
                  <c:v>5.9134708858344611</c:v>
                </c:pt>
                <c:pt idx="212">
                  <c:v>0</c:v>
                </c:pt>
                <c:pt idx="213">
                  <c:v>1.683532456468787</c:v>
                </c:pt>
                <c:pt idx="214">
                  <c:v>7.736381447997049</c:v>
                </c:pt>
                <c:pt idx="215">
                  <c:v>1.977536346467178</c:v>
                </c:pt>
                <c:pt idx="216">
                  <c:v>5.3870128140031392E-2</c:v>
                </c:pt>
                <c:pt idx="217">
                  <c:v>8.5286320052972542E-2</c:v>
                </c:pt>
                <c:pt idx="218">
                  <c:v>5.3076875958576979</c:v>
                </c:pt>
                <c:pt idx="219">
                  <c:v>1.437774979043023</c:v>
                </c:pt>
                <c:pt idx="220">
                  <c:v>1.6199564023862809</c:v>
                </c:pt>
                <c:pt idx="221">
                  <c:v>5.6054470217730827</c:v>
                </c:pt>
                <c:pt idx="222">
                  <c:v>2.3417558539730572</c:v>
                </c:pt>
                <c:pt idx="223">
                  <c:v>4.3247832815652192</c:v>
                </c:pt>
                <c:pt idx="224">
                  <c:v>10</c:v>
                </c:pt>
                <c:pt idx="225">
                  <c:v>2.2234060115774432</c:v>
                </c:pt>
                <c:pt idx="226">
                  <c:v>2.54260963378358</c:v>
                </c:pt>
                <c:pt idx="227">
                  <c:v>1.521350976921152</c:v>
                </c:pt>
                <c:pt idx="228">
                  <c:v>4.5259633201579019</c:v>
                </c:pt>
                <c:pt idx="229">
                  <c:v>3.639383082453385</c:v>
                </c:pt>
                <c:pt idx="230">
                  <c:v>1.5610517895588261</c:v>
                </c:pt>
                <c:pt idx="231">
                  <c:v>3.6622228026565269</c:v>
                </c:pt>
                <c:pt idx="232">
                  <c:v>2.5042835307278311</c:v>
                </c:pt>
                <c:pt idx="233">
                  <c:v>0.15166054807966969</c:v>
                </c:pt>
                <c:pt idx="234">
                  <c:v>2.9768194761325701</c:v>
                </c:pt>
                <c:pt idx="235">
                  <c:v>0.1042268972843997</c:v>
                </c:pt>
                <c:pt idx="236">
                  <c:v>4.8977879398231154</c:v>
                </c:pt>
                <c:pt idx="237">
                  <c:v>2.2320039174050472</c:v>
                </c:pt>
                <c:pt idx="238">
                  <c:v>2.140348903636009</c:v>
                </c:pt>
                <c:pt idx="239">
                  <c:v>0.67214900211837592</c:v>
                </c:pt>
                <c:pt idx="240">
                  <c:v>5.2698614940452657</c:v>
                </c:pt>
                <c:pt idx="241">
                  <c:v>2.3515238880013829</c:v>
                </c:pt>
                <c:pt idx="242">
                  <c:v>8.4248776716180096</c:v>
                </c:pt>
                <c:pt idx="243">
                  <c:v>0.85095309600271096</c:v>
                </c:pt>
                <c:pt idx="244">
                  <c:v>0.83806410796527042</c:v>
                </c:pt>
                <c:pt idx="245">
                  <c:v>4.9167418736163624</c:v>
                </c:pt>
                <c:pt idx="246">
                  <c:v>3.044799981604057</c:v>
                </c:pt>
                <c:pt idx="247">
                  <c:v>3.81854311844367</c:v>
                </c:pt>
                <c:pt idx="248">
                  <c:v>4.0247692594227367</c:v>
                </c:pt>
                <c:pt idx="249">
                  <c:v>9.4590101547567755</c:v>
                </c:pt>
                <c:pt idx="250">
                  <c:v>2.2053289770260189</c:v>
                </c:pt>
                <c:pt idx="251">
                  <c:v>5.709052112773195</c:v>
                </c:pt>
                <c:pt idx="252">
                  <c:v>0</c:v>
                </c:pt>
                <c:pt idx="253">
                  <c:v>8.7165834715033998</c:v>
                </c:pt>
                <c:pt idx="254">
                  <c:v>6.2899750971938184</c:v>
                </c:pt>
                <c:pt idx="255">
                  <c:v>8.3074799935874157</c:v>
                </c:pt>
                <c:pt idx="256">
                  <c:v>7.6440391818158826</c:v>
                </c:pt>
                <c:pt idx="257">
                  <c:v>1.441598364568057</c:v>
                </c:pt>
                <c:pt idx="258">
                  <c:v>8.2553703932296099</c:v>
                </c:pt>
                <c:pt idx="259">
                  <c:v>5.9659822838746086</c:v>
                </c:pt>
                <c:pt idx="260">
                  <c:v>2.2235011469998951</c:v>
                </c:pt>
                <c:pt idx="261">
                  <c:v>6.7093298161284558</c:v>
                </c:pt>
                <c:pt idx="262">
                  <c:v>10</c:v>
                </c:pt>
                <c:pt idx="263">
                  <c:v>6.023345962248893</c:v>
                </c:pt>
                <c:pt idx="264">
                  <c:v>1.9706419906344919E-2</c:v>
                </c:pt>
                <c:pt idx="265">
                  <c:v>6.084100344069066</c:v>
                </c:pt>
                <c:pt idx="266">
                  <c:v>7.6044609679554576</c:v>
                </c:pt>
                <c:pt idx="267">
                  <c:v>4.9595984961811936</c:v>
                </c:pt>
                <c:pt idx="268">
                  <c:v>7.8305745587514881</c:v>
                </c:pt>
                <c:pt idx="269">
                  <c:v>3.4805388584751169</c:v>
                </c:pt>
                <c:pt idx="270">
                  <c:v>8.6200385664785468</c:v>
                </c:pt>
                <c:pt idx="271">
                  <c:v>4.0397086277598344</c:v>
                </c:pt>
                <c:pt idx="272">
                  <c:v>5.8424019350604608</c:v>
                </c:pt>
                <c:pt idx="273">
                  <c:v>1.9168588881969031</c:v>
                </c:pt>
                <c:pt idx="274">
                  <c:v>6.6450815047793288</c:v>
                </c:pt>
                <c:pt idx="275">
                  <c:v>5.6273709545920267</c:v>
                </c:pt>
                <c:pt idx="276">
                  <c:v>0.92124849691485733</c:v>
                </c:pt>
                <c:pt idx="277">
                  <c:v>6.6867910134409909</c:v>
                </c:pt>
                <c:pt idx="278">
                  <c:v>7.5990472766568784</c:v>
                </c:pt>
                <c:pt idx="279">
                  <c:v>2.469248599453437</c:v>
                </c:pt>
                <c:pt idx="280">
                  <c:v>5.8186895355517052</c:v>
                </c:pt>
                <c:pt idx="281">
                  <c:v>2.2576605255026219</c:v>
                </c:pt>
                <c:pt idx="282">
                  <c:v>5.7562305687748854</c:v>
                </c:pt>
                <c:pt idx="283">
                  <c:v>3.781268725161846</c:v>
                </c:pt>
                <c:pt idx="284">
                  <c:v>10</c:v>
                </c:pt>
                <c:pt idx="285">
                  <c:v>5.7710461690234842</c:v>
                </c:pt>
                <c:pt idx="286">
                  <c:v>5.219459519775393</c:v>
                </c:pt>
                <c:pt idx="287">
                  <c:v>5.3939612546992928</c:v>
                </c:pt>
                <c:pt idx="288">
                  <c:v>1.7762371933952339</c:v>
                </c:pt>
                <c:pt idx="289">
                  <c:v>1.234171559297234</c:v>
                </c:pt>
                <c:pt idx="290">
                  <c:v>3.1732103266418958</c:v>
                </c:pt>
                <c:pt idx="291">
                  <c:v>5.3702265336181201</c:v>
                </c:pt>
                <c:pt idx="292">
                  <c:v>9.7487705538977263</c:v>
                </c:pt>
                <c:pt idx="293">
                  <c:v>3.0198537870408799</c:v>
                </c:pt>
                <c:pt idx="294">
                  <c:v>0</c:v>
                </c:pt>
                <c:pt idx="295">
                  <c:v>2.7438026800747339</c:v>
                </c:pt>
                <c:pt idx="296">
                  <c:v>2.0913603296016441</c:v>
                </c:pt>
                <c:pt idx="297">
                  <c:v>6.6772050322537231</c:v>
                </c:pt>
                <c:pt idx="298">
                  <c:v>7.2660549258017451</c:v>
                </c:pt>
                <c:pt idx="299">
                  <c:v>2.7720796842135602</c:v>
                </c:pt>
                <c:pt idx="300">
                  <c:v>0.88914763307276057</c:v>
                </c:pt>
                <c:pt idx="301">
                  <c:v>5.3577650736383218</c:v>
                </c:pt>
                <c:pt idx="302">
                  <c:v>4.531400962111471</c:v>
                </c:pt>
                <c:pt idx="303">
                  <c:v>1.290147483658896</c:v>
                </c:pt>
                <c:pt idx="304">
                  <c:v>6.1618153260450077</c:v>
                </c:pt>
                <c:pt idx="305">
                  <c:v>6.6266758255797296</c:v>
                </c:pt>
                <c:pt idx="306">
                  <c:v>4.8582644263655093</c:v>
                </c:pt>
                <c:pt idx="307">
                  <c:v>3.55181492739159</c:v>
                </c:pt>
                <c:pt idx="308">
                  <c:v>5.6729623051101887</c:v>
                </c:pt>
                <c:pt idx="309">
                  <c:v>5.8791747673891832</c:v>
                </c:pt>
                <c:pt idx="310">
                  <c:v>0.86388037675772944</c:v>
                </c:pt>
                <c:pt idx="311">
                  <c:v>3.0227727379315259</c:v>
                </c:pt>
                <c:pt idx="312">
                  <c:v>2.0759639996551851</c:v>
                </c:pt>
                <c:pt idx="313">
                  <c:v>5.5093568843139353</c:v>
                </c:pt>
                <c:pt idx="314">
                  <c:v>0.34242302555383991</c:v>
                </c:pt>
                <c:pt idx="315">
                  <c:v>8.8319394670641405</c:v>
                </c:pt>
                <c:pt idx="316">
                  <c:v>4.0846616728882887</c:v>
                </c:pt>
                <c:pt idx="317">
                  <c:v>4.6289232364796034</c:v>
                </c:pt>
                <c:pt idx="318">
                  <c:v>0.39698419406846341</c:v>
                </c:pt>
                <c:pt idx="319">
                  <c:v>4.1397556538202167</c:v>
                </c:pt>
                <c:pt idx="320">
                  <c:v>9.4062877300848449</c:v>
                </c:pt>
                <c:pt idx="321">
                  <c:v>7.3500732126437116</c:v>
                </c:pt>
                <c:pt idx="322">
                  <c:v>10</c:v>
                </c:pt>
                <c:pt idx="323">
                  <c:v>3.7946625901702711</c:v>
                </c:pt>
                <c:pt idx="324">
                  <c:v>2.64513609352904</c:v>
                </c:pt>
                <c:pt idx="325">
                  <c:v>4.6147937868965307</c:v>
                </c:pt>
                <c:pt idx="326">
                  <c:v>0</c:v>
                </c:pt>
                <c:pt idx="327">
                  <c:v>1.0292068493894599</c:v>
                </c:pt>
                <c:pt idx="328">
                  <c:v>2.305119771551281</c:v>
                </c:pt>
                <c:pt idx="329">
                  <c:v>4.0996743833338822</c:v>
                </c:pt>
                <c:pt idx="330">
                  <c:v>0.46038841821359899</c:v>
                </c:pt>
                <c:pt idx="331">
                  <c:v>0</c:v>
                </c:pt>
                <c:pt idx="332">
                  <c:v>0.46652201947246918</c:v>
                </c:pt>
                <c:pt idx="333">
                  <c:v>6.1193142865087902</c:v>
                </c:pt>
                <c:pt idx="334">
                  <c:v>4.5460442065916933</c:v>
                </c:pt>
                <c:pt idx="335">
                  <c:v>1.2613772241422421</c:v>
                </c:pt>
                <c:pt idx="336">
                  <c:v>9.1385598485780726</c:v>
                </c:pt>
                <c:pt idx="337">
                  <c:v>5.3003292388642933</c:v>
                </c:pt>
                <c:pt idx="338">
                  <c:v>4.8051231453398717</c:v>
                </c:pt>
                <c:pt idx="339">
                  <c:v>2.3779927904292109</c:v>
                </c:pt>
                <c:pt idx="340">
                  <c:v>1.2710959653090199</c:v>
                </c:pt>
                <c:pt idx="341">
                  <c:v>2.6345493066824579</c:v>
                </c:pt>
                <c:pt idx="342">
                  <c:v>1.68040730036803</c:v>
                </c:pt>
                <c:pt idx="343">
                  <c:v>0.49485412292921349</c:v>
                </c:pt>
                <c:pt idx="344">
                  <c:v>5.723046664190635</c:v>
                </c:pt>
                <c:pt idx="345">
                  <c:v>1.2219318530346339</c:v>
                </c:pt>
                <c:pt idx="346">
                  <c:v>4.887991690210475</c:v>
                </c:pt>
                <c:pt idx="347">
                  <c:v>4.8469122012079691</c:v>
                </c:pt>
                <c:pt idx="348">
                  <c:v>8.9587973545553599</c:v>
                </c:pt>
                <c:pt idx="349">
                  <c:v>3.8515374439993981</c:v>
                </c:pt>
                <c:pt idx="350">
                  <c:v>4.6413361202885097</c:v>
                </c:pt>
                <c:pt idx="351">
                  <c:v>1.382559526755752</c:v>
                </c:pt>
                <c:pt idx="352">
                  <c:v>5.4290539702784377</c:v>
                </c:pt>
                <c:pt idx="353">
                  <c:v>6.079745149433883</c:v>
                </c:pt>
                <c:pt idx="354">
                  <c:v>3.9268981272828252</c:v>
                </c:pt>
                <c:pt idx="355">
                  <c:v>0.66745224550571425</c:v>
                </c:pt>
                <c:pt idx="356">
                  <c:v>1.5648240552886781</c:v>
                </c:pt>
                <c:pt idx="357">
                  <c:v>2.4726911149364681</c:v>
                </c:pt>
                <c:pt idx="358">
                  <c:v>10</c:v>
                </c:pt>
                <c:pt idx="359">
                  <c:v>3.671645530332003</c:v>
                </c:pt>
                <c:pt idx="360">
                  <c:v>6.7947483577702812</c:v>
                </c:pt>
                <c:pt idx="361">
                  <c:v>0.85826887213887848</c:v>
                </c:pt>
                <c:pt idx="362">
                  <c:v>3.3051475074683201</c:v>
                </c:pt>
                <c:pt idx="363">
                  <c:v>8.884825223093852</c:v>
                </c:pt>
                <c:pt idx="364">
                  <c:v>4.0292156258586287E-2</c:v>
                </c:pt>
                <c:pt idx="365">
                  <c:v>6.9490911443031571</c:v>
                </c:pt>
                <c:pt idx="366">
                  <c:v>0</c:v>
                </c:pt>
                <c:pt idx="367">
                  <c:v>9.6718168890032512</c:v>
                </c:pt>
                <c:pt idx="368">
                  <c:v>4.9885713060577128</c:v>
                </c:pt>
                <c:pt idx="369">
                  <c:v>8.0820635782419767</c:v>
                </c:pt>
                <c:pt idx="370">
                  <c:v>4.8918143977998731</c:v>
                </c:pt>
                <c:pt idx="371">
                  <c:v>6.406893712633341</c:v>
                </c:pt>
                <c:pt idx="372">
                  <c:v>2.8981695774423928</c:v>
                </c:pt>
                <c:pt idx="373">
                  <c:v>10</c:v>
                </c:pt>
                <c:pt idx="374">
                  <c:v>9.1247797448168466</c:v>
                </c:pt>
                <c:pt idx="375">
                  <c:v>6.0494063428642297</c:v>
                </c:pt>
                <c:pt idx="376">
                  <c:v>0.62922170636595354</c:v>
                </c:pt>
                <c:pt idx="377">
                  <c:v>6.2137328555819522</c:v>
                </c:pt>
                <c:pt idx="378">
                  <c:v>9.4226084904771419</c:v>
                </c:pt>
                <c:pt idx="379">
                  <c:v>0.88336053919382063</c:v>
                </c:pt>
                <c:pt idx="380">
                  <c:v>7.8212301536022961</c:v>
                </c:pt>
                <c:pt idx="381">
                  <c:v>7.8001108969266921</c:v>
                </c:pt>
                <c:pt idx="382">
                  <c:v>6.1970984143855796</c:v>
                </c:pt>
                <c:pt idx="383">
                  <c:v>2.4094547699879691</c:v>
                </c:pt>
                <c:pt idx="384">
                  <c:v>5.1786403529634724</c:v>
                </c:pt>
                <c:pt idx="385">
                  <c:v>5.9087243948384396</c:v>
                </c:pt>
                <c:pt idx="386">
                  <c:v>3.9715358088729098</c:v>
                </c:pt>
                <c:pt idx="387">
                  <c:v>2.2927937136251288</c:v>
                </c:pt>
                <c:pt idx="388">
                  <c:v>7.7435180874697123</c:v>
                </c:pt>
                <c:pt idx="389">
                  <c:v>9.3135963128019164</c:v>
                </c:pt>
                <c:pt idx="390">
                  <c:v>2.09399075803878</c:v>
                </c:pt>
                <c:pt idx="391">
                  <c:v>9.5490149930899566</c:v>
                </c:pt>
                <c:pt idx="392">
                  <c:v>7.0749314805952546</c:v>
                </c:pt>
                <c:pt idx="393">
                  <c:v>5.360056694528577</c:v>
                </c:pt>
                <c:pt idx="394">
                  <c:v>1.015089851019255</c:v>
                </c:pt>
                <c:pt idx="395">
                  <c:v>0.76595997449042741</c:v>
                </c:pt>
                <c:pt idx="396">
                  <c:v>2.9739910135774639</c:v>
                </c:pt>
                <c:pt idx="397">
                  <c:v>1.9463522293596129</c:v>
                </c:pt>
                <c:pt idx="398">
                  <c:v>1.861638865815471</c:v>
                </c:pt>
                <c:pt idx="399">
                  <c:v>8.2706844176104326</c:v>
                </c:pt>
                <c:pt idx="400">
                  <c:v>7.2143446341641706</c:v>
                </c:pt>
                <c:pt idx="401">
                  <c:v>2.0926515621260182</c:v>
                </c:pt>
                <c:pt idx="402">
                  <c:v>10</c:v>
                </c:pt>
                <c:pt idx="403">
                  <c:v>4.6225605935619347</c:v>
                </c:pt>
                <c:pt idx="404">
                  <c:v>6.6663602504080304</c:v>
                </c:pt>
                <c:pt idx="405">
                  <c:v>6.730350130402865</c:v>
                </c:pt>
                <c:pt idx="406">
                  <c:v>0</c:v>
                </c:pt>
                <c:pt idx="407">
                  <c:v>6.2844836681503651</c:v>
                </c:pt>
                <c:pt idx="408">
                  <c:v>3.808361608036344</c:v>
                </c:pt>
                <c:pt idx="409">
                  <c:v>3.6600411620150468</c:v>
                </c:pt>
                <c:pt idx="410">
                  <c:v>4.65655677547237</c:v>
                </c:pt>
                <c:pt idx="411">
                  <c:v>5.890794531870168</c:v>
                </c:pt>
                <c:pt idx="412">
                  <c:v>2.039550905782336</c:v>
                </c:pt>
                <c:pt idx="413">
                  <c:v>1.5499718409839061</c:v>
                </c:pt>
                <c:pt idx="414">
                  <c:v>4.7211924540163537</c:v>
                </c:pt>
                <c:pt idx="415">
                  <c:v>6.5739733081370471</c:v>
                </c:pt>
                <c:pt idx="416">
                  <c:v>9.835022880031449</c:v>
                </c:pt>
                <c:pt idx="417">
                  <c:v>0.72417624802054503</c:v>
                </c:pt>
                <c:pt idx="418">
                  <c:v>2.7996224369776428</c:v>
                </c:pt>
                <c:pt idx="419">
                  <c:v>6.244616727087462</c:v>
                </c:pt>
                <c:pt idx="420">
                  <c:v>3.65201399309138</c:v>
                </c:pt>
                <c:pt idx="421">
                  <c:v>5.8454733523888001</c:v>
                </c:pt>
                <c:pt idx="422">
                  <c:v>4.5158755170893334</c:v>
                </c:pt>
                <c:pt idx="423">
                  <c:v>2.3313195897604868</c:v>
                </c:pt>
                <c:pt idx="424">
                  <c:v>5.7774972323469438</c:v>
                </c:pt>
                <c:pt idx="425">
                  <c:v>6.3463024768232916</c:v>
                </c:pt>
                <c:pt idx="426">
                  <c:v>4.318816192785417</c:v>
                </c:pt>
                <c:pt idx="427">
                  <c:v>2.6673871373424611</c:v>
                </c:pt>
                <c:pt idx="428">
                  <c:v>7.4465106046710154</c:v>
                </c:pt>
                <c:pt idx="429">
                  <c:v>7.7373768505763447</c:v>
                </c:pt>
                <c:pt idx="430">
                  <c:v>7.4210220745887954</c:v>
                </c:pt>
                <c:pt idx="431">
                  <c:v>3.871335727181183</c:v>
                </c:pt>
                <c:pt idx="432">
                  <c:v>3.6447905590163172</c:v>
                </c:pt>
                <c:pt idx="433">
                  <c:v>0</c:v>
                </c:pt>
                <c:pt idx="434">
                  <c:v>1.254381516974659</c:v>
                </c:pt>
                <c:pt idx="435">
                  <c:v>3.258648096694488</c:v>
                </c:pt>
                <c:pt idx="436">
                  <c:v>9.9999999999999982</c:v>
                </c:pt>
                <c:pt idx="437">
                  <c:v>5.9092418779662717E-2</c:v>
                </c:pt>
                <c:pt idx="438">
                  <c:v>4.3946576418999124</c:v>
                </c:pt>
                <c:pt idx="439">
                  <c:v>4.6601952342828481</c:v>
                </c:pt>
                <c:pt idx="440">
                  <c:v>9.3169011404332505</c:v>
                </c:pt>
                <c:pt idx="441">
                  <c:v>2.8619496308500452</c:v>
                </c:pt>
                <c:pt idx="442">
                  <c:v>4.3640545656482459</c:v>
                </c:pt>
                <c:pt idx="443">
                  <c:v>5.6099658307322802</c:v>
                </c:pt>
                <c:pt idx="444">
                  <c:v>8.1757437927024004</c:v>
                </c:pt>
                <c:pt idx="445">
                  <c:v>1.313217682900639</c:v>
                </c:pt>
                <c:pt idx="446">
                  <c:v>1.8229561418317819</c:v>
                </c:pt>
                <c:pt idx="447">
                  <c:v>0.88174288687973701</c:v>
                </c:pt>
                <c:pt idx="448">
                  <c:v>6.4251957193712519</c:v>
                </c:pt>
                <c:pt idx="449">
                  <c:v>8.0411382284877675</c:v>
                </c:pt>
                <c:pt idx="450">
                  <c:v>2.068812212157205</c:v>
                </c:pt>
                <c:pt idx="451">
                  <c:v>2.8127226956140849</c:v>
                </c:pt>
                <c:pt idx="452">
                  <c:v>0.94552984142663021</c:v>
                </c:pt>
                <c:pt idx="453">
                  <c:v>2.3095671307533081</c:v>
                </c:pt>
                <c:pt idx="454">
                  <c:v>8.4431791585921836</c:v>
                </c:pt>
                <c:pt idx="455">
                  <c:v>0</c:v>
                </c:pt>
                <c:pt idx="456">
                  <c:v>7.1941342537225914</c:v>
                </c:pt>
                <c:pt idx="457">
                  <c:v>9.9297854641354188</c:v>
                </c:pt>
                <c:pt idx="458">
                  <c:v>1.809253050453091</c:v>
                </c:pt>
                <c:pt idx="459">
                  <c:v>3.5789135188217891</c:v>
                </c:pt>
                <c:pt idx="460">
                  <c:v>0.81159854761568928</c:v>
                </c:pt>
                <c:pt idx="461">
                  <c:v>2.171959142342299</c:v>
                </c:pt>
                <c:pt idx="462">
                  <c:v>5.3426200217251134</c:v>
                </c:pt>
                <c:pt idx="463">
                  <c:v>4.8353959179133001</c:v>
                </c:pt>
                <c:pt idx="464">
                  <c:v>9.1725676498166404</c:v>
                </c:pt>
                <c:pt idx="465">
                  <c:v>8.5570911386027291</c:v>
                </c:pt>
                <c:pt idx="466">
                  <c:v>4.7903559070249901</c:v>
                </c:pt>
                <c:pt idx="467">
                  <c:v>3.064908901499479</c:v>
                </c:pt>
                <c:pt idx="468">
                  <c:v>7.0921277315895592</c:v>
                </c:pt>
                <c:pt idx="469">
                  <c:v>5.0781940650165227</c:v>
                </c:pt>
                <c:pt idx="470">
                  <c:v>9.289532935040576</c:v>
                </c:pt>
                <c:pt idx="471">
                  <c:v>4.6255329041501421</c:v>
                </c:pt>
                <c:pt idx="472">
                  <c:v>3.898854603703561</c:v>
                </c:pt>
                <c:pt idx="473">
                  <c:v>9.7056424204435796</c:v>
                </c:pt>
                <c:pt idx="474">
                  <c:v>2.8555457515496441</c:v>
                </c:pt>
                <c:pt idx="475">
                  <c:v>10</c:v>
                </c:pt>
                <c:pt idx="476">
                  <c:v>3.8749557015623761</c:v>
                </c:pt>
                <c:pt idx="477">
                  <c:v>1.7251999307165229</c:v>
                </c:pt>
                <c:pt idx="478">
                  <c:v>8.7528227484373105</c:v>
                </c:pt>
                <c:pt idx="479">
                  <c:v>1.7530892415721291</c:v>
                </c:pt>
                <c:pt idx="480">
                  <c:v>8.830128523216417E-2</c:v>
                </c:pt>
                <c:pt idx="481">
                  <c:v>2.791501968243868</c:v>
                </c:pt>
                <c:pt idx="482">
                  <c:v>4.072967578268889</c:v>
                </c:pt>
                <c:pt idx="483">
                  <c:v>2.737850587601899</c:v>
                </c:pt>
                <c:pt idx="484">
                  <c:v>6.2005911831197906</c:v>
                </c:pt>
                <c:pt idx="485">
                  <c:v>6.3314172287648853</c:v>
                </c:pt>
                <c:pt idx="486">
                  <c:v>7.0532857889312872</c:v>
                </c:pt>
                <c:pt idx="487">
                  <c:v>2.1456093654426889</c:v>
                </c:pt>
                <c:pt idx="488">
                  <c:v>8.5981655283270015</c:v>
                </c:pt>
                <c:pt idx="489">
                  <c:v>1.141700384752548</c:v>
                </c:pt>
                <c:pt idx="490">
                  <c:v>5.3237472286345948</c:v>
                </c:pt>
                <c:pt idx="491">
                  <c:v>5.9284412570694593</c:v>
                </c:pt>
                <c:pt idx="492">
                  <c:v>5.6640433681004083</c:v>
                </c:pt>
                <c:pt idx="493">
                  <c:v>1.040693115174625</c:v>
                </c:pt>
                <c:pt idx="494">
                  <c:v>3.450226859709411</c:v>
                </c:pt>
                <c:pt idx="495">
                  <c:v>7.3865200280526668</c:v>
                </c:pt>
                <c:pt idx="496">
                  <c:v>7.1705031798568317</c:v>
                </c:pt>
                <c:pt idx="497">
                  <c:v>4.260373549592102</c:v>
                </c:pt>
                <c:pt idx="498">
                  <c:v>9.4769574942895645</c:v>
                </c:pt>
                <c:pt idx="499">
                  <c:v>5.8280146920068283</c:v>
                </c:pt>
                <c:pt idx="500">
                  <c:v>5.1683458238362876</c:v>
                </c:pt>
                <c:pt idx="501">
                  <c:v>6.418876653584956</c:v>
                </c:pt>
                <c:pt idx="502">
                  <c:v>9.3219580570750438</c:v>
                </c:pt>
                <c:pt idx="503">
                  <c:v>6.3394059976076669</c:v>
                </c:pt>
                <c:pt idx="504">
                  <c:v>10</c:v>
                </c:pt>
                <c:pt idx="505">
                  <c:v>0</c:v>
                </c:pt>
                <c:pt idx="506">
                  <c:v>3.2145544772536501</c:v>
                </c:pt>
                <c:pt idx="507">
                  <c:v>2.45945036711734</c:v>
                </c:pt>
                <c:pt idx="508">
                  <c:v>2.0321670486312282</c:v>
                </c:pt>
                <c:pt idx="509">
                  <c:v>8.3111260483682425</c:v>
                </c:pt>
                <c:pt idx="510">
                  <c:v>0.32216767066079732</c:v>
                </c:pt>
                <c:pt idx="511">
                  <c:v>1.604763225198816</c:v>
                </c:pt>
                <c:pt idx="512">
                  <c:v>9.1009348694181167</c:v>
                </c:pt>
                <c:pt idx="513">
                  <c:v>0.38474677643613708</c:v>
                </c:pt>
                <c:pt idx="514">
                  <c:v>4.8682660937233493</c:v>
                </c:pt>
                <c:pt idx="515">
                  <c:v>10</c:v>
                </c:pt>
                <c:pt idx="516">
                  <c:v>4.7651089377364508</c:v>
                </c:pt>
                <c:pt idx="517">
                  <c:v>4.3353209946812417</c:v>
                </c:pt>
                <c:pt idx="518">
                  <c:v>5.0696783257747926</c:v>
                </c:pt>
                <c:pt idx="519">
                  <c:v>5.2052096299587838</c:v>
                </c:pt>
                <c:pt idx="520">
                  <c:v>1.5391313910193161</c:v>
                </c:pt>
                <c:pt idx="521">
                  <c:v>4.5479093204036536</c:v>
                </c:pt>
                <c:pt idx="522">
                  <c:v>2.5397259673344448</c:v>
                </c:pt>
                <c:pt idx="523">
                  <c:v>7.2028649447199848</c:v>
                </c:pt>
                <c:pt idx="524">
                  <c:v>4.4311149488237236</c:v>
                </c:pt>
                <c:pt idx="525">
                  <c:v>8.8197201927590623</c:v>
                </c:pt>
                <c:pt idx="526">
                  <c:v>4.0396769118995861</c:v>
                </c:pt>
                <c:pt idx="527">
                  <c:v>1.0705432783548761</c:v>
                </c:pt>
                <c:pt idx="528">
                  <c:v>2.708778858494223</c:v>
                </c:pt>
                <c:pt idx="529">
                  <c:v>1.1236479344553509</c:v>
                </c:pt>
                <c:pt idx="530">
                  <c:v>2.5309587050092528</c:v>
                </c:pt>
                <c:pt idx="531">
                  <c:v>1.470264807227295</c:v>
                </c:pt>
                <c:pt idx="532">
                  <c:v>3.94329331924548</c:v>
                </c:pt>
                <c:pt idx="533">
                  <c:v>6.9899695855593649</c:v>
                </c:pt>
                <c:pt idx="534">
                  <c:v>4.0932852307118699</c:v>
                </c:pt>
                <c:pt idx="535">
                  <c:v>3.024203505154996</c:v>
                </c:pt>
                <c:pt idx="536">
                  <c:v>0</c:v>
                </c:pt>
                <c:pt idx="537">
                  <c:v>5.9622662904610024</c:v>
                </c:pt>
                <c:pt idx="538">
                  <c:v>5.3093930087462384</c:v>
                </c:pt>
                <c:pt idx="539">
                  <c:v>2.7113914094406422</c:v>
                </c:pt>
                <c:pt idx="540">
                  <c:v>1.0752106654400531</c:v>
                </c:pt>
                <c:pt idx="541">
                  <c:v>1.8464538439154199</c:v>
                </c:pt>
                <c:pt idx="542">
                  <c:v>3.569155822561374</c:v>
                </c:pt>
                <c:pt idx="543">
                  <c:v>3.881203077683959</c:v>
                </c:pt>
                <c:pt idx="544">
                  <c:v>7.3487854921140379</c:v>
                </c:pt>
                <c:pt idx="545">
                  <c:v>5.1332712556760738</c:v>
                </c:pt>
                <c:pt idx="546">
                  <c:v>0.3049286968276787</c:v>
                </c:pt>
                <c:pt idx="547">
                  <c:v>0</c:v>
                </c:pt>
                <c:pt idx="548">
                  <c:v>8.4933490433579308</c:v>
                </c:pt>
                <c:pt idx="549">
                  <c:v>2.762664569100918</c:v>
                </c:pt>
                <c:pt idx="550">
                  <c:v>3.7803076059264411</c:v>
                </c:pt>
                <c:pt idx="551">
                  <c:v>3.2486178627911739</c:v>
                </c:pt>
                <c:pt idx="552">
                  <c:v>7.4906377984399519</c:v>
                </c:pt>
                <c:pt idx="553">
                  <c:v>1.017884505211156</c:v>
                </c:pt>
                <c:pt idx="554">
                  <c:v>6.9771746515050754</c:v>
                </c:pt>
                <c:pt idx="555">
                  <c:v>5.2137030848435302</c:v>
                </c:pt>
                <c:pt idx="556">
                  <c:v>2.7922074142415072</c:v>
                </c:pt>
                <c:pt idx="557">
                  <c:v>8.5269187004772178</c:v>
                </c:pt>
                <c:pt idx="558">
                  <c:v>1.8040221733439401</c:v>
                </c:pt>
                <c:pt idx="559">
                  <c:v>8.2510955528339203</c:v>
                </c:pt>
                <c:pt idx="560">
                  <c:v>8.2806810275070521</c:v>
                </c:pt>
                <c:pt idx="561">
                  <c:v>10</c:v>
                </c:pt>
                <c:pt idx="562">
                  <c:v>4.4159290824740181</c:v>
                </c:pt>
                <c:pt idx="563">
                  <c:v>0.28016259810890159</c:v>
                </c:pt>
                <c:pt idx="564">
                  <c:v>1.868963932835372</c:v>
                </c:pt>
                <c:pt idx="565">
                  <c:v>8.7884346099788182</c:v>
                </c:pt>
                <c:pt idx="566">
                  <c:v>0.48642307754087077</c:v>
                </c:pt>
                <c:pt idx="567">
                  <c:v>8.6779918416513286</c:v>
                </c:pt>
                <c:pt idx="568">
                  <c:v>5.804562002258467</c:v>
                </c:pt>
                <c:pt idx="569">
                  <c:v>6.759286426584409</c:v>
                </c:pt>
                <c:pt idx="570">
                  <c:v>4.2489207505776614</c:v>
                </c:pt>
                <c:pt idx="571">
                  <c:v>0.12401377056409239</c:v>
                </c:pt>
                <c:pt idx="572">
                  <c:v>1.655027514993922</c:v>
                </c:pt>
                <c:pt idx="573">
                  <c:v>7.0877923683924076</c:v>
                </c:pt>
                <c:pt idx="574">
                  <c:v>0.36849405484989223</c:v>
                </c:pt>
                <c:pt idx="575">
                  <c:v>7.7194343294924543</c:v>
                </c:pt>
                <c:pt idx="576">
                  <c:v>2.5460204711605862E-3</c:v>
                </c:pt>
                <c:pt idx="577">
                  <c:v>7.9510180107704338</c:v>
                </c:pt>
                <c:pt idx="578">
                  <c:v>0</c:v>
                </c:pt>
                <c:pt idx="579">
                  <c:v>5.4465363456185889</c:v>
                </c:pt>
                <c:pt idx="580">
                  <c:v>2.035462034605831</c:v>
                </c:pt>
                <c:pt idx="581">
                  <c:v>8.3753688871141154</c:v>
                </c:pt>
                <c:pt idx="582">
                  <c:v>1.654072424384667</c:v>
                </c:pt>
                <c:pt idx="583">
                  <c:v>0.86328736932835393</c:v>
                </c:pt>
                <c:pt idx="584">
                  <c:v>0.17404417407335351</c:v>
                </c:pt>
                <c:pt idx="585">
                  <c:v>7.319964438131402</c:v>
                </c:pt>
                <c:pt idx="586">
                  <c:v>1.1131553863355521</c:v>
                </c:pt>
                <c:pt idx="587">
                  <c:v>2.937664649284172</c:v>
                </c:pt>
                <c:pt idx="588">
                  <c:v>8.9546257300522267</c:v>
                </c:pt>
                <c:pt idx="589">
                  <c:v>2.3015481502035251</c:v>
                </c:pt>
                <c:pt idx="590">
                  <c:v>4.8942688255879654</c:v>
                </c:pt>
                <c:pt idx="591">
                  <c:v>6.6067570253907126</c:v>
                </c:pt>
                <c:pt idx="592">
                  <c:v>5.9918745430247533</c:v>
                </c:pt>
                <c:pt idx="593">
                  <c:v>1.646731820956624</c:v>
                </c:pt>
                <c:pt idx="594">
                  <c:v>6.4108754889198574</c:v>
                </c:pt>
                <c:pt idx="595">
                  <c:v>4.0449236832801549</c:v>
                </c:pt>
                <c:pt idx="596">
                  <c:v>5.3733829325381626</c:v>
                </c:pt>
                <c:pt idx="597">
                  <c:v>0.93416657749435406</c:v>
                </c:pt>
                <c:pt idx="598">
                  <c:v>10</c:v>
                </c:pt>
                <c:pt idx="599">
                  <c:v>1.049578744042525</c:v>
                </c:pt>
                <c:pt idx="600">
                  <c:v>4.3534071529683924</c:v>
                </c:pt>
                <c:pt idx="601">
                  <c:v>2.5861957326088532</c:v>
                </c:pt>
                <c:pt idx="602">
                  <c:v>4.9293018354025468</c:v>
                </c:pt>
                <c:pt idx="603">
                  <c:v>3.4291564151742082</c:v>
                </c:pt>
                <c:pt idx="604">
                  <c:v>5.7940147946691409</c:v>
                </c:pt>
                <c:pt idx="605">
                  <c:v>0</c:v>
                </c:pt>
                <c:pt idx="606">
                  <c:v>8.9834565022442696</c:v>
                </c:pt>
                <c:pt idx="607">
                  <c:v>5.2312430274469381</c:v>
                </c:pt>
                <c:pt idx="608">
                  <c:v>2.5886708913682499</c:v>
                </c:pt>
                <c:pt idx="609">
                  <c:v>5.2946354620382072</c:v>
                </c:pt>
                <c:pt idx="610">
                  <c:v>5.8914730614863187</c:v>
                </c:pt>
                <c:pt idx="611">
                  <c:v>2.8762579302936579</c:v>
                </c:pt>
                <c:pt idx="612">
                  <c:v>1.708163585972541</c:v>
                </c:pt>
                <c:pt idx="613">
                  <c:v>8.7022061125467349</c:v>
                </c:pt>
                <c:pt idx="614">
                  <c:v>0.56888877938215243</c:v>
                </c:pt>
                <c:pt idx="615">
                  <c:v>0.17883906209784731</c:v>
                </c:pt>
                <c:pt idx="616">
                  <c:v>3.7763602343619631</c:v>
                </c:pt>
                <c:pt idx="617">
                  <c:v>9.5802549076416881</c:v>
                </c:pt>
                <c:pt idx="618">
                  <c:v>9.8069362175351902</c:v>
                </c:pt>
                <c:pt idx="619">
                  <c:v>8.8175627449469935</c:v>
                </c:pt>
                <c:pt idx="620">
                  <c:v>6.5462124660344916</c:v>
                </c:pt>
                <c:pt idx="621">
                  <c:v>0.82359244907029994</c:v>
                </c:pt>
                <c:pt idx="622">
                  <c:v>9.9999999999999982</c:v>
                </c:pt>
                <c:pt idx="623">
                  <c:v>6.0695807126566041</c:v>
                </c:pt>
                <c:pt idx="624">
                  <c:v>0.41488203691750319</c:v>
                </c:pt>
                <c:pt idx="625">
                  <c:v>3.7061673615893742</c:v>
                </c:pt>
                <c:pt idx="626">
                  <c:v>7.7121853445694386</c:v>
                </c:pt>
                <c:pt idx="627">
                  <c:v>5.1202710530395468</c:v>
                </c:pt>
                <c:pt idx="628">
                  <c:v>6.6081594045533132</c:v>
                </c:pt>
                <c:pt idx="629">
                  <c:v>6.9215938811332771</c:v>
                </c:pt>
                <c:pt idx="630">
                  <c:v>8.5585028549387161</c:v>
                </c:pt>
                <c:pt idx="631">
                  <c:v>8.6577176982028128</c:v>
                </c:pt>
                <c:pt idx="632">
                  <c:v>0.77700968391464298</c:v>
                </c:pt>
                <c:pt idx="633">
                  <c:v>8.4255795256851265</c:v>
                </c:pt>
                <c:pt idx="634">
                  <c:v>2.1929548951819751</c:v>
                </c:pt>
                <c:pt idx="635">
                  <c:v>2.8854168681995982</c:v>
                </c:pt>
                <c:pt idx="636">
                  <c:v>5.0992658003504276</c:v>
                </c:pt>
                <c:pt idx="637">
                  <c:v>8.5059486902749732</c:v>
                </c:pt>
                <c:pt idx="638">
                  <c:v>2.1559388291132731</c:v>
                </c:pt>
                <c:pt idx="639">
                  <c:v>5.4457545146891113E-2</c:v>
                </c:pt>
                <c:pt idx="640">
                  <c:v>7.1211154634282314</c:v>
                </c:pt>
                <c:pt idx="641">
                  <c:v>0.2198558102412155</c:v>
                </c:pt>
                <c:pt idx="642">
                  <c:v>10</c:v>
                </c:pt>
                <c:pt idx="643">
                  <c:v>9.7200560530095625</c:v>
                </c:pt>
                <c:pt idx="644">
                  <c:v>3.587603321258761</c:v>
                </c:pt>
                <c:pt idx="645">
                  <c:v>7.2039002541571762</c:v>
                </c:pt>
                <c:pt idx="646">
                  <c:v>8.6049037380641025</c:v>
                </c:pt>
                <c:pt idx="647">
                  <c:v>7.9575168723145717</c:v>
                </c:pt>
                <c:pt idx="648">
                  <c:v>3.4284269999239561</c:v>
                </c:pt>
                <c:pt idx="649">
                  <c:v>9.6292999107655888</c:v>
                </c:pt>
                <c:pt idx="650">
                  <c:v>4.519914511211276</c:v>
                </c:pt>
                <c:pt idx="651">
                  <c:v>8.3172955576698495</c:v>
                </c:pt>
                <c:pt idx="652">
                  <c:v>5.4002436836835308</c:v>
                </c:pt>
                <c:pt idx="653">
                  <c:v>6.9931891216514126</c:v>
                </c:pt>
                <c:pt idx="654">
                  <c:v>0.37977563501689521</c:v>
                </c:pt>
                <c:pt idx="655">
                  <c:v>5.3265063021322634</c:v>
                </c:pt>
                <c:pt idx="656">
                  <c:v>0</c:v>
                </c:pt>
                <c:pt idx="657">
                  <c:v>7.4414923847079546</c:v>
                </c:pt>
                <c:pt idx="658">
                  <c:v>1.488469299589382</c:v>
                </c:pt>
                <c:pt idx="659">
                  <c:v>3.4267632151114582</c:v>
                </c:pt>
                <c:pt idx="660">
                  <c:v>3.096385477337722</c:v>
                </c:pt>
                <c:pt idx="661">
                  <c:v>2.4101388439372609</c:v>
                </c:pt>
                <c:pt idx="662">
                  <c:v>6.0294398511848062</c:v>
                </c:pt>
                <c:pt idx="663">
                  <c:v>3.73514537409784</c:v>
                </c:pt>
                <c:pt idx="664">
                  <c:v>6.8756407895649128</c:v>
                </c:pt>
                <c:pt idx="665">
                  <c:v>9.743318627070126</c:v>
                </c:pt>
                <c:pt idx="666">
                  <c:v>5.8215935645528223</c:v>
                </c:pt>
                <c:pt idx="667">
                  <c:v>2.6966771202799982</c:v>
                </c:pt>
                <c:pt idx="668">
                  <c:v>6.1457376778766921</c:v>
                </c:pt>
                <c:pt idx="669">
                  <c:v>4.474931121395052</c:v>
                </c:pt>
                <c:pt idx="670">
                  <c:v>2.060883298266293</c:v>
                </c:pt>
                <c:pt idx="671">
                  <c:v>0</c:v>
                </c:pt>
                <c:pt idx="672">
                  <c:v>6.9616769415496842</c:v>
                </c:pt>
                <c:pt idx="673">
                  <c:v>0.1184894613273729</c:v>
                </c:pt>
                <c:pt idx="674">
                  <c:v>3.3153051443045181</c:v>
                </c:pt>
                <c:pt idx="675">
                  <c:v>7.5964459498973387</c:v>
                </c:pt>
                <c:pt idx="676">
                  <c:v>3.7406512395571578</c:v>
                </c:pt>
                <c:pt idx="677">
                  <c:v>0.15154005559603051</c:v>
                </c:pt>
                <c:pt idx="678">
                  <c:v>4.6303765734072169</c:v>
                </c:pt>
                <c:pt idx="679">
                  <c:v>4.9270007818001149</c:v>
                </c:pt>
                <c:pt idx="680">
                  <c:v>1.081757498395381</c:v>
                </c:pt>
                <c:pt idx="681">
                  <c:v>10</c:v>
                </c:pt>
                <c:pt idx="682">
                  <c:v>5.9743602153955937</c:v>
                </c:pt>
                <c:pt idx="683">
                  <c:v>7.4753235877494664</c:v>
                </c:pt>
                <c:pt idx="684">
                  <c:v>8.0336812101654846</c:v>
                </c:pt>
                <c:pt idx="685">
                  <c:v>2.537905600779752</c:v>
                </c:pt>
                <c:pt idx="686">
                  <c:v>7.3368603193504249</c:v>
                </c:pt>
                <c:pt idx="687">
                  <c:v>3.3319418417727071</c:v>
                </c:pt>
                <c:pt idx="688">
                  <c:v>2.5760434037395932</c:v>
                </c:pt>
                <c:pt idx="689">
                  <c:v>0.51451371106549115</c:v>
                </c:pt>
                <c:pt idx="690">
                  <c:v>6.5261673516691054</c:v>
                </c:pt>
                <c:pt idx="691">
                  <c:v>4.8175574973699504</c:v>
                </c:pt>
                <c:pt idx="692">
                  <c:v>5.1823382248887118</c:v>
                </c:pt>
                <c:pt idx="693">
                  <c:v>7.1725698715088013</c:v>
                </c:pt>
                <c:pt idx="694">
                  <c:v>4.7304781895479744</c:v>
                </c:pt>
                <c:pt idx="695">
                  <c:v>2.4068836581492912</c:v>
                </c:pt>
                <c:pt idx="696">
                  <c:v>8.0532208470611497</c:v>
                </c:pt>
                <c:pt idx="697">
                  <c:v>10</c:v>
                </c:pt>
                <c:pt idx="698">
                  <c:v>4.5588814111776514</c:v>
                </c:pt>
                <c:pt idx="699">
                  <c:v>2.0655410630873821</c:v>
                </c:pt>
                <c:pt idx="700">
                  <c:v>6.6824992202881717</c:v>
                </c:pt>
                <c:pt idx="701">
                  <c:v>0</c:v>
                </c:pt>
                <c:pt idx="702">
                  <c:v>8.9465999752381169</c:v>
                </c:pt>
                <c:pt idx="703">
                  <c:v>6.9648491100953951</c:v>
                </c:pt>
                <c:pt idx="704">
                  <c:v>4.8840857530784199</c:v>
                </c:pt>
                <c:pt idx="705">
                  <c:v>4.7634945081094786</c:v>
                </c:pt>
                <c:pt idx="706">
                  <c:v>5.3175936608456782</c:v>
                </c:pt>
                <c:pt idx="707">
                  <c:v>8.3525775113993479</c:v>
                </c:pt>
                <c:pt idx="708">
                  <c:v>1.2148421101930129</c:v>
                </c:pt>
                <c:pt idx="709">
                  <c:v>8.458648993951245</c:v>
                </c:pt>
                <c:pt idx="710">
                  <c:v>4.0315262762830359</c:v>
                </c:pt>
                <c:pt idx="711">
                  <c:v>7.7258123008436042E-2</c:v>
                </c:pt>
                <c:pt idx="712">
                  <c:v>7.6255695206737881</c:v>
                </c:pt>
                <c:pt idx="713">
                  <c:v>9.6998145497100587</c:v>
                </c:pt>
                <c:pt idx="714">
                  <c:v>5.6774060878014874</c:v>
                </c:pt>
                <c:pt idx="715">
                  <c:v>1.5113151150518671</c:v>
                </c:pt>
                <c:pt idx="716">
                  <c:v>8.3570407631216881</c:v>
                </c:pt>
                <c:pt idx="717">
                  <c:v>5.4342157561608806</c:v>
                </c:pt>
                <c:pt idx="718">
                  <c:v>4.6603433391731786</c:v>
                </c:pt>
                <c:pt idx="719">
                  <c:v>1.6040739954823069</c:v>
                </c:pt>
                <c:pt idx="720">
                  <c:v>9.3237713211484081</c:v>
                </c:pt>
                <c:pt idx="721">
                  <c:v>6.9824208909522856</c:v>
                </c:pt>
                <c:pt idx="722">
                  <c:v>2.3561660130341009</c:v>
                </c:pt>
                <c:pt idx="723">
                  <c:v>7.2257861317829546</c:v>
                </c:pt>
                <c:pt idx="724">
                  <c:v>2.7570466462015668</c:v>
                </c:pt>
                <c:pt idx="725">
                  <c:v>8.2910919837337058</c:v>
                </c:pt>
                <c:pt idx="726">
                  <c:v>7.3328531499398766</c:v>
                </c:pt>
                <c:pt idx="727">
                  <c:v>7.5494233485482782</c:v>
                </c:pt>
                <c:pt idx="728">
                  <c:v>5.8125443339626441</c:v>
                </c:pt>
                <c:pt idx="729">
                  <c:v>9.1003071933760467</c:v>
                </c:pt>
                <c:pt idx="730">
                  <c:v>1.449500462178984</c:v>
                </c:pt>
                <c:pt idx="731">
                  <c:v>1.0542259671629961</c:v>
                </c:pt>
                <c:pt idx="732">
                  <c:v>10</c:v>
                </c:pt>
                <c:pt idx="733">
                  <c:v>2.3299566858948708</c:v>
                </c:pt>
                <c:pt idx="734">
                  <c:v>3.9673672668795121</c:v>
                </c:pt>
                <c:pt idx="735">
                  <c:v>3.7753393456633719</c:v>
                </c:pt>
                <c:pt idx="736">
                  <c:v>2.541435144407735</c:v>
                </c:pt>
                <c:pt idx="737">
                  <c:v>0</c:v>
                </c:pt>
                <c:pt idx="738">
                  <c:v>6.8482458396497483</c:v>
                </c:pt>
                <c:pt idx="739">
                  <c:v>2.79917703837061</c:v>
                </c:pt>
                <c:pt idx="740">
                  <c:v>9.8197372570336725</c:v>
                </c:pt>
                <c:pt idx="741">
                  <c:v>9.1042542604371892</c:v>
                </c:pt>
                <c:pt idx="742">
                  <c:v>4.8415446031710223</c:v>
                </c:pt>
                <c:pt idx="743">
                  <c:v>7.3687055224471978</c:v>
                </c:pt>
                <c:pt idx="744">
                  <c:v>4.9999036647780546</c:v>
                </c:pt>
                <c:pt idx="745">
                  <c:v>3.0491339875868948</c:v>
                </c:pt>
                <c:pt idx="746">
                  <c:v>4.0060428203439802</c:v>
                </c:pt>
                <c:pt idx="747">
                  <c:v>1.5870791105946911</c:v>
                </c:pt>
                <c:pt idx="748">
                  <c:v>6.1387522319316981</c:v>
                </c:pt>
                <c:pt idx="749">
                  <c:v>2.5296880281157619</c:v>
                </c:pt>
                <c:pt idx="750">
                  <c:v>6.9426510717751313</c:v>
                </c:pt>
                <c:pt idx="751">
                  <c:v>8.2828314997132111</c:v>
                </c:pt>
                <c:pt idx="752">
                  <c:v>2.8332434123315169</c:v>
                </c:pt>
                <c:pt idx="753">
                  <c:v>7.9210969856328024</c:v>
                </c:pt>
                <c:pt idx="754">
                  <c:v>0.3668863553536863</c:v>
                </c:pt>
                <c:pt idx="755">
                  <c:v>0.93473162478588456</c:v>
                </c:pt>
                <c:pt idx="756">
                  <c:v>3.498194557692472</c:v>
                </c:pt>
                <c:pt idx="757">
                  <c:v>1.442332110725171</c:v>
                </c:pt>
                <c:pt idx="758">
                  <c:v>5.0782257540494484</c:v>
                </c:pt>
                <c:pt idx="759">
                  <c:v>5.3071807210409556</c:v>
                </c:pt>
                <c:pt idx="760">
                  <c:v>9.496040195427442</c:v>
                </c:pt>
                <c:pt idx="761">
                  <c:v>3.2296144543560268</c:v>
                </c:pt>
                <c:pt idx="762">
                  <c:v>9.052631740332421</c:v>
                </c:pt>
                <c:pt idx="763">
                  <c:v>6.1322532074992662</c:v>
                </c:pt>
                <c:pt idx="764">
                  <c:v>8.7478287184308332</c:v>
                </c:pt>
                <c:pt idx="765">
                  <c:v>6.3971788245435519</c:v>
                </c:pt>
                <c:pt idx="766">
                  <c:v>3.571341743821145</c:v>
                </c:pt>
                <c:pt idx="767">
                  <c:v>0</c:v>
                </c:pt>
                <c:pt idx="768">
                  <c:v>10</c:v>
                </c:pt>
                <c:pt idx="769">
                  <c:v>1.2793569564693299</c:v>
                </c:pt>
                <c:pt idx="770">
                  <c:v>6.9601188884145966</c:v>
                </c:pt>
                <c:pt idx="771">
                  <c:v>1.506842361588389</c:v>
                </c:pt>
                <c:pt idx="772">
                  <c:v>3.3426020017014619</c:v>
                </c:pt>
                <c:pt idx="773">
                  <c:v>5.5345422902066197</c:v>
                </c:pt>
                <c:pt idx="774">
                  <c:v>2.7356109980831111</c:v>
                </c:pt>
                <c:pt idx="775">
                  <c:v>7.9014639833999949</c:v>
                </c:pt>
                <c:pt idx="776">
                  <c:v>7.4882488562234926</c:v>
                </c:pt>
                <c:pt idx="777">
                  <c:v>0.59724821803451533</c:v>
                </c:pt>
                <c:pt idx="778">
                  <c:v>2.8140591566640709</c:v>
                </c:pt>
                <c:pt idx="779">
                  <c:v>9.0549310717576503</c:v>
                </c:pt>
                <c:pt idx="780">
                  <c:v>9.7969460212516033</c:v>
                </c:pt>
                <c:pt idx="781">
                  <c:v>9.4118658897716738</c:v>
                </c:pt>
                <c:pt idx="782">
                  <c:v>5.7131968640765374</c:v>
                </c:pt>
                <c:pt idx="783">
                  <c:v>1.85232026534765</c:v>
                </c:pt>
                <c:pt idx="784">
                  <c:v>9.1675596361099796</c:v>
                </c:pt>
                <c:pt idx="785">
                  <c:v>9.3325408238671397</c:v>
                </c:pt>
                <c:pt idx="786">
                  <c:v>0.36535245238760738</c:v>
                </c:pt>
                <c:pt idx="787">
                  <c:v>7.382763605196649</c:v>
                </c:pt>
                <c:pt idx="788">
                  <c:v>0.3495949379601837</c:v>
                </c:pt>
                <c:pt idx="789">
                  <c:v>2.5761035501340519</c:v>
                </c:pt>
                <c:pt idx="790">
                  <c:v>7.6098013190963458</c:v>
                </c:pt>
                <c:pt idx="791">
                  <c:v>5.7903009114922552</c:v>
                </c:pt>
                <c:pt idx="792">
                  <c:v>0.43514795370579062</c:v>
                </c:pt>
                <c:pt idx="793">
                  <c:v>3.508011457409959</c:v>
                </c:pt>
                <c:pt idx="794">
                  <c:v>0</c:v>
                </c:pt>
                <c:pt idx="795">
                  <c:v>1.0224679705817921</c:v>
                </c:pt>
                <c:pt idx="796">
                  <c:v>7.0282332397227476</c:v>
                </c:pt>
                <c:pt idx="797">
                  <c:v>2.900201928458761</c:v>
                </c:pt>
                <c:pt idx="798">
                  <c:v>3.8902015524553408</c:v>
                </c:pt>
                <c:pt idx="799">
                  <c:v>7.014326746203472</c:v>
                </c:pt>
                <c:pt idx="800">
                  <c:v>8.8198804942367914</c:v>
                </c:pt>
                <c:pt idx="801">
                  <c:v>2.298230220199232</c:v>
                </c:pt>
                <c:pt idx="802">
                  <c:v>9.6130131802154963</c:v>
                </c:pt>
                <c:pt idx="803">
                  <c:v>7.0743475046753241</c:v>
                </c:pt>
                <c:pt idx="804">
                  <c:v>10</c:v>
                </c:pt>
                <c:pt idx="805">
                  <c:v>3.9547864721929318</c:v>
                </c:pt>
                <c:pt idx="806">
                  <c:v>5.5572636268096138</c:v>
                </c:pt>
                <c:pt idx="807">
                  <c:v>6.0928923950870164</c:v>
                </c:pt>
                <c:pt idx="808">
                  <c:v>2.9722142490282648</c:v>
                </c:pt>
                <c:pt idx="809">
                  <c:v>9.4174492928104918</c:v>
                </c:pt>
                <c:pt idx="810">
                  <c:v>0.34601070390414401</c:v>
                </c:pt>
                <c:pt idx="811">
                  <c:v>7.8600715192954222</c:v>
                </c:pt>
                <c:pt idx="812">
                  <c:v>4.7915564877870276</c:v>
                </c:pt>
                <c:pt idx="813">
                  <c:v>5.1037358304365261</c:v>
                </c:pt>
                <c:pt idx="814">
                  <c:v>0</c:v>
                </c:pt>
                <c:pt idx="815">
                  <c:v>1.1766800754246911</c:v>
                </c:pt>
                <c:pt idx="816">
                  <c:v>8.5301970673988645</c:v>
                </c:pt>
                <c:pt idx="817">
                  <c:v>0.24145011968967439</c:v>
                </c:pt>
                <c:pt idx="818">
                  <c:v>2.8335145649899549</c:v>
                </c:pt>
                <c:pt idx="819">
                  <c:v>8.1123479310713336</c:v>
                </c:pt>
                <c:pt idx="820">
                  <c:v>1.0616377078851269</c:v>
                </c:pt>
                <c:pt idx="821">
                  <c:v>3.617312998454921</c:v>
                </c:pt>
                <c:pt idx="822">
                  <c:v>4.9781826344298814</c:v>
                </c:pt>
                <c:pt idx="823">
                  <c:v>1.783245684361654</c:v>
                </c:pt>
                <c:pt idx="824">
                  <c:v>0.387097738349368</c:v>
                </c:pt>
                <c:pt idx="825">
                  <c:v>1.0357532865050501</c:v>
                </c:pt>
                <c:pt idx="826">
                  <c:v>1.421734701928951</c:v>
                </c:pt>
                <c:pt idx="827">
                  <c:v>7.3509287164594941</c:v>
                </c:pt>
                <c:pt idx="828">
                  <c:v>0.76225603096912964</c:v>
                </c:pt>
                <c:pt idx="829">
                  <c:v>4.5782484267447172</c:v>
                </c:pt>
                <c:pt idx="830">
                  <c:v>5.6802403684389011</c:v>
                </c:pt>
                <c:pt idx="831">
                  <c:v>10</c:v>
                </c:pt>
                <c:pt idx="832">
                  <c:v>4.6319745069258182</c:v>
                </c:pt>
                <c:pt idx="833">
                  <c:v>2.0032822325005628</c:v>
                </c:pt>
                <c:pt idx="834">
                  <c:v>6.9762154551094024</c:v>
                </c:pt>
                <c:pt idx="835">
                  <c:v>6.9883692468023932</c:v>
                </c:pt>
                <c:pt idx="836">
                  <c:v>1.407148741732404</c:v>
                </c:pt>
                <c:pt idx="837">
                  <c:v>5.7223296774757113</c:v>
                </c:pt>
                <c:pt idx="838">
                  <c:v>4.6999060440917804</c:v>
                </c:pt>
                <c:pt idx="839">
                  <c:v>0.76237082677447821</c:v>
                </c:pt>
                <c:pt idx="840">
                  <c:v>8.5213888425902944</c:v>
                </c:pt>
                <c:pt idx="841">
                  <c:v>3.6307751689705672</c:v>
                </c:pt>
                <c:pt idx="842">
                  <c:v>3.7585502814943559</c:v>
                </c:pt>
                <c:pt idx="843">
                  <c:v>5.8259957825399571</c:v>
                </c:pt>
                <c:pt idx="844">
                  <c:v>2.0052770897218601</c:v>
                </c:pt>
                <c:pt idx="845">
                  <c:v>7.2326647556856702</c:v>
                </c:pt>
                <c:pt idx="846">
                  <c:v>8.8285755718132854</c:v>
                </c:pt>
                <c:pt idx="847">
                  <c:v>9.9999999999999982</c:v>
                </c:pt>
                <c:pt idx="848">
                  <c:v>4.7919634063348333</c:v>
                </c:pt>
                <c:pt idx="849">
                  <c:v>0</c:v>
                </c:pt>
                <c:pt idx="850">
                  <c:v>1.5361869026203889</c:v>
                </c:pt>
                <c:pt idx="851">
                  <c:v>6.6949357563434839</c:v>
                </c:pt>
                <c:pt idx="852">
                  <c:v>3.3575733011505782</c:v>
                </c:pt>
                <c:pt idx="853">
                  <c:v>1.183259553422652</c:v>
                </c:pt>
                <c:pt idx="854">
                  <c:v>8.5030963206488028</c:v>
                </c:pt>
                <c:pt idx="855">
                  <c:v>3.2193715959905549E-2</c:v>
                </c:pt>
                <c:pt idx="856">
                  <c:v>9.6328602654220976</c:v>
                </c:pt>
                <c:pt idx="857">
                  <c:v>0.6737972257298398</c:v>
                </c:pt>
                <c:pt idx="858">
                  <c:v>4.4559922474025324</c:v>
                </c:pt>
                <c:pt idx="859">
                  <c:v>0.37051723401433839</c:v>
                </c:pt>
                <c:pt idx="860">
                  <c:v>2.0707252925916562</c:v>
                </c:pt>
                <c:pt idx="861">
                  <c:v>6.4896253374719279</c:v>
                </c:pt>
                <c:pt idx="862">
                  <c:v>9.5229855184391017</c:v>
                </c:pt>
                <c:pt idx="863">
                  <c:v>8.9489160833878465</c:v>
                </c:pt>
                <c:pt idx="864">
                  <c:v>9.0822773297768737</c:v>
                </c:pt>
                <c:pt idx="865">
                  <c:v>2.5141062440184179</c:v>
                </c:pt>
                <c:pt idx="866">
                  <c:v>1.032513051021823</c:v>
                </c:pt>
                <c:pt idx="867">
                  <c:v>0.65864730714210196</c:v>
                </c:pt>
                <c:pt idx="868">
                  <c:v>0.62503193365641785</c:v>
                </c:pt>
                <c:pt idx="869">
                  <c:v>8.4289109073569914</c:v>
                </c:pt>
                <c:pt idx="870">
                  <c:v>4.1523089411926248</c:v>
                </c:pt>
                <c:pt idx="871">
                  <c:v>5.5305746477899138</c:v>
                </c:pt>
                <c:pt idx="872">
                  <c:v>7.0263856940530802</c:v>
                </c:pt>
                <c:pt idx="873">
                  <c:v>6.9664808055533376</c:v>
                </c:pt>
                <c:pt idx="874">
                  <c:v>4.8780651066860594</c:v>
                </c:pt>
                <c:pt idx="875">
                  <c:v>4.8102975057772506</c:v>
                </c:pt>
                <c:pt idx="876">
                  <c:v>0</c:v>
                </c:pt>
                <c:pt idx="877">
                  <c:v>7.779090591810581</c:v>
                </c:pt>
                <c:pt idx="878">
                  <c:v>5.1811808332046336</c:v>
                </c:pt>
                <c:pt idx="879">
                  <c:v>1.068256691946974</c:v>
                </c:pt>
                <c:pt idx="880">
                  <c:v>8.224805230810011</c:v>
                </c:pt>
                <c:pt idx="881">
                  <c:v>10</c:v>
                </c:pt>
                <c:pt idx="882">
                  <c:v>2.2877129107855492</c:v>
                </c:pt>
                <c:pt idx="883">
                  <c:v>6.8150594872948043</c:v>
                </c:pt>
                <c:pt idx="884">
                  <c:v>6.169470436398468</c:v>
                </c:pt>
                <c:pt idx="885">
                  <c:v>2.8688036661839731</c:v>
                </c:pt>
                <c:pt idx="886">
                  <c:v>2.7028271204888759</c:v>
                </c:pt>
                <c:pt idx="887">
                  <c:v>8.8935911699215264</c:v>
                </c:pt>
                <c:pt idx="888">
                  <c:v>2.230027601675733</c:v>
                </c:pt>
                <c:pt idx="889">
                  <c:v>4.5212254507376883</c:v>
                </c:pt>
                <c:pt idx="890">
                  <c:v>7.1193882666026154</c:v>
                </c:pt>
                <c:pt idx="891">
                  <c:v>1.997634400643941</c:v>
                </c:pt>
                <c:pt idx="892">
                  <c:v>7.9397011739946741</c:v>
                </c:pt>
                <c:pt idx="893">
                  <c:v>0.2435301643931819</c:v>
                </c:pt>
                <c:pt idx="894">
                  <c:v>1.1158253824263571</c:v>
                </c:pt>
                <c:pt idx="895">
                  <c:v>0.73724655456687482</c:v>
                </c:pt>
                <c:pt idx="896">
                  <c:v>8.3390939431692157</c:v>
                </c:pt>
                <c:pt idx="897">
                  <c:v>5.6172795825758142</c:v>
                </c:pt>
                <c:pt idx="898">
                  <c:v>7.0365419031224841</c:v>
                </c:pt>
                <c:pt idx="899">
                  <c:v>8.9947389221574934</c:v>
                </c:pt>
                <c:pt idx="900">
                  <c:v>7.3972088941099043</c:v>
                </c:pt>
                <c:pt idx="901">
                  <c:v>1.7807901268524611</c:v>
                </c:pt>
                <c:pt idx="902">
                  <c:v>7.3244944552187414</c:v>
                </c:pt>
                <c:pt idx="903">
                  <c:v>1.209469495408432</c:v>
                </c:pt>
                <c:pt idx="904">
                  <c:v>9.0029571526014873</c:v>
                </c:pt>
                <c:pt idx="905">
                  <c:v>0.25687680073939551</c:v>
                </c:pt>
                <c:pt idx="906">
                  <c:v>0.37515733118478989</c:v>
                </c:pt>
                <c:pt idx="907">
                  <c:v>4.6519484486039966</c:v>
                </c:pt>
                <c:pt idx="908">
                  <c:v>3.195449353345936</c:v>
                </c:pt>
                <c:pt idx="909">
                  <c:v>8.5103591887967962</c:v>
                </c:pt>
                <c:pt idx="910">
                  <c:v>8.2793912757721042</c:v>
                </c:pt>
                <c:pt idx="911">
                  <c:v>7.5705560338665432</c:v>
                </c:pt>
                <c:pt idx="912">
                  <c:v>6.725656411615585</c:v>
                </c:pt>
                <c:pt idx="913">
                  <c:v>2.2567833953335641</c:v>
                </c:pt>
                <c:pt idx="914">
                  <c:v>7.2003424981305084</c:v>
                </c:pt>
                <c:pt idx="915">
                  <c:v>3.3791098592123898</c:v>
                </c:pt>
                <c:pt idx="916">
                  <c:v>2.6171636474355089</c:v>
                </c:pt>
                <c:pt idx="917">
                  <c:v>1.3992486560956829</c:v>
                </c:pt>
                <c:pt idx="918">
                  <c:v>2.1106253896219469</c:v>
                </c:pt>
                <c:pt idx="919">
                  <c:v>5.0081319679592973</c:v>
                </c:pt>
                <c:pt idx="920">
                  <c:v>7.5161356283221581</c:v>
                </c:pt>
                <c:pt idx="921">
                  <c:v>10</c:v>
                </c:pt>
                <c:pt idx="922">
                  <c:v>8.5869837276888052</c:v>
                </c:pt>
                <c:pt idx="923">
                  <c:v>3.1031069790050521</c:v>
                </c:pt>
                <c:pt idx="924">
                  <c:v>0</c:v>
                </c:pt>
                <c:pt idx="925">
                  <c:v>9.8750079328165441</c:v>
                </c:pt>
                <c:pt idx="926">
                  <c:v>8.5183622201971509</c:v>
                </c:pt>
                <c:pt idx="927">
                  <c:v>9.5283806533217472</c:v>
                </c:pt>
                <c:pt idx="928">
                  <c:v>1.3291995680563069</c:v>
                </c:pt>
                <c:pt idx="929">
                  <c:v>4.6648618580332784</c:v>
                </c:pt>
                <c:pt idx="930">
                  <c:v>1.844939963287636</c:v>
                </c:pt>
                <c:pt idx="931">
                  <c:v>0.99075595809507366</c:v>
                </c:pt>
                <c:pt idx="932">
                  <c:v>1.8298985394453069</c:v>
                </c:pt>
                <c:pt idx="933">
                  <c:v>10</c:v>
                </c:pt>
                <c:pt idx="934">
                  <c:v>6.2586935711012437</c:v>
                </c:pt>
                <c:pt idx="935">
                  <c:v>0</c:v>
                </c:pt>
                <c:pt idx="936">
                  <c:v>5.3477360470105264</c:v>
                </c:pt>
                <c:pt idx="937">
                  <c:v>6.6086251554430246</c:v>
                </c:pt>
                <c:pt idx="938">
                  <c:v>1.5865713995614339</c:v>
                </c:pt>
                <c:pt idx="939">
                  <c:v>9.0779061417067357</c:v>
                </c:pt>
                <c:pt idx="940">
                  <c:v>1.329282722791439</c:v>
                </c:pt>
                <c:pt idx="941">
                  <c:v>0.16165492087371219</c:v>
                </c:pt>
                <c:pt idx="942">
                  <c:v>3.187073523645902</c:v>
                </c:pt>
                <c:pt idx="943">
                  <c:v>7.9502408269913207</c:v>
                </c:pt>
                <c:pt idx="944">
                  <c:v>5.0454053137668318</c:v>
                </c:pt>
                <c:pt idx="945">
                  <c:v>1.060772795458</c:v>
                </c:pt>
                <c:pt idx="946">
                  <c:v>9.560498606947462</c:v>
                </c:pt>
                <c:pt idx="947">
                  <c:v>3.150107143819366</c:v>
                </c:pt>
                <c:pt idx="948">
                  <c:v>5.3898854535066034</c:v>
                </c:pt>
                <c:pt idx="949">
                  <c:v>1.167100388767162</c:v>
                </c:pt>
                <c:pt idx="950">
                  <c:v>3.8477530662617689</c:v>
                </c:pt>
                <c:pt idx="951">
                  <c:v>5.9605954333565832</c:v>
                </c:pt>
                <c:pt idx="952">
                  <c:v>9.6145878394050488</c:v>
                </c:pt>
                <c:pt idx="953">
                  <c:v>2.8759593857537999</c:v>
                </c:pt>
                <c:pt idx="954">
                  <c:v>7.633523812830771</c:v>
                </c:pt>
                <c:pt idx="955">
                  <c:v>4.3866457101914929</c:v>
                </c:pt>
                <c:pt idx="956">
                  <c:v>5.8357433263693794</c:v>
                </c:pt>
                <c:pt idx="957">
                  <c:v>3.8612302441411059</c:v>
                </c:pt>
                <c:pt idx="958">
                  <c:v>0.86345623532154747</c:v>
                </c:pt>
                <c:pt idx="959">
                  <c:v>2.1540881094873541</c:v>
                </c:pt>
                <c:pt idx="960">
                  <c:v>0.87342834369298916</c:v>
                </c:pt>
                <c:pt idx="961">
                  <c:v>3.3553823064539201</c:v>
                </c:pt>
                <c:pt idx="962">
                  <c:v>7.6424912758528123</c:v>
                </c:pt>
                <c:pt idx="963">
                  <c:v>3.8445836066622481</c:v>
                </c:pt>
                <c:pt idx="964">
                  <c:v>8.7711467888352779</c:v>
                </c:pt>
                <c:pt idx="965">
                  <c:v>1.019267606150458</c:v>
                </c:pt>
                <c:pt idx="966">
                  <c:v>2.560789155206888</c:v>
                </c:pt>
                <c:pt idx="967">
                  <c:v>6.1789542934959902</c:v>
                </c:pt>
                <c:pt idx="968">
                  <c:v>5.7511328427184329</c:v>
                </c:pt>
                <c:pt idx="969">
                  <c:v>9.3049635251734859</c:v>
                </c:pt>
                <c:pt idx="970">
                  <c:v>3.3633085722155021</c:v>
                </c:pt>
                <c:pt idx="971">
                  <c:v>7.104833636053573E-2</c:v>
                </c:pt>
                <c:pt idx="972">
                  <c:v>10</c:v>
                </c:pt>
                <c:pt idx="973">
                  <c:v>1.580160462750021</c:v>
                </c:pt>
                <c:pt idx="974">
                  <c:v>8.3448148669552538</c:v>
                </c:pt>
                <c:pt idx="975">
                  <c:v>0</c:v>
                </c:pt>
                <c:pt idx="976">
                  <c:v>1.8884731982809511</c:v>
                </c:pt>
                <c:pt idx="977">
                  <c:v>2.9744782122929512</c:v>
                </c:pt>
                <c:pt idx="978">
                  <c:v>2.4600506097951249</c:v>
                </c:pt>
                <c:pt idx="979">
                  <c:v>3.1387489816957621</c:v>
                </c:pt>
                <c:pt idx="980">
                  <c:v>9.3852637231363421</c:v>
                </c:pt>
                <c:pt idx="981">
                  <c:v>5.0812590687273724</c:v>
                </c:pt>
                <c:pt idx="982">
                  <c:v>8.8006088246134553</c:v>
                </c:pt>
                <c:pt idx="983">
                  <c:v>1.632034101818933</c:v>
                </c:pt>
                <c:pt idx="984">
                  <c:v>4.7259300524854408</c:v>
                </c:pt>
                <c:pt idx="985">
                  <c:v>7.8456258229044407</c:v>
                </c:pt>
                <c:pt idx="986">
                  <c:v>1.684295870784257</c:v>
                </c:pt>
                <c:pt idx="987">
                  <c:v>0.25467018772854211</c:v>
                </c:pt>
                <c:pt idx="988">
                  <c:v>8.9202479061536852</c:v>
                </c:pt>
                <c:pt idx="989">
                  <c:v>4.4592511124899001</c:v>
                </c:pt>
                <c:pt idx="990">
                  <c:v>3.6131067574779658</c:v>
                </c:pt>
                <c:pt idx="991">
                  <c:v>5.603550522959253</c:v>
                </c:pt>
                <c:pt idx="992">
                  <c:v>7.263035078513572</c:v>
                </c:pt>
                <c:pt idx="993">
                  <c:v>4.2915888685229149</c:v>
                </c:pt>
                <c:pt idx="994">
                  <c:v>7.663722381753443</c:v>
                </c:pt>
                <c:pt idx="995">
                  <c:v>2.456884378657227</c:v>
                </c:pt>
                <c:pt idx="996">
                  <c:v>1.6104450981006291</c:v>
                </c:pt>
                <c:pt idx="997">
                  <c:v>1.178240850842001</c:v>
                </c:pt>
                <c:pt idx="998">
                  <c:v>2.8142006072598411</c:v>
                </c:pt>
                <c:pt idx="999">
                  <c:v>5.8615464450593304</c:v>
                </c:pt>
                <c:pt idx="1000">
                  <c:v>4.9341098748023544</c:v>
                </c:pt>
                <c:pt idx="1001">
                  <c:v>7.5930130358997268</c:v>
                </c:pt>
                <c:pt idx="1002">
                  <c:v>3.8669052690163821</c:v>
                </c:pt>
                <c:pt idx="1003">
                  <c:v>5.7574220173777944</c:v>
                </c:pt>
                <c:pt idx="1004">
                  <c:v>0.34689156517148662</c:v>
                </c:pt>
                <c:pt idx="1005">
                  <c:v>5.7040942027726969</c:v>
                </c:pt>
                <c:pt idx="1006">
                  <c:v>8.8715748190911548</c:v>
                </c:pt>
                <c:pt idx="1007">
                  <c:v>2.0211055394083011</c:v>
                </c:pt>
                <c:pt idx="1008">
                  <c:v>0.55374970788605604</c:v>
                </c:pt>
                <c:pt idx="1009">
                  <c:v>10</c:v>
                </c:pt>
                <c:pt idx="1010">
                  <c:v>0</c:v>
                </c:pt>
                <c:pt idx="1011">
                  <c:v>2.910945357819223</c:v>
                </c:pt>
                <c:pt idx="1012">
                  <c:v>5.1292909616111064</c:v>
                </c:pt>
                <c:pt idx="1013">
                  <c:v>8.6061848172427258</c:v>
                </c:pt>
                <c:pt idx="1014">
                  <c:v>7.0527000237955004</c:v>
                </c:pt>
                <c:pt idx="1015">
                  <c:v>3.485092437546502</c:v>
                </c:pt>
                <c:pt idx="1016">
                  <c:v>4.9564578369489221</c:v>
                </c:pt>
                <c:pt idx="1017">
                  <c:v>4.2820952839899542</c:v>
                </c:pt>
                <c:pt idx="1018">
                  <c:v>0.40375793986451031</c:v>
                </c:pt>
                <c:pt idx="1019">
                  <c:v>6.3148644323052174</c:v>
                </c:pt>
                <c:pt idx="1020">
                  <c:v>6.4884855165427107</c:v>
                </c:pt>
                <c:pt idx="1021">
                  <c:v>7.3049145070656438</c:v>
                </c:pt>
                <c:pt idx="1022">
                  <c:v>0.51847695727983445</c:v>
                </c:pt>
                <c:pt idx="1023">
                  <c:v>5.3606891466176991</c:v>
                </c:pt>
                <c:pt idx="1024">
                  <c:v>7.416954536503412</c:v>
                </c:pt>
                <c:pt idx="1025">
                  <c:v>3.3601922395894301</c:v>
                </c:pt>
                <c:pt idx="1026">
                  <c:v>6.9439541655581163</c:v>
                </c:pt>
                <c:pt idx="1027">
                  <c:v>0.53063602855060643</c:v>
                </c:pt>
                <c:pt idx="1028">
                  <c:v>5.5201872077283856</c:v>
                </c:pt>
                <c:pt idx="1029">
                  <c:v>5.7290933751525417</c:v>
                </c:pt>
                <c:pt idx="1030">
                  <c:v>10</c:v>
                </c:pt>
                <c:pt idx="1031">
                  <c:v>3.936948549649931</c:v>
                </c:pt>
                <c:pt idx="1032">
                  <c:v>1.8122676702769121E-2</c:v>
                </c:pt>
                <c:pt idx="1033">
                  <c:v>1.0004526573531349</c:v>
                </c:pt>
                <c:pt idx="1034">
                  <c:v>6.6016465137213931E-2</c:v>
                </c:pt>
                <c:pt idx="1035">
                  <c:v>2.2776697485858111</c:v>
                </c:pt>
                <c:pt idx="1036">
                  <c:v>3.5822868784615332</c:v>
                </c:pt>
                <c:pt idx="1037">
                  <c:v>0.47226016402520132</c:v>
                </c:pt>
                <c:pt idx="1038">
                  <c:v>1.1500194550756471</c:v>
                </c:pt>
                <c:pt idx="1039">
                  <c:v>3.7942790536005129</c:v>
                </c:pt>
                <c:pt idx="1040">
                  <c:v>0</c:v>
                </c:pt>
                <c:pt idx="1041">
                  <c:v>7.7608666313158361</c:v>
                </c:pt>
                <c:pt idx="1042">
                  <c:v>2.0433566347017962</c:v>
                </c:pt>
                <c:pt idx="1043">
                  <c:v>7.2275559376563878</c:v>
                </c:pt>
                <c:pt idx="1044">
                  <c:v>4.2886640804749421</c:v>
                </c:pt>
                <c:pt idx="1045">
                  <c:v>5.6371615594795141</c:v>
                </c:pt>
                <c:pt idx="1046">
                  <c:v>5.4486233354283247</c:v>
                </c:pt>
                <c:pt idx="1047">
                  <c:v>1.735022320745673</c:v>
                </c:pt>
                <c:pt idx="1048">
                  <c:v>6.5460596565491684</c:v>
                </c:pt>
                <c:pt idx="1049">
                  <c:v>4.2866751004023378</c:v>
                </c:pt>
                <c:pt idx="1050">
                  <c:v>1.4873830884350729</c:v>
                </c:pt>
                <c:pt idx="1051">
                  <c:v>5.8543985210597498</c:v>
                </c:pt>
                <c:pt idx="1052">
                  <c:v>4.4584039122361023</c:v>
                </c:pt>
                <c:pt idx="1053">
                  <c:v>4.0125071164182478</c:v>
                </c:pt>
                <c:pt idx="1054">
                  <c:v>9.6556672552246585</c:v>
                </c:pt>
                <c:pt idx="1055">
                  <c:v>5.4889295529636426</c:v>
                </c:pt>
                <c:pt idx="1056">
                  <c:v>4.7309657991956753</c:v>
                </c:pt>
                <c:pt idx="1057">
                  <c:v>9.9128495764070319</c:v>
                </c:pt>
                <c:pt idx="1058">
                  <c:v>4.7319769126641944</c:v>
                </c:pt>
                <c:pt idx="1059">
                  <c:v>1.338543682884801</c:v>
                </c:pt>
                <c:pt idx="1060">
                  <c:v>4.8048947888670206</c:v>
                </c:pt>
                <c:pt idx="1061">
                  <c:v>8.4132999560598929</c:v>
                </c:pt>
                <c:pt idx="1062">
                  <c:v>0</c:v>
                </c:pt>
                <c:pt idx="1063">
                  <c:v>4.3334980112185288</c:v>
                </c:pt>
                <c:pt idx="1064">
                  <c:v>6.6994821942160474</c:v>
                </c:pt>
                <c:pt idx="1065">
                  <c:v>5.6443802396228664</c:v>
                </c:pt>
                <c:pt idx="1066">
                  <c:v>5.4016769327753122</c:v>
                </c:pt>
                <c:pt idx="1067">
                  <c:v>8.2262924121406993</c:v>
                </c:pt>
                <c:pt idx="1068">
                  <c:v>1.729880901768716</c:v>
                </c:pt>
                <c:pt idx="1069">
                  <c:v>1.3811938573644049</c:v>
                </c:pt>
                <c:pt idx="1070">
                  <c:v>6.3491135635517377</c:v>
                </c:pt>
                <c:pt idx="1071">
                  <c:v>7.6646294044366048</c:v>
                </c:pt>
                <c:pt idx="1072">
                  <c:v>6.375491353284545</c:v>
                </c:pt>
                <c:pt idx="1073">
                  <c:v>9.12349750761914</c:v>
                </c:pt>
                <c:pt idx="1074">
                  <c:v>8.6284966529603739</c:v>
                </c:pt>
                <c:pt idx="1075">
                  <c:v>9.4560110510530073</c:v>
                </c:pt>
                <c:pt idx="1076">
                  <c:v>9.9759280827408325</c:v>
                </c:pt>
                <c:pt idx="1077">
                  <c:v>1.694419314214564</c:v>
                </c:pt>
                <c:pt idx="1078">
                  <c:v>9.1813778406522903</c:v>
                </c:pt>
                <c:pt idx="1079">
                  <c:v>10</c:v>
                </c:pt>
                <c:pt idx="1080">
                  <c:v>10</c:v>
                </c:pt>
                <c:pt idx="1081">
                  <c:v>4.3071555636575463</c:v>
                </c:pt>
                <c:pt idx="1082">
                  <c:v>0.53390345797277949</c:v>
                </c:pt>
                <c:pt idx="1083">
                  <c:v>7.8591099746643254</c:v>
                </c:pt>
                <c:pt idx="1084">
                  <c:v>2.6876074465768052</c:v>
                </c:pt>
                <c:pt idx="1085">
                  <c:v>2.899672923663426</c:v>
                </c:pt>
                <c:pt idx="1086">
                  <c:v>4.639884403366854</c:v>
                </c:pt>
                <c:pt idx="1087">
                  <c:v>3.7248712490807838</c:v>
                </c:pt>
                <c:pt idx="1088">
                  <c:v>8.1923906266999893</c:v>
                </c:pt>
                <c:pt idx="1089">
                  <c:v>7.7708338683224758</c:v>
                </c:pt>
                <c:pt idx="1090">
                  <c:v>4.4055154304159974</c:v>
                </c:pt>
                <c:pt idx="1091">
                  <c:v>6.5106834591366054</c:v>
                </c:pt>
                <c:pt idx="1092">
                  <c:v>5.9214512803310528</c:v>
                </c:pt>
                <c:pt idx="1093">
                  <c:v>6.7389725157872631</c:v>
                </c:pt>
                <c:pt idx="1094">
                  <c:v>2.817268136683384</c:v>
                </c:pt>
                <c:pt idx="1095">
                  <c:v>9.5425770292654946</c:v>
                </c:pt>
                <c:pt idx="1096">
                  <c:v>4.9620330364982843</c:v>
                </c:pt>
                <c:pt idx="1097">
                  <c:v>1.0681522017684231</c:v>
                </c:pt>
                <c:pt idx="1098">
                  <c:v>7.1131664610663146</c:v>
                </c:pt>
                <c:pt idx="1099">
                  <c:v>5.7494903850899366</c:v>
                </c:pt>
                <c:pt idx="1100">
                  <c:v>7.7874252258914094</c:v>
                </c:pt>
                <c:pt idx="1101">
                  <c:v>8.4778478069193479</c:v>
                </c:pt>
                <c:pt idx="1102">
                  <c:v>3.299044101099522</c:v>
                </c:pt>
                <c:pt idx="1103">
                  <c:v>5.8688523918286011</c:v>
                </c:pt>
                <c:pt idx="1104">
                  <c:v>0.84384148219054411</c:v>
                </c:pt>
                <c:pt idx="1105">
                  <c:v>0.55191075456894356</c:v>
                </c:pt>
                <c:pt idx="1106">
                  <c:v>0</c:v>
                </c:pt>
                <c:pt idx="1107">
                  <c:v>2.304860307498882</c:v>
                </c:pt>
                <c:pt idx="1108">
                  <c:v>6.9200553024279303</c:v>
                </c:pt>
                <c:pt idx="1109">
                  <c:v>1.995279504264583E-2</c:v>
                </c:pt>
                <c:pt idx="1110">
                  <c:v>1.5932490557768479</c:v>
                </c:pt>
                <c:pt idx="1111">
                  <c:v>3.5075310746159332</c:v>
                </c:pt>
                <c:pt idx="1112">
                  <c:v>9.7271544495860489</c:v>
                </c:pt>
                <c:pt idx="1113">
                  <c:v>6.3490102570918827</c:v>
                </c:pt>
                <c:pt idx="1114">
                  <c:v>8.0418911039717784</c:v>
                </c:pt>
                <c:pt idx="1115">
                  <c:v>6.5652718930617038</c:v>
                </c:pt>
                <c:pt idx="1116">
                  <c:v>4.3213546619746674</c:v>
                </c:pt>
                <c:pt idx="1117">
                  <c:v>6.9292994701673187</c:v>
                </c:pt>
                <c:pt idx="1118">
                  <c:v>2.6671067228260239</c:v>
                </c:pt>
                <c:pt idx="1119">
                  <c:v>8.7148352960754281</c:v>
                </c:pt>
                <c:pt idx="1120">
                  <c:v>0.50827179802059674</c:v>
                </c:pt>
                <c:pt idx="1121">
                  <c:v>5.7595905699746641</c:v>
                </c:pt>
                <c:pt idx="1122">
                  <c:v>7.0611829148171132</c:v>
                </c:pt>
                <c:pt idx="1123">
                  <c:v>7.4105663116997267</c:v>
                </c:pt>
                <c:pt idx="1124">
                  <c:v>2.244799014818442</c:v>
                </c:pt>
                <c:pt idx="1125">
                  <c:v>6.4750719572638991</c:v>
                </c:pt>
                <c:pt idx="1126">
                  <c:v>0.95638870318709168</c:v>
                </c:pt>
                <c:pt idx="1127">
                  <c:v>9.7227650082020105</c:v>
                </c:pt>
                <c:pt idx="1128">
                  <c:v>10</c:v>
                </c:pt>
                <c:pt idx="1129">
                  <c:v>5.79694595460463</c:v>
                </c:pt>
                <c:pt idx="1130">
                  <c:v>8.9758767971002555</c:v>
                </c:pt>
                <c:pt idx="1131">
                  <c:v>5.8389176968541499</c:v>
                </c:pt>
                <c:pt idx="1132">
                  <c:v>0</c:v>
                </c:pt>
                <c:pt idx="1133">
                  <c:v>6.7674600093703674</c:v>
                </c:pt>
                <c:pt idx="1134">
                  <c:v>8.297700926656649</c:v>
                </c:pt>
                <c:pt idx="1135">
                  <c:v>2.2582424684786262</c:v>
                </c:pt>
                <c:pt idx="1136">
                  <c:v>5.52269957056716</c:v>
                </c:pt>
                <c:pt idx="1137">
                  <c:v>7.6319526433201874</c:v>
                </c:pt>
                <c:pt idx="1138">
                  <c:v>0.31577512728546542</c:v>
                </c:pt>
                <c:pt idx="1139">
                  <c:v>8.1509305302574617</c:v>
                </c:pt>
                <c:pt idx="1140">
                  <c:v>3.2070421634203039</c:v>
                </c:pt>
                <c:pt idx="1141">
                  <c:v>8.6236818737311456</c:v>
                </c:pt>
                <c:pt idx="1142">
                  <c:v>0.41358018659385121</c:v>
                </c:pt>
                <c:pt idx="1143">
                  <c:v>10</c:v>
                </c:pt>
                <c:pt idx="1144">
                  <c:v>7.2587682289362636</c:v>
                </c:pt>
                <c:pt idx="1145">
                  <c:v>1.4806709400988001</c:v>
                </c:pt>
                <c:pt idx="1146">
                  <c:v>8.3716480456796365</c:v>
                </c:pt>
                <c:pt idx="1147">
                  <c:v>9.1971166710757259</c:v>
                </c:pt>
                <c:pt idx="1148">
                  <c:v>6.3741365310975429</c:v>
                </c:pt>
                <c:pt idx="1149">
                  <c:v>2.0500279975182512</c:v>
                </c:pt>
                <c:pt idx="1150">
                  <c:v>0</c:v>
                </c:pt>
                <c:pt idx="1151">
                  <c:v>4.786386770956149</c:v>
                </c:pt>
                <c:pt idx="1152">
                  <c:v>1.6901346253557259</c:v>
                </c:pt>
                <c:pt idx="1153">
                  <c:v>0.55871208083192647</c:v>
                </c:pt>
                <c:pt idx="1154">
                  <c:v>0.20584162036625001</c:v>
                </c:pt>
                <c:pt idx="1155">
                  <c:v>2.966771935399767</c:v>
                </c:pt>
                <c:pt idx="1156">
                  <c:v>0.62707159642764643</c:v>
                </c:pt>
                <c:pt idx="1157">
                  <c:v>5.6828723417094444</c:v>
                </c:pt>
                <c:pt idx="1158">
                  <c:v>2.2815389446000141</c:v>
                </c:pt>
                <c:pt idx="1159">
                  <c:v>0.94100047519735808</c:v>
                </c:pt>
                <c:pt idx="1160">
                  <c:v>5.0942847826452091</c:v>
                </c:pt>
                <c:pt idx="1161">
                  <c:v>5.972815557825971</c:v>
                </c:pt>
                <c:pt idx="1162">
                  <c:v>5.188286464622994</c:v>
                </c:pt>
                <c:pt idx="1163">
                  <c:v>1.856288048417138</c:v>
                </c:pt>
                <c:pt idx="1164">
                  <c:v>8.4448733891439378</c:v>
                </c:pt>
                <c:pt idx="1165">
                  <c:v>7.5222278355633314</c:v>
                </c:pt>
                <c:pt idx="1166">
                  <c:v>7.1114579588769384</c:v>
                </c:pt>
                <c:pt idx="1167">
                  <c:v>0.3785509949865381</c:v>
                </c:pt>
                <c:pt idx="1168">
                  <c:v>4.8785287309502046</c:v>
                </c:pt>
                <c:pt idx="1169">
                  <c:v>7.352666191498888</c:v>
                </c:pt>
                <c:pt idx="1170">
                  <c:v>10</c:v>
                </c:pt>
                <c:pt idx="1171">
                  <c:v>5.7456403771046816</c:v>
                </c:pt>
                <c:pt idx="1172">
                  <c:v>4.6973046678020021</c:v>
                </c:pt>
                <c:pt idx="1173">
                  <c:v>1.7118245588033241</c:v>
                </c:pt>
                <c:pt idx="1174">
                  <c:v>5.6488233327645068</c:v>
                </c:pt>
                <c:pt idx="1175">
                  <c:v>4.5863362108090744</c:v>
                </c:pt>
                <c:pt idx="1176">
                  <c:v>6.7756959398678598</c:v>
                </c:pt>
                <c:pt idx="1177">
                  <c:v>7.9014016573874573</c:v>
                </c:pt>
                <c:pt idx="1178">
                  <c:v>3.2228398929910318</c:v>
                </c:pt>
                <c:pt idx="1179">
                  <c:v>5.7695805666243736</c:v>
                </c:pt>
                <c:pt idx="1180">
                  <c:v>3.7899302735874318</c:v>
                </c:pt>
                <c:pt idx="1181">
                  <c:v>0.2705527343107158</c:v>
                </c:pt>
                <c:pt idx="1182">
                  <c:v>9.5077113919561143</c:v>
                </c:pt>
                <c:pt idx="1183">
                  <c:v>0.95869055017394034</c:v>
                </c:pt>
                <c:pt idx="1184">
                  <c:v>5.3523947046686846</c:v>
                </c:pt>
                <c:pt idx="1185">
                  <c:v>2.6791999180809132</c:v>
                </c:pt>
                <c:pt idx="1186">
                  <c:v>0</c:v>
                </c:pt>
                <c:pt idx="1187">
                  <c:v>6.3268966810836167</c:v>
                </c:pt>
                <c:pt idx="1188">
                  <c:v>4.8671115512283167</c:v>
                </c:pt>
                <c:pt idx="1189">
                  <c:v>7.4429704470312794</c:v>
                </c:pt>
                <c:pt idx="1190">
                  <c:v>1.0522873624556359</c:v>
                </c:pt>
                <c:pt idx="1191">
                  <c:v>5.2575807396493834</c:v>
                </c:pt>
                <c:pt idx="1192">
                  <c:v>9.3092453581907666</c:v>
                </c:pt>
                <c:pt idx="1193">
                  <c:v>6.2784636708726183</c:v>
                </c:pt>
                <c:pt idx="1194">
                  <c:v>0.57946262119919678</c:v>
                </c:pt>
                <c:pt idx="1195">
                  <c:v>5.6269816429624226</c:v>
                </c:pt>
                <c:pt idx="1196">
                  <c:v>7.2004495664086958</c:v>
                </c:pt>
                <c:pt idx="1197">
                  <c:v>1.051369133375653</c:v>
                </c:pt>
                <c:pt idx="1198">
                  <c:v>7.822819607095</c:v>
                </c:pt>
                <c:pt idx="1199">
                  <c:v>7.029550853907784</c:v>
                </c:pt>
                <c:pt idx="1200">
                  <c:v>2.550815823595538</c:v>
                </c:pt>
                <c:pt idx="1201">
                  <c:v>7.5411430974833982</c:v>
                </c:pt>
                <c:pt idx="1202">
                  <c:v>5.4815782971856768</c:v>
                </c:pt>
                <c:pt idx="1203">
                  <c:v>0.10645139801953341</c:v>
                </c:pt>
                <c:pt idx="1204">
                  <c:v>7.4171305387938</c:v>
                </c:pt>
                <c:pt idx="1205">
                  <c:v>2.854920246980964</c:v>
                </c:pt>
                <c:pt idx="1206">
                  <c:v>4.1074890573707616</c:v>
                </c:pt>
                <c:pt idx="1207">
                  <c:v>4.0004667503631133</c:v>
                </c:pt>
                <c:pt idx="1208">
                  <c:v>4.2450439248298846</c:v>
                </c:pt>
                <c:pt idx="1209">
                  <c:v>5.9696910227704034</c:v>
                </c:pt>
                <c:pt idx="1210">
                  <c:v>4.9632975466031786</c:v>
                </c:pt>
                <c:pt idx="1211">
                  <c:v>3.3146151424640982</c:v>
                </c:pt>
                <c:pt idx="1212">
                  <c:v>4.268597782316748</c:v>
                </c:pt>
                <c:pt idx="1213">
                  <c:v>1.6337238404938059</c:v>
                </c:pt>
                <c:pt idx="1214">
                  <c:v>1.6481216526690821</c:v>
                </c:pt>
                <c:pt idx="1215">
                  <c:v>7.1387403627027064</c:v>
                </c:pt>
                <c:pt idx="1216">
                  <c:v>2.8862200403532938</c:v>
                </c:pt>
                <c:pt idx="1217">
                  <c:v>8.1214915920692956</c:v>
                </c:pt>
                <c:pt idx="1218">
                  <c:v>2.239410017649309</c:v>
                </c:pt>
                <c:pt idx="1219">
                  <c:v>1.9693647611084439</c:v>
                </c:pt>
                <c:pt idx="1220">
                  <c:v>6.9298524842274798</c:v>
                </c:pt>
                <c:pt idx="1221">
                  <c:v>5.0522009547243556</c:v>
                </c:pt>
                <c:pt idx="1222">
                  <c:v>6.0380797450831309</c:v>
                </c:pt>
                <c:pt idx="1223">
                  <c:v>0</c:v>
                </c:pt>
                <c:pt idx="1224">
                  <c:v>1.369703583203695</c:v>
                </c:pt>
                <c:pt idx="1225">
                  <c:v>2.7322330393486438</c:v>
                </c:pt>
                <c:pt idx="1226">
                  <c:v>5.4069829393176656</c:v>
                </c:pt>
                <c:pt idx="1227">
                  <c:v>0.38722531324274689</c:v>
                </c:pt>
                <c:pt idx="1228">
                  <c:v>4.7786135633387703</c:v>
                </c:pt>
                <c:pt idx="1229">
                  <c:v>10</c:v>
                </c:pt>
                <c:pt idx="1230">
                  <c:v>8.3060253523366576</c:v>
                </c:pt>
                <c:pt idx="1231">
                  <c:v>4.5915416758309453</c:v>
                </c:pt>
                <c:pt idx="1232">
                  <c:v>1.63516422360074</c:v>
                </c:pt>
                <c:pt idx="1233">
                  <c:v>0.33259258728631191</c:v>
                </c:pt>
                <c:pt idx="1234">
                  <c:v>4.7529733934691336</c:v>
                </c:pt>
                <c:pt idx="1235">
                  <c:v>0.16868866962549009</c:v>
                </c:pt>
                <c:pt idx="1236">
                  <c:v>8.9963830000427869</c:v>
                </c:pt>
                <c:pt idx="1237">
                  <c:v>1.993607026065995</c:v>
                </c:pt>
                <c:pt idx="1238">
                  <c:v>9.6270053639074385E-2</c:v>
                </c:pt>
                <c:pt idx="1239">
                  <c:v>5.7252091896929702</c:v>
                </c:pt>
                <c:pt idx="1240">
                  <c:v>3.734301512925418</c:v>
                </c:pt>
                <c:pt idx="1241">
                  <c:v>1.163825761853414</c:v>
                </c:pt>
                <c:pt idx="1242">
                  <c:v>8.3098039800446344</c:v>
                </c:pt>
                <c:pt idx="1243">
                  <c:v>0.25146618460321529</c:v>
                </c:pt>
                <c:pt idx="1244">
                  <c:v>6.8160132784364222</c:v>
                </c:pt>
                <c:pt idx="1245">
                  <c:v>2.6037909925672862</c:v>
                </c:pt>
                <c:pt idx="1246">
                  <c:v>3.2439232978345651</c:v>
                </c:pt>
                <c:pt idx="1247">
                  <c:v>5.5995929065506251</c:v>
                </c:pt>
                <c:pt idx="1248">
                  <c:v>7.9409040800785862</c:v>
                </c:pt>
                <c:pt idx="1249">
                  <c:v>4.707744192947847</c:v>
                </c:pt>
                <c:pt idx="1250">
                  <c:v>0.1351551096766738</c:v>
                </c:pt>
                <c:pt idx="1251">
                  <c:v>0</c:v>
                </c:pt>
                <c:pt idx="1252">
                  <c:v>6.8061353058870244</c:v>
                </c:pt>
                <c:pt idx="1253">
                  <c:v>0.60360754666286898</c:v>
                </c:pt>
                <c:pt idx="1254">
                  <c:v>1.8975156877763619</c:v>
                </c:pt>
                <c:pt idx="1255">
                  <c:v>1.608053619754199</c:v>
                </c:pt>
                <c:pt idx="1256">
                  <c:v>4.3943375036299246</c:v>
                </c:pt>
                <c:pt idx="1257">
                  <c:v>2.9628265210756681</c:v>
                </c:pt>
                <c:pt idx="1258">
                  <c:v>10</c:v>
                </c:pt>
                <c:pt idx="1259">
                  <c:v>1.963173215272993</c:v>
                </c:pt>
                <c:pt idx="1260">
                  <c:v>7.40819499168588</c:v>
                </c:pt>
                <c:pt idx="1261">
                  <c:v>3.0309875916974538</c:v>
                </c:pt>
                <c:pt idx="1262">
                  <c:v>3.2450081675302149</c:v>
                </c:pt>
                <c:pt idx="1263">
                  <c:v>3.942070882082982</c:v>
                </c:pt>
                <c:pt idx="1264">
                  <c:v>2.56615114430168</c:v>
                </c:pt>
                <c:pt idx="1265">
                  <c:v>0</c:v>
                </c:pt>
                <c:pt idx="1266">
                  <c:v>6.0172564716201116</c:v>
                </c:pt>
                <c:pt idx="1267">
                  <c:v>0.88028640229660138</c:v>
                </c:pt>
                <c:pt idx="1268">
                  <c:v>4.3652551640028889</c:v>
                </c:pt>
                <c:pt idx="1269">
                  <c:v>5.9732001229587466</c:v>
                </c:pt>
                <c:pt idx="1270">
                  <c:v>10</c:v>
                </c:pt>
                <c:pt idx="1271">
                  <c:v>4.5795345918333643</c:v>
                </c:pt>
                <c:pt idx="1272">
                  <c:v>2.2157503009411159</c:v>
                </c:pt>
                <c:pt idx="1273">
                  <c:v>4.0236153123303744</c:v>
                </c:pt>
                <c:pt idx="1274">
                  <c:v>1.986471480710172</c:v>
                </c:pt>
                <c:pt idx="1275">
                  <c:v>1.015290362161346</c:v>
                </c:pt>
                <c:pt idx="1276">
                  <c:v>2.4834455415763199</c:v>
                </c:pt>
                <c:pt idx="1277">
                  <c:v>8.7143530074787225</c:v>
                </c:pt>
                <c:pt idx="1278">
                  <c:v>2.5651688398083028</c:v>
                </c:pt>
                <c:pt idx="1279">
                  <c:v>4.0112312490883593</c:v>
                </c:pt>
                <c:pt idx="1280">
                  <c:v>5.89538722222738</c:v>
                </c:pt>
                <c:pt idx="1281">
                  <c:v>1.1145032774575441</c:v>
                </c:pt>
                <c:pt idx="1282">
                  <c:v>4.1097411657257252</c:v>
                </c:pt>
                <c:pt idx="1283">
                  <c:v>1.337443807754874</c:v>
                </c:pt>
                <c:pt idx="1284">
                  <c:v>4.6118373350158883</c:v>
                </c:pt>
                <c:pt idx="1285">
                  <c:v>0.53698110330801785</c:v>
                </c:pt>
                <c:pt idx="1286">
                  <c:v>6.3043615512516524</c:v>
                </c:pt>
                <c:pt idx="1287">
                  <c:v>5.3507600367488939</c:v>
                </c:pt>
                <c:pt idx="1288">
                  <c:v>1.929296645494659</c:v>
                </c:pt>
                <c:pt idx="1289">
                  <c:v>3.473224122210532</c:v>
                </c:pt>
                <c:pt idx="1290">
                  <c:v>2.1216870028400492</c:v>
                </c:pt>
                <c:pt idx="1291">
                  <c:v>5.1364379643909386</c:v>
                </c:pt>
                <c:pt idx="1292">
                  <c:v>5.8640746599426574</c:v>
                </c:pt>
                <c:pt idx="1293">
                  <c:v>8.3013174880475979</c:v>
                </c:pt>
                <c:pt idx="1294">
                  <c:v>7.3401867311932723</c:v>
                </c:pt>
                <c:pt idx="1295">
                  <c:v>6.2649892355802734</c:v>
                </c:pt>
                <c:pt idx="1296">
                  <c:v>3.6933793645254749</c:v>
                </c:pt>
                <c:pt idx="1297">
                  <c:v>2.9882395713842942</c:v>
                </c:pt>
                <c:pt idx="1298">
                  <c:v>5.2053062066235167</c:v>
                </c:pt>
                <c:pt idx="1299">
                  <c:v>1.701675456585398</c:v>
                </c:pt>
                <c:pt idx="1300">
                  <c:v>2.4082767758068369</c:v>
                </c:pt>
                <c:pt idx="1301">
                  <c:v>5.0816906885907187</c:v>
                </c:pt>
                <c:pt idx="1302">
                  <c:v>7.1935233879917089</c:v>
                </c:pt>
                <c:pt idx="1303">
                  <c:v>5.8349644476484794</c:v>
                </c:pt>
                <c:pt idx="1304">
                  <c:v>3.1036242750789711</c:v>
                </c:pt>
                <c:pt idx="1305">
                  <c:v>8.550279641685103</c:v>
                </c:pt>
                <c:pt idx="1306">
                  <c:v>0.76800728846218491</c:v>
                </c:pt>
                <c:pt idx="1307">
                  <c:v>1.797621933163712</c:v>
                </c:pt>
                <c:pt idx="1308">
                  <c:v>1.2831564343987369</c:v>
                </c:pt>
                <c:pt idx="1309">
                  <c:v>7.2122280054409886</c:v>
                </c:pt>
                <c:pt idx="1310">
                  <c:v>4.6831984718258832</c:v>
                </c:pt>
                <c:pt idx="1311">
                  <c:v>1.202254138466806</c:v>
                </c:pt>
                <c:pt idx="1312">
                  <c:v>7.5149619639374912</c:v>
                </c:pt>
                <c:pt idx="1313">
                  <c:v>8.2009772638125149</c:v>
                </c:pt>
                <c:pt idx="1314">
                  <c:v>0.66239692086983726</c:v>
                </c:pt>
                <c:pt idx="1315">
                  <c:v>0</c:v>
                </c:pt>
                <c:pt idx="1316">
                  <c:v>10</c:v>
                </c:pt>
                <c:pt idx="1317">
                  <c:v>0.31776396941009583</c:v>
                </c:pt>
                <c:pt idx="1318">
                  <c:v>3.6993556882662761</c:v>
                </c:pt>
                <c:pt idx="1319">
                  <c:v>3.172826848554998</c:v>
                </c:pt>
                <c:pt idx="1320">
                  <c:v>2.6744587183107948</c:v>
                </c:pt>
                <c:pt idx="1321">
                  <c:v>6.4547969154194966</c:v>
                </c:pt>
                <c:pt idx="1322">
                  <c:v>6.5299805613393129</c:v>
                </c:pt>
                <c:pt idx="1323">
                  <c:v>4.1545397133673188</c:v>
                </c:pt>
                <c:pt idx="1324">
                  <c:v>1.8479579651540701</c:v>
                </c:pt>
                <c:pt idx="1325">
                  <c:v>2.443001225437746</c:v>
                </c:pt>
                <c:pt idx="1326">
                  <c:v>6.658775845784799</c:v>
                </c:pt>
                <c:pt idx="1327">
                  <c:v>9.3361371738238823</c:v>
                </c:pt>
                <c:pt idx="1328">
                  <c:v>7.7810499107069564</c:v>
                </c:pt>
                <c:pt idx="1329">
                  <c:v>10</c:v>
                </c:pt>
                <c:pt idx="1330">
                  <c:v>4.2739471446335546</c:v>
                </c:pt>
                <c:pt idx="1331">
                  <c:v>8.4056073288564743</c:v>
                </c:pt>
                <c:pt idx="1332">
                  <c:v>8.6042978991871806</c:v>
                </c:pt>
                <c:pt idx="1333">
                  <c:v>9.832412174245575E-2</c:v>
                </c:pt>
                <c:pt idx="1334">
                  <c:v>9.4297921932178532</c:v>
                </c:pt>
                <c:pt idx="1335">
                  <c:v>0</c:v>
                </c:pt>
                <c:pt idx="1336">
                  <c:v>1.390693395871516</c:v>
                </c:pt>
                <c:pt idx="1337">
                  <c:v>1.7728320538204121</c:v>
                </c:pt>
                <c:pt idx="1338">
                  <c:v>4.763590567949338</c:v>
                </c:pt>
                <c:pt idx="1339">
                  <c:v>4.4872382772827812</c:v>
                </c:pt>
                <c:pt idx="1340">
                  <c:v>3.800752654139925</c:v>
                </c:pt>
                <c:pt idx="1341">
                  <c:v>7.6311965791861667</c:v>
                </c:pt>
                <c:pt idx="1342">
                  <c:v>2.3993410755699669</c:v>
                </c:pt>
                <c:pt idx="1343">
                  <c:v>5.4591231308464856</c:v>
                </c:pt>
                <c:pt idx="1344">
                  <c:v>2.6931541039811449</c:v>
                </c:pt>
                <c:pt idx="1345">
                  <c:v>7.3746765998247277</c:v>
                </c:pt>
                <c:pt idx="1346">
                  <c:v>6.9593695104674591</c:v>
                </c:pt>
                <c:pt idx="1347">
                  <c:v>6.8149027250046359</c:v>
                </c:pt>
                <c:pt idx="1348">
                  <c:v>5.7252087840694053</c:v>
                </c:pt>
                <c:pt idx="1349">
                  <c:v>2.2005700932913612</c:v>
                </c:pt>
                <c:pt idx="1350">
                  <c:v>0.71176756957417764</c:v>
                </c:pt>
                <c:pt idx="1351">
                  <c:v>3.2885585380102098</c:v>
                </c:pt>
                <c:pt idx="1352">
                  <c:v>5.1751157491692448</c:v>
                </c:pt>
                <c:pt idx="1353">
                  <c:v>2.0948290995777099</c:v>
                </c:pt>
                <c:pt idx="1354">
                  <c:v>3.287350321072315</c:v>
                </c:pt>
                <c:pt idx="1355">
                  <c:v>7.5841251250862838</c:v>
                </c:pt>
                <c:pt idx="1356">
                  <c:v>9.5726109146095517</c:v>
                </c:pt>
                <c:pt idx="1357">
                  <c:v>3.986661868697118</c:v>
                </c:pt>
                <c:pt idx="1358">
                  <c:v>9.0661986079415016</c:v>
                </c:pt>
                <c:pt idx="1359">
                  <c:v>6.0712120623866657</c:v>
                </c:pt>
                <c:pt idx="1360">
                  <c:v>8.1431522918986268</c:v>
                </c:pt>
                <c:pt idx="1361">
                  <c:v>7.0429928743313868</c:v>
                </c:pt>
                <c:pt idx="1362">
                  <c:v>8.3332338190448354</c:v>
                </c:pt>
                <c:pt idx="1363">
                  <c:v>0</c:v>
                </c:pt>
                <c:pt idx="1364">
                  <c:v>9.8218045028363683</c:v>
                </c:pt>
                <c:pt idx="1365">
                  <c:v>6.5237458494447296</c:v>
                </c:pt>
                <c:pt idx="1366">
                  <c:v>8.8207773303799009</c:v>
                </c:pt>
                <c:pt idx="1367">
                  <c:v>9.7799391474457167</c:v>
                </c:pt>
                <c:pt idx="1368">
                  <c:v>10</c:v>
                </c:pt>
                <c:pt idx="1369">
                  <c:v>1.6126901942775911</c:v>
                </c:pt>
                <c:pt idx="1370">
                  <c:v>6.2013433056447562</c:v>
                </c:pt>
                <c:pt idx="1371">
                  <c:v>3.0127336593204772</c:v>
                </c:pt>
                <c:pt idx="1372">
                  <c:v>4.6023777517541289</c:v>
                </c:pt>
                <c:pt idx="1373">
                  <c:v>2.2895574284931408</c:v>
                </c:pt>
                <c:pt idx="1374">
                  <c:v>1.7488364264652829E-3</c:v>
                </c:pt>
                <c:pt idx="1375">
                  <c:v>6.0944974083953749</c:v>
                </c:pt>
                <c:pt idx="1376">
                  <c:v>3.8525056278593079</c:v>
                </c:pt>
                <c:pt idx="1377">
                  <c:v>7.5728469099261941</c:v>
                </c:pt>
                <c:pt idx="1378">
                  <c:v>6.0667823507796177</c:v>
                </c:pt>
                <c:pt idx="1379">
                  <c:v>3.5774234090143082</c:v>
                </c:pt>
                <c:pt idx="1380">
                  <c:v>0.87259900296104287</c:v>
                </c:pt>
                <c:pt idx="1381">
                  <c:v>4.8377933674537026</c:v>
                </c:pt>
                <c:pt idx="1382">
                  <c:v>1.2844693589673051</c:v>
                </c:pt>
                <c:pt idx="1383">
                  <c:v>5.3795146508146718</c:v>
                </c:pt>
                <c:pt idx="1384">
                  <c:v>0.58564879261278491</c:v>
                </c:pt>
                <c:pt idx="1385">
                  <c:v>9.0846799442063677</c:v>
                </c:pt>
                <c:pt idx="1386">
                  <c:v>7.2359332318124157</c:v>
                </c:pt>
                <c:pt idx="1387">
                  <c:v>2.107794778520113</c:v>
                </c:pt>
                <c:pt idx="1388">
                  <c:v>2.076467171394949</c:v>
                </c:pt>
                <c:pt idx="1389">
                  <c:v>0.20098117013698771</c:v>
                </c:pt>
                <c:pt idx="1390">
                  <c:v>0</c:v>
                </c:pt>
                <c:pt idx="1391">
                  <c:v>8.9864317673090852</c:v>
                </c:pt>
                <c:pt idx="1392">
                  <c:v>2.8312529719527388</c:v>
                </c:pt>
                <c:pt idx="1393">
                  <c:v>0.21386219975758641</c:v>
                </c:pt>
                <c:pt idx="1394">
                  <c:v>5.5612530818463588</c:v>
                </c:pt>
                <c:pt idx="1395">
                  <c:v>3.3077929347162218</c:v>
                </c:pt>
                <c:pt idx="1396">
                  <c:v>9.638419236823399</c:v>
                </c:pt>
                <c:pt idx="1397">
                  <c:v>7.0198390768205394</c:v>
                </c:pt>
                <c:pt idx="1398">
                  <c:v>8.405532720331701</c:v>
                </c:pt>
                <c:pt idx="1399">
                  <c:v>6.6954965339300498</c:v>
                </c:pt>
                <c:pt idx="1400">
                  <c:v>5.8086734211755022</c:v>
                </c:pt>
                <c:pt idx="1401">
                  <c:v>0.66551502234604532</c:v>
                </c:pt>
                <c:pt idx="1402">
                  <c:v>1.7602598391100099</c:v>
                </c:pt>
                <c:pt idx="1403">
                  <c:v>4.1577469039809278</c:v>
                </c:pt>
                <c:pt idx="1404">
                  <c:v>10</c:v>
                </c:pt>
                <c:pt idx="1405">
                  <c:v>4.7985903557565317</c:v>
                </c:pt>
                <c:pt idx="1406">
                  <c:v>9.6841526781989717</c:v>
                </c:pt>
                <c:pt idx="1407">
                  <c:v>1.5571445996902451</c:v>
                </c:pt>
                <c:pt idx="1408">
                  <c:v>5.0955440087159038</c:v>
                </c:pt>
                <c:pt idx="1409">
                  <c:v>6.5166956895688628</c:v>
                </c:pt>
                <c:pt idx="1410">
                  <c:v>5.1149562324329141</c:v>
                </c:pt>
                <c:pt idx="1411">
                  <c:v>1.181137376581699</c:v>
                </c:pt>
                <c:pt idx="1412">
                  <c:v>9.2361723805550291</c:v>
                </c:pt>
                <c:pt idx="1413">
                  <c:v>7.6863521604601432</c:v>
                </c:pt>
                <c:pt idx="1414">
                  <c:v>3.7600997582582751</c:v>
                </c:pt>
                <c:pt idx="1415">
                  <c:v>5.2988423795567012</c:v>
                </c:pt>
                <c:pt idx="1416">
                  <c:v>9.5908949254694935</c:v>
                </c:pt>
                <c:pt idx="1417">
                  <c:v>6.2919505392179689</c:v>
                </c:pt>
                <c:pt idx="1418">
                  <c:v>4.0400605868794797</c:v>
                </c:pt>
                <c:pt idx="1419">
                  <c:v>8.903535989168935</c:v>
                </c:pt>
                <c:pt idx="1420">
                  <c:v>2.5337400762787881</c:v>
                </c:pt>
                <c:pt idx="1421">
                  <c:v>5.2031770190664268</c:v>
                </c:pt>
                <c:pt idx="1422">
                  <c:v>5.5770247651357234</c:v>
                </c:pt>
                <c:pt idx="1423">
                  <c:v>9.7743939503053401</c:v>
                </c:pt>
                <c:pt idx="1424">
                  <c:v>1.3313727103084341</c:v>
                </c:pt>
                <c:pt idx="1425">
                  <c:v>2.5182403864044338</c:v>
                </c:pt>
                <c:pt idx="1426">
                  <c:v>7.2147754208930701</c:v>
                </c:pt>
                <c:pt idx="1427">
                  <c:v>7.9925231911270744</c:v>
                </c:pt>
                <c:pt idx="1428">
                  <c:v>2.1571136826604489</c:v>
                </c:pt>
                <c:pt idx="1429">
                  <c:v>1.9938562705495051</c:v>
                </c:pt>
                <c:pt idx="1430">
                  <c:v>7.701795501894769</c:v>
                </c:pt>
                <c:pt idx="1431">
                  <c:v>0.943083196174477</c:v>
                </c:pt>
                <c:pt idx="1432">
                  <c:v>2.3826952587162959</c:v>
                </c:pt>
                <c:pt idx="1433">
                  <c:v>2.6623621529755082</c:v>
                </c:pt>
                <c:pt idx="1434">
                  <c:v>9.9999999999999982</c:v>
                </c:pt>
                <c:pt idx="1435">
                  <c:v>6.3362873010778253</c:v>
                </c:pt>
                <c:pt idx="1436">
                  <c:v>7.6858167335475978</c:v>
                </c:pt>
                <c:pt idx="1437">
                  <c:v>7.1914413401529123</c:v>
                </c:pt>
                <c:pt idx="1438">
                  <c:v>3.8743726739405391</c:v>
                </c:pt>
                <c:pt idx="1439">
                  <c:v>0</c:v>
                </c:pt>
                <c:pt idx="1440">
                  <c:v>2.556610586648651</c:v>
                </c:pt>
                <c:pt idx="1441">
                  <c:v>2.0363284231400609</c:v>
                </c:pt>
                <c:pt idx="1442">
                  <c:v>3.483556424017646</c:v>
                </c:pt>
                <c:pt idx="1443">
                  <c:v>8.4634179848373687</c:v>
                </c:pt>
                <c:pt idx="1444">
                  <c:v>4.5290112827031459</c:v>
                </c:pt>
                <c:pt idx="1445">
                  <c:v>0</c:v>
                </c:pt>
                <c:pt idx="1446">
                  <c:v>6.888490570215529</c:v>
                </c:pt>
                <c:pt idx="1447">
                  <c:v>10</c:v>
                </c:pt>
                <c:pt idx="1448">
                  <c:v>0.24537103027667831</c:v>
                </c:pt>
                <c:pt idx="1449">
                  <c:v>4.2804248954915174</c:v>
                </c:pt>
                <c:pt idx="1450">
                  <c:v>7.5233165662091137</c:v>
                </c:pt>
                <c:pt idx="1451">
                  <c:v>9.5332603217194034</c:v>
                </c:pt>
                <c:pt idx="1452">
                  <c:v>8.3761934822517485</c:v>
                </c:pt>
                <c:pt idx="1453">
                  <c:v>3.169743392488567</c:v>
                </c:pt>
                <c:pt idx="1454">
                  <c:v>7.8502983041337524</c:v>
                </c:pt>
                <c:pt idx="1455">
                  <c:v>5.2805124937632764</c:v>
                </c:pt>
                <c:pt idx="1456">
                  <c:v>2.1215077644538378</c:v>
                </c:pt>
                <c:pt idx="1457">
                  <c:v>5.6790946130315563</c:v>
                </c:pt>
                <c:pt idx="1458">
                  <c:v>0.468182758921807</c:v>
                </c:pt>
                <c:pt idx="1459">
                  <c:v>4.9510621464435376</c:v>
                </c:pt>
                <c:pt idx="1460">
                  <c:v>3.5657751753026199</c:v>
                </c:pt>
                <c:pt idx="1461">
                  <c:v>8.358863428186611</c:v>
                </c:pt>
                <c:pt idx="1462">
                  <c:v>0.54000315576729807</c:v>
                </c:pt>
                <c:pt idx="1463">
                  <c:v>3.3395744754211192</c:v>
                </c:pt>
                <c:pt idx="1464">
                  <c:v>0.55577194943417263</c:v>
                </c:pt>
                <c:pt idx="1465">
                  <c:v>2.783409351501867</c:v>
                </c:pt>
                <c:pt idx="1466">
                  <c:v>9.1177039370037818</c:v>
                </c:pt>
                <c:pt idx="1467">
                  <c:v>9.7435090352718774</c:v>
                </c:pt>
                <c:pt idx="1468">
                  <c:v>3.1086621507051628</c:v>
                </c:pt>
                <c:pt idx="1469">
                  <c:v>1.7505798694830099</c:v>
                </c:pt>
                <c:pt idx="1470">
                  <c:v>3.83213549771826</c:v>
                </c:pt>
                <c:pt idx="1471">
                  <c:v>3.976496095364801</c:v>
                </c:pt>
                <c:pt idx="1472">
                  <c:v>4.5369769639674207</c:v>
                </c:pt>
                <c:pt idx="1473">
                  <c:v>6.5659729645100651</c:v>
                </c:pt>
                <c:pt idx="1474">
                  <c:v>5.6566347610981333</c:v>
                </c:pt>
                <c:pt idx="1475">
                  <c:v>6.2275123579349057</c:v>
                </c:pt>
                <c:pt idx="1476">
                  <c:v>8.2218541992897283</c:v>
                </c:pt>
                <c:pt idx="1477">
                  <c:v>5.8151548455266369</c:v>
                </c:pt>
                <c:pt idx="1478">
                  <c:v>2.505797663952567</c:v>
                </c:pt>
                <c:pt idx="1479">
                  <c:v>10</c:v>
                </c:pt>
                <c:pt idx="1480">
                  <c:v>3.6867439240766799</c:v>
                </c:pt>
                <c:pt idx="1481">
                  <c:v>3.899270653678752</c:v>
                </c:pt>
                <c:pt idx="1482">
                  <c:v>5.5972240694116424</c:v>
                </c:pt>
                <c:pt idx="1483">
                  <c:v>3.3501221522190132</c:v>
                </c:pt>
                <c:pt idx="1484">
                  <c:v>7.6770138461259849</c:v>
                </c:pt>
                <c:pt idx="1485">
                  <c:v>4.4490672614799323</c:v>
                </c:pt>
                <c:pt idx="1486">
                  <c:v>3.2152636726831003E-2</c:v>
                </c:pt>
                <c:pt idx="1487">
                  <c:v>5.1978832005506721</c:v>
                </c:pt>
                <c:pt idx="1488">
                  <c:v>6.4864084530391848</c:v>
                </c:pt>
                <c:pt idx="1489">
                  <c:v>0.31938515184443272</c:v>
                </c:pt>
                <c:pt idx="1490">
                  <c:v>0.81884545446641277</c:v>
                </c:pt>
                <c:pt idx="1491">
                  <c:v>5.656712182850387</c:v>
                </c:pt>
                <c:pt idx="1492">
                  <c:v>6.7503345050273342</c:v>
                </c:pt>
                <c:pt idx="1493">
                  <c:v>4.1387480045838334</c:v>
                </c:pt>
                <c:pt idx="1494">
                  <c:v>5.2118979041506792</c:v>
                </c:pt>
                <c:pt idx="1495">
                  <c:v>0.25097556155124839</c:v>
                </c:pt>
                <c:pt idx="1496">
                  <c:v>4.6124284246600427</c:v>
                </c:pt>
                <c:pt idx="1497">
                  <c:v>5.3995574212967732</c:v>
                </c:pt>
                <c:pt idx="1498">
                  <c:v>0.58399723612942922</c:v>
                </c:pt>
                <c:pt idx="1499">
                  <c:v>0</c:v>
                </c:pt>
                <c:pt idx="1500">
                  <c:v>9.9999999999999982</c:v>
                </c:pt>
                <c:pt idx="1501">
                  <c:v>3.8744357914697058</c:v>
                </c:pt>
                <c:pt idx="1502">
                  <c:v>1.5308533499314709</c:v>
                </c:pt>
                <c:pt idx="1503">
                  <c:v>1.3103262382640071</c:v>
                </c:pt>
                <c:pt idx="1504">
                  <c:v>2.924271202076961</c:v>
                </c:pt>
                <c:pt idx="1505">
                  <c:v>2.818453646811399</c:v>
                </c:pt>
                <c:pt idx="1506">
                  <c:v>3.5815762205766828</c:v>
                </c:pt>
                <c:pt idx="1507">
                  <c:v>0.73596281327481816</c:v>
                </c:pt>
                <c:pt idx="1508">
                  <c:v>3.3107377279357681</c:v>
                </c:pt>
                <c:pt idx="1509">
                  <c:v>3.5302757184184079</c:v>
                </c:pt>
                <c:pt idx="1510">
                  <c:v>6.2558475703653986</c:v>
                </c:pt>
                <c:pt idx="1511">
                  <c:v>1.792927055676768</c:v>
                </c:pt>
                <c:pt idx="1512">
                  <c:v>1.4586501366373781</c:v>
                </c:pt>
                <c:pt idx="1513">
                  <c:v>1.0470189229986859</c:v>
                </c:pt>
                <c:pt idx="1514">
                  <c:v>1.9994993963835579</c:v>
                </c:pt>
                <c:pt idx="1515">
                  <c:v>0.7265683698540939</c:v>
                </c:pt>
                <c:pt idx="1516">
                  <c:v>1.424719098940306</c:v>
                </c:pt>
                <c:pt idx="1517">
                  <c:v>4.9388827150994192</c:v>
                </c:pt>
                <c:pt idx="1518">
                  <c:v>0.67059709781383958</c:v>
                </c:pt>
                <c:pt idx="1519">
                  <c:v>1.0374681859133441</c:v>
                </c:pt>
                <c:pt idx="1520">
                  <c:v>2.576586510013708</c:v>
                </c:pt>
                <c:pt idx="1521">
                  <c:v>2.5527583368337958</c:v>
                </c:pt>
                <c:pt idx="1522">
                  <c:v>8.4888440737213546</c:v>
                </c:pt>
                <c:pt idx="1523">
                  <c:v>0</c:v>
                </c:pt>
                <c:pt idx="1524">
                  <c:v>0.79971888270425939</c:v>
                </c:pt>
                <c:pt idx="1525">
                  <c:v>1.2645221318511231</c:v>
                </c:pt>
                <c:pt idx="1526">
                  <c:v>4.2871380516203637</c:v>
                </c:pt>
                <c:pt idx="1527">
                  <c:v>1.020556962727365</c:v>
                </c:pt>
                <c:pt idx="1528">
                  <c:v>2.215657492839155</c:v>
                </c:pt>
                <c:pt idx="1529">
                  <c:v>2.233728827308374</c:v>
                </c:pt>
                <c:pt idx="1530">
                  <c:v>8.1129403786917482</c:v>
                </c:pt>
                <c:pt idx="1531">
                  <c:v>2.0102553539405599</c:v>
                </c:pt>
                <c:pt idx="1532">
                  <c:v>8.6923488281886936</c:v>
                </c:pt>
                <c:pt idx="1533">
                  <c:v>8.6044866523148524</c:v>
                </c:pt>
                <c:pt idx="1534">
                  <c:v>4.5650369578364138</c:v>
                </c:pt>
                <c:pt idx="1535">
                  <c:v>3.1594939027152371</c:v>
                </c:pt>
                <c:pt idx="1536">
                  <c:v>3.7386966625444278</c:v>
                </c:pt>
                <c:pt idx="1537">
                  <c:v>3.3537403210682308</c:v>
                </c:pt>
                <c:pt idx="1538">
                  <c:v>0.93923112033925837</c:v>
                </c:pt>
                <c:pt idx="1539">
                  <c:v>0.77034988564783247</c:v>
                </c:pt>
                <c:pt idx="1540">
                  <c:v>10</c:v>
                </c:pt>
                <c:pt idx="1541">
                  <c:v>3.4461849462412428</c:v>
                </c:pt>
                <c:pt idx="1542">
                  <c:v>1.5977984345166081</c:v>
                </c:pt>
                <c:pt idx="1543">
                  <c:v>0.5991125886474169</c:v>
                </c:pt>
                <c:pt idx="1544">
                  <c:v>1.778107867484128</c:v>
                </c:pt>
                <c:pt idx="1545">
                  <c:v>5.8045857955064646</c:v>
                </c:pt>
                <c:pt idx="1546">
                  <c:v>2.436464478838074</c:v>
                </c:pt>
                <c:pt idx="1547">
                  <c:v>0.52526574505979273</c:v>
                </c:pt>
                <c:pt idx="1548">
                  <c:v>3.7428764789878182</c:v>
                </c:pt>
                <c:pt idx="1549">
                  <c:v>9.1111695877521299</c:v>
                </c:pt>
                <c:pt idx="1550">
                  <c:v>7.9464386222336341</c:v>
                </c:pt>
                <c:pt idx="1551">
                  <c:v>4.9583746819710388</c:v>
                </c:pt>
                <c:pt idx="1552">
                  <c:v>0</c:v>
                </c:pt>
                <c:pt idx="1553">
                  <c:v>7.0839809303714212</c:v>
                </c:pt>
                <c:pt idx="1554">
                  <c:v>7.7052769826155547</c:v>
                </c:pt>
                <c:pt idx="1555">
                  <c:v>6.0231072396456682</c:v>
                </c:pt>
                <c:pt idx="1556">
                  <c:v>7.5691752650263062</c:v>
                </c:pt>
                <c:pt idx="1557">
                  <c:v>6.9824194794260883</c:v>
                </c:pt>
                <c:pt idx="1558">
                  <c:v>8.1056262689054357</c:v>
                </c:pt>
                <c:pt idx="1559">
                  <c:v>6.5919785884252722</c:v>
                </c:pt>
                <c:pt idx="1560">
                  <c:v>5.1551438154081541</c:v>
                </c:pt>
                <c:pt idx="1561">
                  <c:v>8.8244745313611173</c:v>
                </c:pt>
                <c:pt idx="1562">
                  <c:v>2.3402333421757908</c:v>
                </c:pt>
                <c:pt idx="1563">
                  <c:v>2.3956060770531629</c:v>
                </c:pt>
                <c:pt idx="1564">
                  <c:v>2.5322371342331831</c:v>
                </c:pt>
                <c:pt idx="1565">
                  <c:v>6.0143523139052668</c:v>
                </c:pt>
                <c:pt idx="1566">
                  <c:v>2.881392781623318</c:v>
                </c:pt>
                <c:pt idx="1567">
                  <c:v>9.2123352920399899</c:v>
                </c:pt>
                <c:pt idx="1568">
                  <c:v>2.209974359696814</c:v>
                </c:pt>
                <c:pt idx="1569">
                  <c:v>5.6372912640286819</c:v>
                </c:pt>
                <c:pt idx="1570">
                  <c:v>3.943703283747733</c:v>
                </c:pt>
                <c:pt idx="1571">
                  <c:v>6.3785183755189356</c:v>
                </c:pt>
                <c:pt idx="1572">
                  <c:v>3.7494443128727908</c:v>
                </c:pt>
                <c:pt idx="1573">
                  <c:v>0.9968884824748383</c:v>
                </c:pt>
                <c:pt idx="1574">
                  <c:v>9.8063484503627887</c:v>
                </c:pt>
                <c:pt idx="1575">
                  <c:v>1.701268560741344</c:v>
                </c:pt>
                <c:pt idx="1576">
                  <c:v>6.1616498445895376</c:v>
                </c:pt>
                <c:pt idx="1577">
                  <c:v>8.456268721465598</c:v>
                </c:pt>
                <c:pt idx="1578">
                  <c:v>7.6394693403252081</c:v>
                </c:pt>
                <c:pt idx="1579">
                  <c:v>0.13893974472026521</c:v>
                </c:pt>
                <c:pt idx="1580">
                  <c:v>4.0196571745417868</c:v>
                </c:pt>
                <c:pt idx="1581">
                  <c:v>0.80833136676296002</c:v>
                </c:pt>
                <c:pt idx="1582">
                  <c:v>0</c:v>
                </c:pt>
                <c:pt idx="1583">
                  <c:v>4.6229867960357973</c:v>
                </c:pt>
                <c:pt idx="1584">
                  <c:v>5.7778508740739376</c:v>
                </c:pt>
                <c:pt idx="1585">
                  <c:v>4.8501594944681896</c:v>
                </c:pt>
                <c:pt idx="1586">
                  <c:v>5.8296075098101046</c:v>
                </c:pt>
                <c:pt idx="1587">
                  <c:v>9.1422214601883098</c:v>
                </c:pt>
                <c:pt idx="1588">
                  <c:v>9.9999999999999982</c:v>
                </c:pt>
                <c:pt idx="1589">
                  <c:v>7.4553500934962038</c:v>
                </c:pt>
                <c:pt idx="1590">
                  <c:v>4.3148584960045806</c:v>
                </c:pt>
                <c:pt idx="1591">
                  <c:v>7.4151646145998846</c:v>
                </c:pt>
                <c:pt idx="1592">
                  <c:v>3.0644228270044649</c:v>
                </c:pt>
                <c:pt idx="1593">
                  <c:v>4.69871077224182</c:v>
                </c:pt>
                <c:pt idx="1594">
                  <c:v>6.4588650196163684</c:v>
                </c:pt>
                <c:pt idx="1595">
                  <c:v>3.5666981254290819</c:v>
                </c:pt>
                <c:pt idx="1596">
                  <c:v>1.3134526704019009</c:v>
                </c:pt>
                <c:pt idx="1597">
                  <c:v>8.3099863686844877</c:v>
                </c:pt>
                <c:pt idx="1598">
                  <c:v>7.0118083442371004</c:v>
                </c:pt>
                <c:pt idx="1599">
                  <c:v>7.4259807743747661</c:v>
                </c:pt>
                <c:pt idx="1600">
                  <c:v>5.0792630582608798</c:v>
                </c:pt>
                <c:pt idx="1601">
                  <c:v>5.9659807203385968</c:v>
                </c:pt>
                <c:pt idx="1602">
                  <c:v>0.37163411136470231</c:v>
                </c:pt>
                <c:pt idx="1603">
                  <c:v>3.3735671495000239</c:v>
                </c:pt>
                <c:pt idx="1604">
                  <c:v>5.8638415328346536</c:v>
                </c:pt>
                <c:pt idx="1605">
                  <c:v>9.4365538357597583</c:v>
                </c:pt>
                <c:pt idx="1606">
                  <c:v>1.163916977273931E-2</c:v>
                </c:pt>
                <c:pt idx="1607">
                  <c:v>2.4931860487087172</c:v>
                </c:pt>
                <c:pt idx="1608">
                  <c:v>7.3013537743287049</c:v>
                </c:pt>
                <c:pt idx="1609">
                  <c:v>1.183209681035674</c:v>
                </c:pt>
                <c:pt idx="1610">
                  <c:v>4.2272177256529266</c:v>
                </c:pt>
                <c:pt idx="1611">
                  <c:v>10</c:v>
                </c:pt>
                <c:pt idx="1612">
                  <c:v>5.7902617222260062</c:v>
                </c:pt>
                <c:pt idx="1613">
                  <c:v>7.2694515668276409</c:v>
                </c:pt>
                <c:pt idx="1614">
                  <c:v>0.83471608640057759</c:v>
                </c:pt>
                <c:pt idx="1615">
                  <c:v>5.0482570173165424</c:v>
                </c:pt>
                <c:pt idx="1616">
                  <c:v>0</c:v>
                </c:pt>
                <c:pt idx="1617">
                  <c:v>4.6775661847970236</c:v>
                </c:pt>
                <c:pt idx="1618">
                  <c:v>4.2954808819096009</c:v>
                </c:pt>
                <c:pt idx="1619">
                  <c:v>5.9268888342307049</c:v>
                </c:pt>
                <c:pt idx="1620">
                  <c:v>0</c:v>
                </c:pt>
                <c:pt idx="1621">
                  <c:v>1.088456503685461</c:v>
                </c:pt>
                <c:pt idx="1622">
                  <c:v>8.3420942914069229</c:v>
                </c:pt>
                <c:pt idx="1623">
                  <c:v>0.64105913790086855</c:v>
                </c:pt>
                <c:pt idx="1624">
                  <c:v>3.0073805717077522</c:v>
                </c:pt>
                <c:pt idx="1625">
                  <c:v>6.8350881457899906</c:v>
                </c:pt>
                <c:pt idx="1626">
                  <c:v>8.3557397071294126</c:v>
                </c:pt>
                <c:pt idx="1627">
                  <c:v>0.81300828286270532</c:v>
                </c:pt>
                <c:pt idx="1628">
                  <c:v>4.4944039362627626</c:v>
                </c:pt>
                <c:pt idx="1629">
                  <c:v>6.4336748741252441</c:v>
                </c:pt>
                <c:pt idx="1630">
                  <c:v>0.34662144684888779</c:v>
                </c:pt>
                <c:pt idx="1631">
                  <c:v>10</c:v>
                </c:pt>
                <c:pt idx="1632">
                  <c:v>9.229980532315686</c:v>
                </c:pt>
                <c:pt idx="1633">
                  <c:v>9.0594834132152062</c:v>
                </c:pt>
                <c:pt idx="1634">
                  <c:v>3.7364669156627741</c:v>
                </c:pt>
                <c:pt idx="1635">
                  <c:v>3.4355945110454682</c:v>
                </c:pt>
                <c:pt idx="1636">
                  <c:v>2.359566813107596</c:v>
                </c:pt>
                <c:pt idx="1637">
                  <c:v>3.2611036662317781</c:v>
                </c:pt>
                <c:pt idx="1638">
                  <c:v>4.5279626886420186</c:v>
                </c:pt>
                <c:pt idx="1639">
                  <c:v>3.9858443230540721</c:v>
                </c:pt>
                <c:pt idx="1640">
                  <c:v>4.4452620508430973</c:v>
                </c:pt>
                <c:pt idx="1641">
                  <c:v>2.7107931092200732</c:v>
                </c:pt>
                <c:pt idx="1642">
                  <c:v>0.1003906992130109</c:v>
                </c:pt>
                <c:pt idx="1643">
                  <c:v>5.5880744777044624</c:v>
                </c:pt>
                <c:pt idx="1644">
                  <c:v>5.1890859248106711</c:v>
                </c:pt>
                <c:pt idx="1645">
                  <c:v>8.5068994342904762</c:v>
                </c:pt>
                <c:pt idx="1646">
                  <c:v>2.3492874971968152</c:v>
                </c:pt>
                <c:pt idx="1647">
                  <c:v>3.2095036557455878</c:v>
                </c:pt>
                <c:pt idx="1648">
                  <c:v>2.5647213723893931</c:v>
                </c:pt>
                <c:pt idx="1649">
                  <c:v>8.0685979647495181</c:v>
                </c:pt>
                <c:pt idx="1650">
                  <c:v>5.3881161715673436</c:v>
                </c:pt>
                <c:pt idx="1651">
                  <c:v>5.2116387406987377</c:v>
                </c:pt>
                <c:pt idx="1652">
                  <c:v>7.602790137186652</c:v>
                </c:pt>
                <c:pt idx="1653">
                  <c:v>6.4164669147378897</c:v>
                </c:pt>
                <c:pt idx="1654">
                  <c:v>4.4409425649035583</c:v>
                </c:pt>
                <c:pt idx="1655">
                  <c:v>1.217415657651268</c:v>
                </c:pt>
                <c:pt idx="1656">
                  <c:v>8.0233224720920511</c:v>
                </c:pt>
                <c:pt idx="1657">
                  <c:v>0.68786999706654817</c:v>
                </c:pt>
                <c:pt idx="1658">
                  <c:v>6.5553148844542557</c:v>
                </c:pt>
                <c:pt idx="1659">
                  <c:v>7.9896546700409132</c:v>
                </c:pt>
                <c:pt idx="1660">
                  <c:v>7.2904544129154907</c:v>
                </c:pt>
                <c:pt idx="1661">
                  <c:v>5.9916930182652086</c:v>
                </c:pt>
                <c:pt idx="1662">
                  <c:v>7.4720819070083762</c:v>
                </c:pt>
                <c:pt idx="1663">
                  <c:v>0.47411116130784142</c:v>
                </c:pt>
                <c:pt idx="1664">
                  <c:v>9.5627259699368423</c:v>
                </c:pt>
                <c:pt idx="1665">
                  <c:v>9.2904803107088814</c:v>
                </c:pt>
                <c:pt idx="1666">
                  <c:v>7.6431829321779583</c:v>
                </c:pt>
                <c:pt idx="1667">
                  <c:v>2.1386148829029792</c:v>
                </c:pt>
                <c:pt idx="1668">
                  <c:v>3.2247924516357589</c:v>
                </c:pt>
                <c:pt idx="1669">
                  <c:v>3.1720134527501691</c:v>
                </c:pt>
                <c:pt idx="1670">
                  <c:v>8.0951330290883483</c:v>
                </c:pt>
                <c:pt idx="1671">
                  <c:v>0.6052097021703633</c:v>
                </c:pt>
                <c:pt idx="1672">
                  <c:v>5.2351449352542323</c:v>
                </c:pt>
                <c:pt idx="1673">
                  <c:v>10</c:v>
                </c:pt>
                <c:pt idx="1674">
                  <c:v>0</c:v>
                </c:pt>
                <c:pt idx="1675">
                  <c:v>5.3233123843511789</c:v>
                </c:pt>
                <c:pt idx="1676">
                  <c:v>2.87013494656409</c:v>
                </c:pt>
                <c:pt idx="1677">
                  <c:v>7.7629276466548864</c:v>
                </c:pt>
                <c:pt idx="1678">
                  <c:v>1.85564468820883</c:v>
                </c:pt>
                <c:pt idx="1679">
                  <c:v>7.0528091136607403</c:v>
                </c:pt>
                <c:pt idx="1680">
                  <c:v>0.19274617352416071</c:v>
                </c:pt>
                <c:pt idx="1681">
                  <c:v>1.917244598327599</c:v>
                </c:pt>
                <c:pt idx="1682">
                  <c:v>2.4702312184886348</c:v>
                </c:pt>
                <c:pt idx="1683">
                  <c:v>0.42344564099038551</c:v>
                </c:pt>
                <c:pt idx="1684">
                  <c:v>1.2593984574866679</c:v>
                </c:pt>
                <c:pt idx="1685">
                  <c:v>4.7489040085704257</c:v>
                </c:pt>
                <c:pt idx="1686">
                  <c:v>5.6772381845933966</c:v>
                </c:pt>
                <c:pt idx="1687">
                  <c:v>3.028181068631882</c:v>
                </c:pt>
                <c:pt idx="1688">
                  <c:v>3.534897988042506</c:v>
                </c:pt>
                <c:pt idx="1689">
                  <c:v>0</c:v>
                </c:pt>
                <c:pt idx="1690">
                  <c:v>5.1447252140709674</c:v>
                </c:pt>
                <c:pt idx="1691">
                  <c:v>1.5386175323621629</c:v>
                </c:pt>
                <c:pt idx="1692">
                  <c:v>9.5516493120160124</c:v>
                </c:pt>
                <c:pt idx="1693">
                  <c:v>10</c:v>
                </c:pt>
                <c:pt idx="1694">
                  <c:v>7.5330050458932201</c:v>
                </c:pt>
                <c:pt idx="1695">
                  <c:v>9.9423961738208249</c:v>
                </c:pt>
                <c:pt idx="1696">
                  <c:v>1.0866285882173139</c:v>
                </c:pt>
                <c:pt idx="1697">
                  <c:v>8.2405594266508597</c:v>
                </c:pt>
                <c:pt idx="1698">
                  <c:v>2.8830733129975599</c:v>
                </c:pt>
                <c:pt idx="1699">
                  <c:v>1.3846959027292689</c:v>
                </c:pt>
                <c:pt idx="1700">
                  <c:v>1.0058006116799649</c:v>
                </c:pt>
                <c:pt idx="1701">
                  <c:v>9.5294707074950686</c:v>
                </c:pt>
                <c:pt idx="1702">
                  <c:v>7.0156566728400511</c:v>
                </c:pt>
                <c:pt idx="1703">
                  <c:v>3.7865017792214588</c:v>
                </c:pt>
                <c:pt idx="1704">
                  <c:v>1.527555255934713</c:v>
                </c:pt>
                <c:pt idx="1705">
                  <c:v>9.1616502781509048</c:v>
                </c:pt>
                <c:pt idx="1706">
                  <c:v>5.2725057387328027</c:v>
                </c:pt>
                <c:pt idx="1707">
                  <c:v>8.0944708463667325</c:v>
                </c:pt>
                <c:pt idx="1708">
                  <c:v>6.0498787941403318</c:v>
                </c:pt>
                <c:pt idx="1709">
                  <c:v>5.2235490382662118</c:v>
                </c:pt>
                <c:pt idx="1710">
                  <c:v>9.4056690644497216</c:v>
                </c:pt>
                <c:pt idx="1711">
                  <c:v>2.0274076807842021</c:v>
                </c:pt>
                <c:pt idx="1712">
                  <c:v>10</c:v>
                </c:pt>
                <c:pt idx="1713">
                  <c:v>6.2507835143646906</c:v>
                </c:pt>
                <c:pt idx="1714">
                  <c:v>0</c:v>
                </c:pt>
                <c:pt idx="1715">
                  <c:v>5.2502546846194802</c:v>
                </c:pt>
                <c:pt idx="1716">
                  <c:v>1.7680204454366459</c:v>
                </c:pt>
                <c:pt idx="1717">
                  <c:v>6.637778909368337</c:v>
                </c:pt>
                <c:pt idx="1718">
                  <c:v>5.5577569540367211</c:v>
                </c:pt>
                <c:pt idx="1719">
                  <c:v>0.55050387961487091</c:v>
                </c:pt>
                <c:pt idx="1720">
                  <c:v>2.6241021958977808</c:v>
                </c:pt>
                <c:pt idx="1721">
                  <c:v>2.4615522028101542</c:v>
                </c:pt>
                <c:pt idx="1722">
                  <c:v>4.1147056237491322</c:v>
                </c:pt>
                <c:pt idx="1723">
                  <c:v>3.2879682408839699</c:v>
                </c:pt>
                <c:pt idx="1724">
                  <c:v>3.9529616624515689</c:v>
                </c:pt>
                <c:pt idx="1725">
                  <c:v>2.6048131359236879</c:v>
                </c:pt>
                <c:pt idx="1726">
                  <c:v>1.168605770449676</c:v>
                </c:pt>
                <c:pt idx="1727">
                  <c:v>2.6642774128348341</c:v>
                </c:pt>
                <c:pt idx="1728">
                  <c:v>0.10388803743975369</c:v>
                </c:pt>
                <c:pt idx="1729">
                  <c:v>4.0268991114889641</c:v>
                </c:pt>
                <c:pt idx="1730">
                  <c:v>1.801809391721503</c:v>
                </c:pt>
                <c:pt idx="1731">
                  <c:v>3.2404684652729512</c:v>
                </c:pt>
                <c:pt idx="1732">
                  <c:v>7.6609764926284099</c:v>
                </c:pt>
                <c:pt idx="1733">
                  <c:v>4.4622077592397922</c:v>
                </c:pt>
                <c:pt idx="1734">
                  <c:v>3.343643915750441</c:v>
                </c:pt>
                <c:pt idx="1735">
                  <c:v>4.9745267702183646</c:v>
                </c:pt>
                <c:pt idx="1736">
                  <c:v>0.38939664968881149</c:v>
                </c:pt>
                <c:pt idx="1737">
                  <c:v>4.181042617822861</c:v>
                </c:pt>
                <c:pt idx="1738">
                  <c:v>4.2539153669918859</c:v>
                </c:pt>
                <c:pt idx="1739">
                  <c:v>5.7755920261116156</c:v>
                </c:pt>
                <c:pt idx="1740">
                  <c:v>8.5840811986059862</c:v>
                </c:pt>
                <c:pt idx="1741">
                  <c:v>7.4293497673153519</c:v>
                </c:pt>
                <c:pt idx="1742">
                  <c:v>10</c:v>
                </c:pt>
                <c:pt idx="1743">
                  <c:v>0</c:v>
                </c:pt>
                <c:pt idx="1744">
                  <c:v>2.464215855027446</c:v>
                </c:pt>
                <c:pt idx="1745">
                  <c:v>1.96507668078414</c:v>
                </c:pt>
                <c:pt idx="1746">
                  <c:v>2.718885976731535</c:v>
                </c:pt>
                <c:pt idx="1747">
                  <c:v>2.043002488802502</c:v>
                </c:pt>
                <c:pt idx="1748">
                  <c:v>9.3894028722488461</c:v>
                </c:pt>
                <c:pt idx="1749">
                  <c:v>4.4407872148329224</c:v>
                </c:pt>
                <c:pt idx="1750">
                  <c:v>9.4180095443983909</c:v>
                </c:pt>
                <c:pt idx="1751">
                  <c:v>3.5696770266220308</c:v>
                </c:pt>
                <c:pt idx="1752">
                  <c:v>6.8434230310339732</c:v>
                </c:pt>
                <c:pt idx="1753">
                  <c:v>8.4799033981434242</c:v>
                </c:pt>
                <c:pt idx="1754">
                  <c:v>3.7354406871966561</c:v>
                </c:pt>
                <c:pt idx="1755">
                  <c:v>2.350587759972913</c:v>
                </c:pt>
                <c:pt idx="1756">
                  <c:v>2.968411763676854E-2</c:v>
                </c:pt>
                <c:pt idx="1757">
                  <c:v>3.297284452105679</c:v>
                </c:pt>
                <c:pt idx="1758">
                  <c:v>4.869004502920018</c:v>
                </c:pt>
                <c:pt idx="1759">
                  <c:v>6.8321762317660513</c:v>
                </c:pt>
                <c:pt idx="1760">
                  <c:v>3.7284924391090519</c:v>
                </c:pt>
                <c:pt idx="1761">
                  <c:v>5.6148436354308711</c:v>
                </c:pt>
                <c:pt idx="1762">
                  <c:v>5.1392938181781052</c:v>
                </c:pt>
                <c:pt idx="1763">
                  <c:v>1.8806317908585171</c:v>
                </c:pt>
                <c:pt idx="1764">
                  <c:v>1.808309565328188</c:v>
                </c:pt>
                <c:pt idx="1765">
                  <c:v>6.499847459117345</c:v>
                </c:pt>
                <c:pt idx="1766">
                  <c:v>6.0334685969247461</c:v>
                </c:pt>
                <c:pt idx="1767">
                  <c:v>3.6784434962117518</c:v>
                </c:pt>
                <c:pt idx="1768">
                  <c:v>7.1355261930292357</c:v>
                </c:pt>
                <c:pt idx="1769">
                  <c:v>2.3517653698100518</c:v>
                </c:pt>
                <c:pt idx="1770">
                  <c:v>9.4231945202778711</c:v>
                </c:pt>
                <c:pt idx="1771">
                  <c:v>4.9014652496662263</c:v>
                </c:pt>
                <c:pt idx="1772">
                  <c:v>4.2157490501999053</c:v>
                </c:pt>
                <c:pt idx="1773">
                  <c:v>8.8392706403321739</c:v>
                </c:pt>
                <c:pt idx="1774">
                  <c:v>4.9112310316770658E-3</c:v>
                </c:pt>
                <c:pt idx="1775">
                  <c:v>6.3106472810791656</c:v>
                </c:pt>
                <c:pt idx="1776">
                  <c:v>2.923626181369325</c:v>
                </c:pt>
                <c:pt idx="1777">
                  <c:v>7.2799260257024061</c:v>
                </c:pt>
                <c:pt idx="1778">
                  <c:v>0.55114247507933212</c:v>
                </c:pt>
                <c:pt idx="1779">
                  <c:v>5.775216994073948</c:v>
                </c:pt>
                <c:pt idx="1780">
                  <c:v>9.307715310079983</c:v>
                </c:pt>
                <c:pt idx="1781">
                  <c:v>2.7018653235443169</c:v>
                </c:pt>
                <c:pt idx="1782">
                  <c:v>1.969330387809759</c:v>
                </c:pt>
                <c:pt idx="1783">
                  <c:v>4.6797380061163523</c:v>
                </c:pt>
                <c:pt idx="1784">
                  <c:v>0.78050674392141062</c:v>
                </c:pt>
                <c:pt idx="1785">
                  <c:v>0.85332434103158206</c:v>
                </c:pt>
                <c:pt idx="1786">
                  <c:v>7.2955553381517966</c:v>
                </c:pt>
                <c:pt idx="1787">
                  <c:v>6.7047720561727946</c:v>
                </c:pt>
                <c:pt idx="1788">
                  <c:v>0</c:v>
                </c:pt>
                <c:pt idx="1789">
                  <c:v>3.5128788188357039</c:v>
                </c:pt>
                <c:pt idx="1790">
                  <c:v>2.5754811352495159</c:v>
                </c:pt>
                <c:pt idx="1791">
                  <c:v>10</c:v>
                </c:pt>
                <c:pt idx="1792">
                  <c:v>8.8433705795151134</c:v>
                </c:pt>
                <c:pt idx="1793">
                  <c:v>6.6640889711661613</c:v>
                </c:pt>
                <c:pt idx="1794">
                  <c:v>9.5653077452278161</c:v>
                </c:pt>
                <c:pt idx="1795">
                  <c:v>8.8653126090891146</c:v>
                </c:pt>
                <c:pt idx="1796">
                  <c:v>6.633113245577027</c:v>
                </c:pt>
                <c:pt idx="1797">
                  <c:v>6.3578490277021418</c:v>
                </c:pt>
                <c:pt idx="1798">
                  <c:v>4.7442694048482332</c:v>
                </c:pt>
                <c:pt idx="1799">
                  <c:v>7.4043813878829869</c:v>
                </c:pt>
                <c:pt idx="1800">
                  <c:v>1.821998402420518</c:v>
                </c:pt>
                <c:pt idx="1801">
                  <c:v>5.794638054124051</c:v>
                </c:pt>
                <c:pt idx="1802">
                  <c:v>0</c:v>
                </c:pt>
                <c:pt idx="1803">
                  <c:v>2.056819939523554</c:v>
                </c:pt>
                <c:pt idx="1804">
                  <c:v>4.0108978335390661</c:v>
                </c:pt>
                <c:pt idx="1805">
                  <c:v>4.9210015734577306</c:v>
                </c:pt>
                <c:pt idx="1806">
                  <c:v>2.633483637400436</c:v>
                </c:pt>
                <c:pt idx="1807">
                  <c:v>6.1794646846508892</c:v>
                </c:pt>
                <c:pt idx="1808">
                  <c:v>5.4804736137763869E-3</c:v>
                </c:pt>
                <c:pt idx="1809">
                  <c:v>5.1880193067974538</c:v>
                </c:pt>
                <c:pt idx="1810">
                  <c:v>4.0660231780238831</c:v>
                </c:pt>
                <c:pt idx="1811">
                  <c:v>4.9829625266714306</c:v>
                </c:pt>
                <c:pt idx="1812">
                  <c:v>3.6502372955903111</c:v>
                </c:pt>
                <c:pt idx="1813">
                  <c:v>8.9900342164840996</c:v>
                </c:pt>
                <c:pt idx="1814">
                  <c:v>3.6589845840935791</c:v>
                </c:pt>
                <c:pt idx="1815">
                  <c:v>2.226975649317287</c:v>
                </c:pt>
                <c:pt idx="1816">
                  <c:v>5.7034439867131388</c:v>
                </c:pt>
                <c:pt idx="1817">
                  <c:v>0.88129610824396032</c:v>
                </c:pt>
                <c:pt idx="1818">
                  <c:v>3.8462693640778509</c:v>
                </c:pt>
                <c:pt idx="1819">
                  <c:v>4.2869887617648521</c:v>
                </c:pt>
                <c:pt idx="1820">
                  <c:v>3.79876670274952</c:v>
                </c:pt>
                <c:pt idx="1821">
                  <c:v>5.6128816224366123</c:v>
                </c:pt>
                <c:pt idx="1822">
                  <c:v>8.8818867226152278</c:v>
                </c:pt>
                <c:pt idx="1823">
                  <c:v>10</c:v>
                </c:pt>
                <c:pt idx="1824">
                  <c:v>5.2433617701523607</c:v>
                </c:pt>
                <c:pt idx="1825">
                  <c:v>2.1689851687952619</c:v>
                </c:pt>
                <c:pt idx="1826">
                  <c:v>3.9531294805583701</c:v>
                </c:pt>
                <c:pt idx="1827">
                  <c:v>0.88607115066753595</c:v>
                </c:pt>
                <c:pt idx="1828">
                  <c:v>3.134515494270794</c:v>
                </c:pt>
                <c:pt idx="1829">
                  <c:v>4.5334909946762192</c:v>
                </c:pt>
                <c:pt idx="1830">
                  <c:v>3.2685048958138698</c:v>
                </c:pt>
                <c:pt idx="1831">
                  <c:v>6.9994842603544836</c:v>
                </c:pt>
                <c:pt idx="1832">
                  <c:v>0.81688167355673791</c:v>
                </c:pt>
                <c:pt idx="1833">
                  <c:v>1.4738320101586639</c:v>
                </c:pt>
                <c:pt idx="1834">
                  <c:v>1.461717472819664</c:v>
                </c:pt>
                <c:pt idx="1835">
                  <c:v>1.109135998150758</c:v>
                </c:pt>
                <c:pt idx="1836">
                  <c:v>2.300715238153209</c:v>
                </c:pt>
                <c:pt idx="1837">
                  <c:v>8.2168167299098442</c:v>
                </c:pt>
                <c:pt idx="1838">
                  <c:v>6.4789952851875432</c:v>
                </c:pt>
                <c:pt idx="1839">
                  <c:v>3.8400676577175008</c:v>
                </c:pt>
                <c:pt idx="1840">
                  <c:v>7.0229925566872797</c:v>
                </c:pt>
                <c:pt idx="1841">
                  <c:v>5.0065492542677719</c:v>
                </c:pt>
                <c:pt idx="1842">
                  <c:v>5.3721327282840248</c:v>
                </c:pt>
                <c:pt idx="1843">
                  <c:v>4.6587012867842557</c:v>
                </c:pt>
                <c:pt idx="1844">
                  <c:v>10</c:v>
                </c:pt>
                <c:pt idx="1845">
                  <c:v>2.8377926836200138</c:v>
                </c:pt>
                <c:pt idx="1846">
                  <c:v>7.9526010185802134</c:v>
                </c:pt>
                <c:pt idx="1847">
                  <c:v>0.79110213335801194</c:v>
                </c:pt>
                <c:pt idx="1848">
                  <c:v>8.642878180175682</c:v>
                </c:pt>
                <c:pt idx="1849">
                  <c:v>2.8374414013016351</c:v>
                </c:pt>
                <c:pt idx="1850">
                  <c:v>8.8031772287834542</c:v>
                </c:pt>
                <c:pt idx="1851">
                  <c:v>0.70970129642488611</c:v>
                </c:pt>
                <c:pt idx="1852">
                  <c:v>6.429514192828651</c:v>
                </c:pt>
                <c:pt idx="1853">
                  <c:v>2.1791250369478878</c:v>
                </c:pt>
                <c:pt idx="1854">
                  <c:v>6.1418065315442529</c:v>
                </c:pt>
                <c:pt idx="1855">
                  <c:v>4.4858782229420564</c:v>
                </c:pt>
                <c:pt idx="1856">
                  <c:v>0</c:v>
                </c:pt>
                <c:pt idx="1857">
                  <c:v>4.064952140758213</c:v>
                </c:pt>
                <c:pt idx="1858">
                  <c:v>5.4780871061271226</c:v>
                </c:pt>
                <c:pt idx="1859">
                  <c:v>3.7773999667685612</c:v>
                </c:pt>
                <c:pt idx="1860">
                  <c:v>0</c:v>
                </c:pt>
                <c:pt idx="1861">
                  <c:v>8.4689582283582503</c:v>
                </c:pt>
                <c:pt idx="1862">
                  <c:v>4.3346150767127618</c:v>
                </c:pt>
                <c:pt idx="1863">
                  <c:v>5.7048014228490844</c:v>
                </c:pt>
                <c:pt idx="1864">
                  <c:v>5.5070472377205144</c:v>
                </c:pt>
                <c:pt idx="1865">
                  <c:v>4.9102848672721846</c:v>
                </c:pt>
                <c:pt idx="1866">
                  <c:v>2.9953816538061799</c:v>
                </c:pt>
                <c:pt idx="1867">
                  <c:v>3.7279047720165419</c:v>
                </c:pt>
                <c:pt idx="1868">
                  <c:v>5.4407505175482136</c:v>
                </c:pt>
                <c:pt idx="1869">
                  <c:v>0.13329521414742451</c:v>
                </c:pt>
                <c:pt idx="1870">
                  <c:v>4.0024447224578719</c:v>
                </c:pt>
                <c:pt idx="1871">
                  <c:v>9.5634842042128003</c:v>
                </c:pt>
                <c:pt idx="1872">
                  <c:v>8.0032703548860002</c:v>
                </c:pt>
                <c:pt idx="1873">
                  <c:v>7.6835039980884723</c:v>
                </c:pt>
                <c:pt idx="1874">
                  <c:v>2.3310001561702158</c:v>
                </c:pt>
                <c:pt idx="1875">
                  <c:v>10</c:v>
                </c:pt>
                <c:pt idx="1876">
                  <c:v>8.5180678202741351</c:v>
                </c:pt>
                <c:pt idx="1877">
                  <c:v>3.2704094811106308</c:v>
                </c:pt>
                <c:pt idx="1878">
                  <c:v>6.5727072250321052</c:v>
                </c:pt>
                <c:pt idx="1879">
                  <c:v>4.7692066229312271</c:v>
                </c:pt>
                <c:pt idx="1880">
                  <c:v>2.7142379102498322</c:v>
                </c:pt>
                <c:pt idx="1881">
                  <c:v>2.811843028133731</c:v>
                </c:pt>
                <c:pt idx="1882">
                  <c:v>2.2255605400722791</c:v>
                </c:pt>
                <c:pt idx="1883">
                  <c:v>8.4540962560471353</c:v>
                </c:pt>
                <c:pt idx="1884">
                  <c:v>5.0868260429487333E-2</c:v>
                </c:pt>
                <c:pt idx="1885">
                  <c:v>2.2394267545494322</c:v>
                </c:pt>
                <c:pt idx="1886">
                  <c:v>3.6646540347660439</c:v>
                </c:pt>
                <c:pt idx="1887">
                  <c:v>4.5971514169692451</c:v>
                </c:pt>
                <c:pt idx="1888">
                  <c:v>7.3365455381553923E-2</c:v>
                </c:pt>
                <c:pt idx="1889">
                  <c:v>3.282454362720264</c:v>
                </c:pt>
                <c:pt idx="1890">
                  <c:v>6.3669396859378109</c:v>
                </c:pt>
                <c:pt idx="1891">
                  <c:v>7.4368492418234222</c:v>
                </c:pt>
                <c:pt idx="1892">
                  <c:v>1.7357787598596019</c:v>
                </c:pt>
                <c:pt idx="1893">
                  <c:v>4.6445745772984894</c:v>
                </c:pt>
                <c:pt idx="1894">
                  <c:v>3.3258025011182899</c:v>
                </c:pt>
                <c:pt idx="1895">
                  <c:v>2.1526472665963108</c:v>
                </c:pt>
                <c:pt idx="1896">
                  <c:v>1.4593115209968159</c:v>
                </c:pt>
                <c:pt idx="1897">
                  <c:v>4.2539553669288974</c:v>
                </c:pt>
                <c:pt idx="1898">
                  <c:v>7.4197020583081654</c:v>
                </c:pt>
                <c:pt idx="1899">
                  <c:v>1.757738871038399</c:v>
                </c:pt>
                <c:pt idx="1900">
                  <c:v>6.34324574219493</c:v>
                </c:pt>
                <c:pt idx="1901">
                  <c:v>3.661957536292197</c:v>
                </c:pt>
                <c:pt idx="1902">
                  <c:v>4.0112230656451464</c:v>
                </c:pt>
                <c:pt idx="1903">
                  <c:v>7.2861824928037588</c:v>
                </c:pt>
                <c:pt idx="1904">
                  <c:v>4.5769326383148208</c:v>
                </c:pt>
                <c:pt idx="1905">
                  <c:v>1.710622222323585</c:v>
                </c:pt>
                <c:pt idx="1906">
                  <c:v>10</c:v>
                </c:pt>
                <c:pt idx="1907">
                  <c:v>7.2637322780960432</c:v>
                </c:pt>
                <c:pt idx="1908">
                  <c:v>8.1985992033491435</c:v>
                </c:pt>
                <c:pt idx="1909">
                  <c:v>0.8904467701146106</c:v>
                </c:pt>
                <c:pt idx="1910">
                  <c:v>6.2066124498774489</c:v>
                </c:pt>
                <c:pt idx="1911">
                  <c:v>2.7465625479635731</c:v>
                </c:pt>
                <c:pt idx="1912">
                  <c:v>5.5940812396696522</c:v>
                </c:pt>
                <c:pt idx="1913">
                  <c:v>1.787283945491988</c:v>
                </c:pt>
                <c:pt idx="1914">
                  <c:v>2.980194056837937</c:v>
                </c:pt>
                <c:pt idx="1915">
                  <c:v>7.5453688931736664</c:v>
                </c:pt>
                <c:pt idx="1916">
                  <c:v>6.7461640363455002</c:v>
                </c:pt>
                <c:pt idx="1917">
                  <c:v>0</c:v>
                </c:pt>
                <c:pt idx="1918">
                  <c:v>6.0919417768995956</c:v>
                </c:pt>
                <c:pt idx="1919">
                  <c:v>1.9088013178586301</c:v>
                </c:pt>
                <c:pt idx="1920">
                  <c:v>7.2718396585980747</c:v>
                </c:pt>
                <c:pt idx="1921">
                  <c:v>0.89003061778403181</c:v>
                </c:pt>
                <c:pt idx="1922">
                  <c:v>2.5801031541360411</c:v>
                </c:pt>
                <c:pt idx="1923">
                  <c:v>4.338466554040318</c:v>
                </c:pt>
                <c:pt idx="1924">
                  <c:v>6.3223912890946456</c:v>
                </c:pt>
                <c:pt idx="1925">
                  <c:v>5.9837661891230001</c:v>
                </c:pt>
                <c:pt idx="1926">
                  <c:v>1.9904143410063879</c:v>
                </c:pt>
                <c:pt idx="1927">
                  <c:v>1.521613710643184</c:v>
                </c:pt>
                <c:pt idx="1928">
                  <c:v>5.4578798173526808</c:v>
                </c:pt>
                <c:pt idx="1929">
                  <c:v>4.3058438717565446</c:v>
                </c:pt>
                <c:pt idx="1930">
                  <c:v>1.1675993696720619</c:v>
                </c:pt>
                <c:pt idx="1931">
                  <c:v>2.4241049502789069</c:v>
                </c:pt>
                <c:pt idx="1932">
                  <c:v>2.2951245565313689</c:v>
                </c:pt>
                <c:pt idx="1933">
                  <c:v>3.9929666821622352</c:v>
                </c:pt>
                <c:pt idx="1934">
                  <c:v>2.473215780182362</c:v>
                </c:pt>
                <c:pt idx="1935">
                  <c:v>10</c:v>
                </c:pt>
                <c:pt idx="1936">
                  <c:v>4.3440700557730167</c:v>
                </c:pt>
                <c:pt idx="1937">
                  <c:v>7.3492840346276003</c:v>
                </c:pt>
                <c:pt idx="1938">
                  <c:v>0.43070542411253709</c:v>
                </c:pt>
                <c:pt idx="1939">
                  <c:v>6.7330633373046318</c:v>
                </c:pt>
                <c:pt idx="1940">
                  <c:v>2.1412343887660059</c:v>
                </c:pt>
                <c:pt idx="1941">
                  <c:v>2.849357125986463</c:v>
                </c:pt>
                <c:pt idx="1942">
                  <c:v>0</c:v>
                </c:pt>
                <c:pt idx="1943">
                  <c:v>6.4579177894154576</c:v>
                </c:pt>
                <c:pt idx="1944">
                  <c:v>1.301468195841466</c:v>
                </c:pt>
                <c:pt idx="1945">
                  <c:v>2.426671888186799</c:v>
                </c:pt>
                <c:pt idx="1946">
                  <c:v>1.4642544127306121</c:v>
                </c:pt>
                <c:pt idx="1947">
                  <c:v>3.319865730362082</c:v>
                </c:pt>
                <c:pt idx="1948">
                  <c:v>5.0737424050972644</c:v>
                </c:pt>
                <c:pt idx="1949">
                  <c:v>5.3766810405095713</c:v>
                </c:pt>
                <c:pt idx="1950">
                  <c:v>1.4336774777282499</c:v>
                </c:pt>
                <c:pt idx="1951">
                  <c:v>2.9980488896118311</c:v>
                </c:pt>
                <c:pt idx="1952">
                  <c:v>1.911622906359465</c:v>
                </c:pt>
                <c:pt idx="1953">
                  <c:v>6.308133348569088</c:v>
                </c:pt>
                <c:pt idx="1954">
                  <c:v>5.4230612673489764</c:v>
                </c:pt>
                <c:pt idx="1955">
                  <c:v>1.114067629988603</c:v>
                </c:pt>
                <c:pt idx="1956">
                  <c:v>3.4461137808885729</c:v>
                </c:pt>
                <c:pt idx="1957">
                  <c:v>6.1267360031542948</c:v>
                </c:pt>
                <c:pt idx="1958">
                  <c:v>7.2797344465832738</c:v>
                </c:pt>
                <c:pt idx="1959">
                  <c:v>3.1498988597243449</c:v>
                </c:pt>
                <c:pt idx="1960">
                  <c:v>0</c:v>
                </c:pt>
                <c:pt idx="1961">
                  <c:v>1.035016469698784</c:v>
                </c:pt>
                <c:pt idx="1962">
                  <c:v>4.9216506399022801</c:v>
                </c:pt>
                <c:pt idx="1963">
                  <c:v>5.6296829599495286</c:v>
                </c:pt>
                <c:pt idx="1964">
                  <c:v>4.4392554737731631</c:v>
                </c:pt>
                <c:pt idx="1965">
                  <c:v>7.6537034345934369</c:v>
                </c:pt>
                <c:pt idx="1966">
                  <c:v>0.95141097711533762</c:v>
                </c:pt>
                <c:pt idx="1967">
                  <c:v>6.0404444740083969</c:v>
                </c:pt>
                <c:pt idx="1968">
                  <c:v>9.0705669598429015</c:v>
                </c:pt>
                <c:pt idx="1969">
                  <c:v>4.9077590748082551</c:v>
                </c:pt>
                <c:pt idx="1970">
                  <c:v>7.0918885907218856</c:v>
                </c:pt>
                <c:pt idx="1971">
                  <c:v>0.60394091129403316</c:v>
                </c:pt>
                <c:pt idx="1972">
                  <c:v>6.7485803495915704</c:v>
                </c:pt>
                <c:pt idx="1973">
                  <c:v>10</c:v>
                </c:pt>
                <c:pt idx="1974">
                  <c:v>1.575768785284114</c:v>
                </c:pt>
                <c:pt idx="1975">
                  <c:v>7.7273492121779137</c:v>
                </c:pt>
                <c:pt idx="1976">
                  <c:v>3.2944568231279399</c:v>
                </c:pt>
                <c:pt idx="1977">
                  <c:v>3.564135308081656</c:v>
                </c:pt>
                <c:pt idx="1978">
                  <c:v>0.45500583188013582</c:v>
                </c:pt>
                <c:pt idx="1979">
                  <c:v>1.7120155073428469</c:v>
                </c:pt>
                <c:pt idx="1980">
                  <c:v>7.2849162093910396</c:v>
                </c:pt>
                <c:pt idx="1981">
                  <c:v>1.3744391235048681</c:v>
                </c:pt>
                <c:pt idx="1982">
                  <c:v>7.4756556834789718</c:v>
                </c:pt>
                <c:pt idx="1983">
                  <c:v>4.129586922973794</c:v>
                </c:pt>
                <c:pt idx="1984">
                  <c:v>5.3484226695903407</c:v>
                </c:pt>
                <c:pt idx="1985">
                  <c:v>1.9738353344524331</c:v>
                </c:pt>
                <c:pt idx="1986">
                  <c:v>4.306207343991753</c:v>
                </c:pt>
                <c:pt idx="1987">
                  <c:v>7.0035724567915523</c:v>
                </c:pt>
                <c:pt idx="1988">
                  <c:v>2.971501597001553</c:v>
                </c:pt>
                <c:pt idx="1989">
                  <c:v>6.155333123711368</c:v>
                </c:pt>
                <c:pt idx="1990">
                  <c:v>10</c:v>
                </c:pt>
                <c:pt idx="1991">
                  <c:v>4.7313933822133691</c:v>
                </c:pt>
                <c:pt idx="1992">
                  <c:v>6.3531265390750153</c:v>
                </c:pt>
                <c:pt idx="1993">
                  <c:v>8.6018344765440169</c:v>
                </c:pt>
                <c:pt idx="1994">
                  <c:v>4.7073414877019966</c:v>
                </c:pt>
                <c:pt idx="1995">
                  <c:v>6.297524938929759</c:v>
                </c:pt>
                <c:pt idx="1996">
                  <c:v>3.751957322040298</c:v>
                </c:pt>
                <c:pt idx="1997">
                  <c:v>2.977234903912545</c:v>
                </c:pt>
                <c:pt idx="1998">
                  <c:v>3.4654177213962831</c:v>
                </c:pt>
                <c:pt idx="1999">
                  <c:v>7.3178984712319899</c:v>
                </c:pt>
                <c:pt idx="2000">
                  <c:v>0</c:v>
                </c:pt>
                <c:pt idx="2001">
                  <c:v>4.1831457160019996</c:v>
                </c:pt>
                <c:pt idx="2002">
                  <c:v>0.23375492525450481</c:v>
                </c:pt>
                <c:pt idx="2003">
                  <c:v>7.9370767058644294</c:v>
                </c:pt>
                <c:pt idx="2004">
                  <c:v>6.3664143581649837</c:v>
                </c:pt>
                <c:pt idx="2005">
                  <c:v>7.0240047496119287</c:v>
                </c:pt>
                <c:pt idx="2006">
                  <c:v>2.8046373713539592</c:v>
                </c:pt>
                <c:pt idx="2007">
                  <c:v>1.139172748586847</c:v>
                </c:pt>
                <c:pt idx="2008">
                  <c:v>8.3271127636378957</c:v>
                </c:pt>
                <c:pt idx="2009">
                  <c:v>4.4652471893836658</c:v>
                </c:pt>
                <c:pt idx="2010">
                  <c:v>10</c:v>
                </c:pt>
                <c:pt idx="2011">
                  <c:v>7.7202611857885914</c:v>
                </c:pt>
                <c:pt idx="2012">
                  <c:v>1.6994355316451111</c:v>
                </c:pt>
                <c:pt idx="2013">
                  <c:v>8.7970484545023364</c:v>
                </c:pt>
                <c:pt idx="2014">
                  <c:v>6.6803681444117027</c:v>
                </c:pt>
                <c:pt idx="2015">
                  <c:v>8.460240068779477</c:v>
                </c:pt>
                <c:pt idx="2016">
                  <c:v>2.6627935486053591</c:v>
                </c:pt>
                <c:pt idx="2017">
                  <c:v>5.104749917949774</c:v>
                </c:pt>
                <c:pt idx="2018">
                  <c:v>8.7600593674083722</c:v>
                </c:pt>
                <c:pt idx="2019">
                  <c:v>6.0369843482533234</c:v>
                </c:pt>
                <c:pt idx="2020">
                  <c:v>2.035379376562835</c:v>
                </c:pt>
                <c:pt idx="2021">
                  <c:v>2.0332531971881331</c:v>
                </c:pt>
                <c:pt idx="2022">
                  <c:v>4.9076244431741944</c:v>
                </c:pt>
                <c:pt idx="2023">
                  <c:v>8.5519275968241057</c:v>
                </c:pt>
                <c:pt idx="2024">
                  <c:v>8.8157159713560418</c:v>
                </c:pt>
                <c:pt idx="2025">
                  <c:v>2.3920420261357922</c:v>
                </c:pt>
                <c:pt idx="2026">
                  <c:v>3.0576228088887309</c:v>
                </c:pt>
                <c:pt idx="2027">
                  <c:v>5.0138218401084131</c:v>
                </c:pt>
                <c:pt idx="2028">
                  <c:v>6.1138398540891297</c:v>
                </c:pt>
                <c:pt idx="2029">
                  <c:v>1.497958674603699</c:v>
                </c:pt>
                <c:pt idx="2030">
                  <c:v>7.8591620691413899</c:v>
                </c:pt>
                <c:pt idx="2031">
                  <c:v>0.15650388991225969</c:v>
                </c:pt>
                <c:pt idx="2032">
                  <c:v>6.359033535714909</c:v>
                </c:pt>
                <c:pt idx="2033">
                  <c:v>9.4666402638544191</c:v>
                </c:pt>
                <c:pt idx="2034">
                  <c:v>0.74413409049738766</c:v>
                </c:pt>
                <c:pt idx="2035">
                  <c:v>2.661210622382614</c:v>
                </c:pt>
                <c:pt idx="2036">
                  <c:v>4.5889360788173263</c:v>
                </c:pt>
                <c:pt idx="2037">
                  <c:v>6.3829190794217867</c:v>
                </c:pt>
                <c:pt idx="2038">
                  <c:v>1.148494927768211</c:v>
                </c:pt>
                <c:pt idx="2039">
                  <c:v>0</c:v>
                </c:pt>
                <c:pt idx="2040">
                  <c:v>10</c:v>
                </c:pt>
                <c:pt idx="2041">
                  <c:v>4.1497609494546683</c:v>
                </c:pt>
                <c:pt idx="2042">
                  <c:v>8.2552457704636684</c:v>
                </c:pt>
                <c:pt idx="2043">
                  <c:v>3.1562189104780649</c:v>
                </c:pt>
                <c:pt idx="2044">
                  <c:v>9.6528155335006023</c:v>
                </c:pt>
                <c:pt idx="2045">
                  <c:v>2.841375333081908</c:v>
                </c:pt>
                <c:pt idx="2046">
                  <c:v>0.18089128429971429</c:v>
                </c:pt>
                <c:pt idx="2047">
                  <c:v>7.7854042928929452</c:v>
                </c:pt>
                <c:pt idx="2048">
                  <c:v>2.4353001362356901</c:v>
                </c:pt>
                <c:pt idx="2049">
                  <c:v>0</c:v>
                </c:pt>
                <c:pt idx="2050">
                  <c:v>8.9412766242040078</c:v>
                </c:pt>
                <c:pt idx="2051">
                  <c:v>7.1002601238173764</c:v>
                </c:pt>
                <c:pt idx="2052">
                  <c:v>2.0994394500367388</c:v>
                </c:pt>
                <c:pt idx="2053">
                  <c:v>4.3383522146557834</c:v>
                </c:pt>
                <c:pt idx="2054">
                  <c:v>4.7338167740965282</c:v>
                </c:pt>
                <c:pt idx="2055">
                  <c:v>2.4071734507012441</c:v>
                </c:pt>
                <c:pt idx="2056">
                  <c:v>8.2823956021669431</c:v>
                </c:pt>
                <c:pt idx="2057">
                  <c:v>4.2013942307252563</c:v>
                </c:pt>
                <c:pt idx="2058">
                  <c:v>1.2233860792544879</c:v>
                </c:pt>
                <c:pt idx="2059">
                  <c:v>4.0718893362645403</c:v>
                </c:pt>
                <c:pt idx="2060">
                  <c:v>6.5589962926609306</c:v>
                </c:pt>
                <c:pt idx="2061">
                  <c:v>7.7612833773698684</c:v>
                </c:pt>
                <c:pt idx="2062">
                  <c:v>4.6034952776399347</c:v>
                </c:pt>
                <c:pt idx="2063">
                  <c:v>4.0675422703433028</c:v>
                </c:pt>
                <c:pt idx="2064">
                  <c:v>0.61633955429806919</c:v>
                </c:pt>
                <c:pt idx="2065">
                  <c:v>4.6030503200781894</c:v>
                </c:pt>
                <c:pt idx="2066">
                  <c:v>4.8519008083820294</c:v>
                </c:pt>
                <c:pt idx="2067">
                  <c:v>7.0292784946917886</c:v>
                </c:pt>
                <c:pt idx="2068">
                  <c:v>1.703499449911372</c:v>
                </c:pt>
                <c:pt idx="2069">
                  <c:v>7.3904164485669082</c:v>
                </c:pt>
                <c:pt idx="2070">
                  <c:v>7.7902051576250564</c:v>
                </c:pt>
                <c:pt idx="2071">
                  <c:v>4.6691137236073237</c:v>
                </c:pt>
                <c:pt idx="2072">
                  <c:v>7.2243631514269682</c:v>
                </c:pt>
                <c:pt idx="2073">
                  <c:v>1.556135125865731</c:v>
                </c:pt>
                <c:pt idx="2074">
                  <c:v>2.9226892842411178</c:v>
                </c:pt>
                <c:pt idx="2075">
                  <c:v>5.5606160011088948</c:v>
                </c:pt>
                <c:pt idx="2076">
                  <c:v>6.5465506624828613</c:v>
                </c:pt>
                <c:pt idx="2077">
                  <c:v>4.3809138157462204</c:v>
                </c:pt>
                <c:pt idx="2078">
                  <c:v>3.4214216026217601</c:v>
                </c:pt>
                <c:pt idx="2079">
                  <c:v>7.790384793281957</c:v>
                </c:pt>
                <c:pt idx="2080">
                  <c:v>5.3388212703958517</c:v>
                </c:pt>
                <c:pt idx="2081">
                  <c:v>6.1244099808745274</c:v>
                </c:pt>
                <c:pt idx="2082">
                  <c:v>0.1128829827642099</c:v>
                </c:pt>
                <c:pt idx="2083">
                  <c:v>7.3598507941673974</c:v>
                </c:pt>
                <c:pt idx="2084">
                  <c:v>2.5800957484890952</c:v>
                </c:pt>
                <c:pt idx="2085">
                  <c:v>2.2738767603686578</c:v>
                </c:pt>
                <c:pt idx="2086">
                  <c:v>3.9525499064426872E-2</c:v>
                </c:pt>
                <c:pt idx="2087">
                  <c:v>2.7815508465170198</c:v>
                </c:pt>
                <c:pt idx="2088">
                  <c:v>4.253952331420565E-2</c:v>
                </c:pt>
                <c:pt idx="2089">
                  <c:v>0.87317754433233352</c:v>
                </c:pt>
                <c:pt idx="2090">
                  <c:v>1.728094656490754</c:v>
                </c:pt>
                <c:pt idx="2091">
                  <c:v>3.472772947145137</c:v>
                </c:pt>
                <c:pt idx="2092">
                  <c:v>0.70545558114219797</c:v>
                </c:pt>
                <c:pt idx="2093">
                  <c:v>4.7231403403167072</c:v>
                </c:pt>
                <c:pt idx="2094">
                  <c:v>8.0041206598443804</c:v>
                </c:pt>
                <c:pt idx="2095">
                  <c:v>5.7520230912603161</c:v>
                </c:pt>
                <c:pt idx="2096">
                  <c:v>0</c:v>
                </c:pt>
                <c:pt idx="2097">
                  <c:v>3.2436843614404132</c:v>
                </c:pt>
                <c:pt idx="2098">
                  <c:v>6.1366240203071847</c:v>
                </c:pt>
                <c:pt idx="2099">
                  <c:v>10</c:v>
                </c:pt>
                <c:pt idx="2100">
                  <c:v>4.7904786565029891</c:v>
                </c:pt>
                <c:pt idx="2101">
                  <c:v>8.1016892038359423</c:v>
                </c:pt>
                <c:pt idx="2102">
                  <c:v>6.1237891891066258</c:v>
                </c:pt>
                <c:pt idx="2103">
                  <c:v>4.3257882604737476</c:v>
                </c:pt>
                <c:pt idx="2104">
                  <c:v>6.3471692911851232</c:v>
                </c:pt>
                <c:pt idx="2105">
                  <c:v>1.4900646934576871</c:v>
                </c:pt>
                <c:pt idx="2106">
                  <c:v>1.8668807147272779</c:v>
                </c:pt>
                <c:pt idx="2107">
                  <c:v>7.1883096946512017</c:v>
                </c:pt>
                <c:pt idx="2108">
                  <c:v>1.154914955722544</c:v>
                </c:pt>
                <c:pt idx="2109">
                  <c:v>9.9999999999999982</c:v>
                </c:pt>
                <c:pt idx="2110">
                  <c:v>9.0618199928575205</c:v>
                </c:pt>
                <c:pt idx="2111">
                  <c:v>4.9751681905488434</c:v>
                </c:pt>
                <c:pt idx="2112">
                  <c:v>5.5602513595414358</c:v>
                </c:pt>
                <c:pt idx="2113">
                  <c:v>7.2820479037844308</c:v>
                </c:pt>
                <c:pt idx="2114">
                  <c:v>3.833466153283795</c:v>
                </c:pt>
                <c:pt idx="2115">
                  <c:v>6.9500151193818276</c:v>
                </c:pt>
                <c:pt idx="2116">
                  <c:v>6.7511021258754162</c:v>
                </c:pt>
                <c:pt idx="2117">
                  <c:v>1.4877097356119791</c:v>
                </c:pt>
                <c:pt idx="2118">
                  <c:v>0</c:v>
                </c:pt>
                <c:pt idx="2119">
                  <c:v>1.427900146673087</c:v>
                </c:pt>
                <c:pt idx="2120">
                  <c:v>5.6989436077657087</c:v>
                </c:pt>
                <c:pt idx="2121">
                  <c:v>5.0071924664550176</c:v>
                </c:pt>
                <c:pt idx="2122">
                  <c:v>7.9811186966354626</c:v>
                </c:pt>
                <c:pt idx="2123">
                  <c:v>9.0631491229971566</c:v>
                </c:pt>
                <c:pt idx="2124">
                  <c:v>1.085258192000532</c:v>
                </c:pt>
                <c:pt idx="2125">
                  <c:v>1.7652846944701039</c:v>
                </c:pt>
                <c:pt idx="2126">
                  <c:v>4.0582464690630111</c:v>
                </c:pt>
                <c:pt idx="2127">
                  <c:v>1.9959874397578861</c:v>
                </c:pt>
                <c:pt idx="2128">
                  <c:v>7.0812747333324237</c:v>
                </c:pt>
                <c:pt idx="2129">
                  <c:v>4.51080645228107</c:v>
                </c:pt>
                <c:pt idx="2130">
                  <c:v>0.4191725411077063</c:v>
                </c:pt>
                <c:pt idx="2131">
                  <c:v>0</c:v>
                </c:pt>
                <c:pt idx="2132">
                  <c:v>2.1549351063779301</c:v>
                </c:pt>
                <c:pt idx="2133">
                  <c:v>1.8626456536082281</c:v>
                </c:pt>
                <c:pt idx="2134">
                  <c:v>7.5352713964362144</c:v>
                </c:pt>
                <c:pt idx="2135">
                  <c:v>8.3444374316671954</c:v>
                </c:pt>
                <c:pt idx="2136">
                  <c:v>6.8705827306119867</c:v>
                </c:pt>
                <c:pt idx="2137">
                  <c:v>5.9702297959889883</c:v>
                </c:pt>
                <c:pt idx="2138">
                  <c:v>0.77507964618623149</c:v>
                </c:pt>
                <c:pt idx="2139">
                  <c:v>7.948987773543343</c:v>
                </c:pt>
                <c:pt idx="2140">
                  <c:v>0.80368523103185296</c:v>
                </c:pt>
                <c:pt idx="2141">
                  <c:v>4.1256129391003888</c:v>
                </c:pt>
                <c:pt idx="2142">
                  <c:v>6.1779999231550971</c:v>
                </c:pt>
                <c:pt idx="2143">
                  <c:v>7.3638582500508223</c:v>
                </c:pt>
                <c:pt idx="2144">
                  <c:v>9.6848346641840166</c:v>
                </c:pt>
                <c:pt idx="2145">
                  <c:v>0.43977008350239061</c:v>
                </c:pt>
                <c:pt idx="2146">
                  <c:v>7.343874783671148</c:v>
                </c:pt>
                <c:pt idx="2147">
                  <c:v>1.4020117150618709</c:v>
                </c:pt>
                <c:pt idx="2148">
                  <c:v>2.991284788056475</c:v>
                </c:pt>
                <c:pt idx="2149">
                  <c:v>2.5790103792567911</c:v>
                </c:pt>
                <c:pt idx="2150">
                  <c:v>5.0166872656861417</c:v>
                </c:pt>
                <c:pt idx="2151">
                  <c:v>6.7208502748749872</c:v>
                </c:pt>
                <c:pt idx="2152">
                  <c:v>6.1854288477792156</c:v>
                </c:pt>
                <c:pt idx="2153">
                  <c:v>10</c:v>
                </c:pt>
                <c:pt idx="2154">
                  <c:v>3.419507034412689</c:v>
                </c:pt>
                <c:pt idx="2155">
                  <c:v>4.7691576396893209</c:v>
                </c:pt>
                <c:pt idx="2156">
                  <c:v>6.5178409290293011</c:v>
                </c:pt>
                <c:pt idx="2157">
                  <c:v>3.784517768327269</c:v>
                </c:pt>
                <c:pt idx="2158">
                  <c:v>3.9784111732127938</c:v>
                </c:pt>
                <c:pt idx="2159">
                  <c:v>5.2477615668537503</c:v>
                </c:pt>
                <c:pt idx="2160">
                  <c:v>7.7462322747842576</c:v>
                </c:pt>
                <c:pt idx="2161">
                  <c:v>9.0336109017317838</c:v>
                </c:pt>
                <c:pt idx="2162">
                  <c:v>3.3295750089702869</c:v>
                </c:pt>
                <c:pt idx="2163">
                  <c:v>5.9908731486089808</c:v>
                </c:pt>
                <c:pt idx="2164">
                  <c:v>4.6386375776130322</c:v>
                </c:pt>
                <c:pt idx="2165">
                  <c:v>9.6763576879795199</c:v>
                </c:pt>
                <c:pt idx="2166">
                  <c:v>1.509278856797958</c:v>
                </c:pt>
                <c:pt idx="2167">
                  <c:v>5.1471326839020977</c:v>
                </c:pt>
                <c:pt idx="2168">
                  <c:v>0</c:v>
                </c:pt>
                <c:pt idx="2169">
                  <c:v>6.1653773476584588</c:v>
                </c:pt>
                <c:pt idx="2170">
                  <c:v>6.8822057533762253</c:v>
                </c:pt>
                <c:pt idx="2171">
                  <c:v>4.3656645630852484</c:v>
                </c:pt>
                <c:pt idx="2172">
                  <c:v>1.592179588879356</c:v>
                </c:pt>
                <c:pt idx="2173">
                  <c:v>7.7056503094668889</c:v>
                </c:pt>
                <c:pt idx="2174">
                  <c:v>4.6523799595062831</c:v>
                </c:pt>
                <c:pt idx="2175">
                  <c:v>7.7074369438583528</c:v>
                </c:pt>
                <c:pt idx="2176">
                  <c:v>2.4003182491217712</c:v>
                </c:pt>
                <c:pt idx="2177">
                  <c:v>10</c:v>
                </c:pt>
                <c:pt idx="2178">
                  <c:v>3.2004927847771869</c:v>
                </c:pt>
                <c:pt idx="2179">
                  <c:v>0.77465988725507895</c:v>
                </c:pt>
                <c:pt idx="2180">
                  <c:v>4.2306019082769026</c:v>
                </c:pt>
                <c:pt idx="2181">
                  <c:v>1.063167198438937</c:v>
                </c:pt>
                <c:pt idx="2182">
                  <c:v>2.3768211428652708</c:v>
                </c:pt>
                <c:pt idx="2183">
                  <c:v>7.7639156512046039</c:v>
                </c:pt>
                <c:pt idx="2184">
                  <c:v>6.7113096328999022</c:v>
                </c:pt>
                <c:pt idx="2185">
                  <c:v>7.3525861801388661</c:v>
                </c:pt>
                <c:pt idx="2186">
                  <c:v>5.9980058042897317</c:v>
                </c:pt>
                <c:pt idx="2187">
                  <c:v>2.6589434269464758</c:v>
                </c:pt>
                <c:pt idx="2188">
                  <c:v>1.1401492732125169</c:v>
                </c:pt>
                <c:pt idx="2189">
                  <c:v>4.1587384980725934</c:v>
                </c:pt>
                <c:pt idx="2190">
                  <c:v>3.562628341472978</c:v>
                </c:pt>
                <c:pt idx="2191">
                  <c:v>0.8827465575422716</c:v>
                </c:pt>
                <c:pt idx="2192">
                  <c:v>8.6135485516632802</c:v>
                </c:pt>
                <c:pt idx="2193">
                  <c:v>1.4156905171374641</c:v>
                </c:pt>
                <c:pt idx="2194">
                  <c:v>7.8529794614227946</c:v>
                </c:pt>
                <c:pt idx="2195">
                  <c:v>7.22956728144284</c:v>
                </c:pt>
                <c:pt idx="2196">
                  <c:v>4.2019567885373457</c:v>
                </c:pt>
                <c:pt idx="2197">
                  <c:v>0.73468660971792032</c:v>
                </c:pt>
                <c:pt idx="2198">
                  <c:v>9.9999999999999982</c:v>
                </c:pt>
                <c:pt idx="2199">
                  <c:v>7.0093521585424448</c:v>
                </c:pt>
                <c:pt idx="2200">
                  <c:v>4.504349707146873</c:v>
                </c:pt>
                <c:pt idx="2201">
                  <c:v>6.5673908744152527</c:v>
                </c:pt>
                <c:pt idx="2202">
                  <c:v>1.317984405459711</c:v>
                </c:pt>
                <c:pt idx="2203">
                  <c:v>4.6541431519715948</c:v>
                </c:pt>
                <c:pt idx="2204">
                  <c:v>3.0959209136568329</c:v>
                </c:pt>
                <c:pt idx="2205">
                  <c:v>6.1789581150338346</c:v>
                </c:pt>
                <c:pt idx="2206">
                  <c:v>6.2935728877966968</c:v>
                </c:pt>
                <c:pt idx="2207">
                  <c:v>5.8277494631712647</c:v>
                </c:pt>
                <c:pt idx="2208">
                  <c:v>1.538895050006255</c:v>
                </c:pt>
                <c:pt idx="2209">
                  <c:v>2.2355568239778592</c:v>
                </c:pt>
                <c:pt idx="2210">
                  <c:v>4.6238610541979606</c:v>
                </c:pt>
                <c:pt idx="2211">
                  <c:v>6.5835210333126382</c:v>
                </c:pt>
                <c:pt idx="2212">
                  <c:v>2.2110603321040818</c:v>
                </c:pt>
                <c:pt idx="2213">
                  <c:v>4.6041073412869098</c:v>
                </c:pt>
                <c:pt idx="2214">
                  <c:v>2.0478381374667451</c:v>
                </c:pt>
                <c:pt idx="2215">
                  <c:v>2.1578572075908702</c:v>
                </c:pt>
                <c:pt idx="2216">
                  <c:v>6.0542817444494776</c:v>
                </c:pt>
                <c:pt idx="2217">
                  <c:v>0</c:v>
                </c:pt>
                <c:pt idx="2218">
                  <c:v>1.0623494577547741</c:v>
                </c:pt>
                <c:pt idx="2219">
                  <c:v>4.7811590124013783</c:v>
                </c:pt>
                <c:pt idx="2220">
                  <c:v>9.8235325921164094</c:v>
                </c:pt>
                <c:pt idx="2221">
                  <c:v>5.6912882316720834</c:v>
                </c:pt>
                <c:pt idx="2222">
                  <c:v>8.4834143803073303</c:v>
                </c:pt>
                <c:pt idx="2223">
                  <c:v>1.2501766470658879</c:v>
                </c:pt>
                <c:pt idx="2224">
                  <c:v>0.16156393337742739</c:v>
                </c:pt>
                <c:pt idx="2225">
                  <c:v>2.9346019739367288</c:v>
                </c:pt>
                <c:pt idx="2226">
                  <c:v>2.0213247581703899</c:v>
                </c:pt>
                <c:pt idx="2227">
                  <c:v>5.7254215685644354</c:v>
                </c:pt>
                <c:pt idx="2228">
                  <c:v>4.300770493798856</c:v>
                </c:pt>
                <c:pt idx="2229">
                  <c:v>8.4055902740971238</c:v>
                </c:pt>
                <c:pt idx="2230">
                  <c:v>1.436557549661714</c:v>
                </c:pt>
                <c:pt idx="2231">
                  <c:v>1.0573555048013079</c:v>
                </c:pt>
                <c:pt idx="2232">
                  <c:v>8.0946326273022002</c:v>
                </c:pt>
                <c:pt idx="2233">
                  <c:v>2.84254456082828</c:v>
                </c:pt>
                <c:pt idx="2234">
                  <c:v>5.6848627838003454</c:v>
                </c:pt>
                <c:pt idx="2235">
                  <c:v>3.669252529459099</c:v>
                </c:pt>
                <c:pt idx="2236">
                  <c:v>9.0936249885958382</c:v>
                </c:pt>
                <c:pt idx="2237">
                  <c:v>7.7235217581230486</c:v>
                </c:pt>
                <c:pt idx="2238">
                  <c:v>0.6318312185580085</c:v>
                </c:pt>
                <c:pt idx="2239">
                  <c:v>5.9316855431902944</c:v>
                </c:pt>
                <c:pt idx="2240">
                  <c:v>10</c:v>
                </c:pt>
                <c:pt idx="2241">
                  <c:v>5.8080007679121071</c:v>
                </c:pt>
                <c:pt idx="2242">
                  <c:v>5.9916412187333634</c:v>
                </c:pt>
                <c:pt idx="2243">
                  <c:v>7.7991313010652474</c:v>
                </c:pt>
                <c:pt idx="2244">
                  <c:v>5.8035423352565676</c:v>
                </c:pt>
                <c:pt idx="2245">
                  <c:v>2.3388988292037611</c:v>
                </c:pt>
                <c:pt idx="2246">
                  <c:v>0</c:v>
                </c:pt>
                <c:pt idx="2247">
                  <c:v>6.3092239151966778</c:v>
                </c:pt>
                <c:pt idx="2248">
                  <c:v>8.3202402552933652</c:v>
                </c:pt>
                <c:pt idx="2249">
                  <c:v>8.0328466298935624</c:v>
                </c:pt>
                <c:pt idx="2250">
                  <c:v>0.77343190594226585</c:v>
                </c:pt>
                <c:pt idx="2251">
                  <c:v>5.3028266492751372</c:v>
                </c:pt>
                <c:pt idx="2252">
                  <c:v>2.1318291201463722</c:v>
                </c:pt>
                <c:pt idx="2253">
                  <c:v>4.8486526424584646</c:v>
                </c:pt>
                <c:pt idx="2254">
                  <c:v>5.8764033420631332</c:v>
                </c:pt>
                <c:pt idx="2255">
                  <c:v>10</c:v>
                </c:pt>
                <c:pt idx="2256">
                  <c:v>4.3777231415395716</c:v>
                </c:pt>
                <c:pt idx="2257">
                  <c:v>4.1137798531131882</c:v>
                </c:pt>
                <c:pt idx="2258">
                  <c:v>9.3157734747023273</c:v>
                </c:pt>
                <c:pt idx="2259">
                  <c:v>1.1574932999022001</c:v>
                </c:pt>
                <c:pt idx="2260">
                  <c:v>1.977536947652148</c:v>
                </c:pt>
                <c:pt idx="2261">
                  <c:v>3.8566570950238002</c:v>
                </c:pt>
                <c:pt idx="2262">
                  <c:v>9.703220257703677</c:v>
                </c:pt>
                <c:pt idx="2263">
                  <c:v>3.7819991503555159</c:v>
                </c:pt>
                <c:pt idx="2264">
                  <c:v>1.26543255416031</c:v>
                </c:pt>
                <c:pt idx="2265">
                  <c:v>9.7687440457650094</c:v>
                </c:pt>
                <c:pt idx="2266">
                  <c:v>6.9744939745422023</c:v>
                </c:pt>
                <c:pt idx="2267">
                  <c:v>3.8099728164378099</c:v>
                </c:pt>
                <c:pt idx="2268">
                  <c:v>0.19346126700092811</c:v>
                </c:pt>
                <c:pt idx="2269">
                  <c:v>3.120345074919936</c:v>
                </c:pt>
                <c:pt idx="2270">
                  <c:v>2.714139112114935</c:v>
                </c:pt>
                <c:pt idx="2271">
                  <c:v>4.3052072099978851</c:v>
                </c:pt>
                <c:pt idx="2272">
                  <c:v>8.4686748819464448</c:v>
                </c:pt>
                <c:pt idx="2273">
                  <c:v>6.9602418410769094</c:v>
                </c:pt>
                <c:pt idx="2274">
                  <c:v>9.2367916133013495</c:v>
                </c:pt>
                <c:pt idx="2275">
                  <c:v>1.7599338984878381</c:v>
                </c:pt>
                <c:pt idx="2276">
                  <c:v>0</c:v>
                </c:pt>
                <c:pt idx="2277">
                  <c:v>0.78091737068695966</c:v>
                </c:pt>
                <c:pt idx="2278">
                  <c:v>6.5071655836394848</c:v>
                </c:pt>
                <c:pt idx="2279">
                  <c:v>2.4408056996854328</c:v>
                </c:pt>
                <c:pt idx="2280">
                  <c:v>0.21455129836950901</c:v>
                </c:pt>
                <c:pt idx="2281">
                  <c:v>5.9844367684709416</c:v>
                </c:pt>
                <c:pt idx="2282">
                  <c:v>2.5139002964336359</c:v>
                </c:pt>
                <c:pt idx="2283">
                  <c:v>9.9187957417726498</c:v>
                </c:pt>
                <c:pt idx="2284">
                  <c:v>10</c:v>
                </c:pt>
                <c:pt idx="2285">
                  <c:v>6.1497549908048157</c:v>
                </c:pt>
                <c:pt idx="2286">
                  <c:v>2.3038020016763738</c:v>
                </c:pt>
                <c:pt idx="2287">
                  <c:v>1.116836636071538</c:v>
                </c:pt>
                <c:pt idx="2288">
                  <c:v>3.0515513973484598</c:v>
                </c:pt>
                <c:pt idx="2289">
                  <c:v>3.1502209472675662</c:v>
                </c:pt>
                <c:pt idx="2290">
                  <c:v>3.4387416572434759</c:v>
                </c:pt>
                <c:pt idx="2291">
                  <c:v>8.4147239122967292</c:v>
                </c:pt>
                <c:pt idx="2292">
                  <c:v>0.25854180518815378</c:v>
                </c:pt>
                <c:pt idx="2293">
                  <c:v>4.1030216383877383E-2</c:v>
                </c:pt>
                <c:pt idx="2294">
                  <c:v>4.9081469616902789</c:v>
                </c:pt>
                <c:pt idx="2295">
                  <c:v>9.0034703254764707</c:v>
                </c:pt>
                <c:pt idx="2296">
                  <c:v>6.8766525102437326</c:v>
                </c:pt>
                <c:pt idx="2297">
                  <c:v>3.1799416973530481</c:v>
                </c:pt>
                <c:pt idx="2298">
                  <c:v>7.0438225875908991</c:v>
                </c:pt>
                <c:pt idx="2299">
                  <c:v>7.217116850643321</c:v>
                </c:pt>
                <c:pt idx="2300">
                  <c:v>8.1082582586359546</c:v>
                </c:pt>
                <c:pt idx="2301">
                  <c:v>5.462461674056847</c:v>
                </c:pt>
                <c:pt idx="2302">
                  <c:v>6.1898791579297523</c:v>
                </c:pt>
                <c:pt idx="2303">
                  <c:v>2.278398155263512</c:v>
                </c:pt>
                <c:pt idx="2304">
                  <c:v>7.0303658426683526</c:v>
                </c:pt>
                <c:pt idx="2305">
                  <c:v>5.8903486842436914</c:v>
                </c:pt>
                <c:pt idx="2306">
                  <c:v>2.7865712341943158</c:v>
                </c:pt>
                <c:pt idx="2307">
                  <c:v>0</c:v>
                </c:pt>
                <c:pt idx="2308">
                  <c:v>8.3136806898564064</c:v>
                </c:pt>
                <c:pt idx="2309">
                  <c:v>6.2774313436480726</c:v>
                </c:pt>
                <c:pt idx="2310">
                  <c:v>5.4982139969243384</c:v>
                </c:pt>
                <c:pt idx="2311">
                  <c:v>6.667654252554521</c:v>
                </c:pt>
                <c:pt idx="2312">
                  <c:v>7.4008846790749647</c:v>
                </c:pt>
                <c:pt idx="2313">
                  <c:v>1.3902178934525229</c:v>
                </c:pt>
                <c:pt idx="2314">
                  <c:v>4.9318977769806454</c:v>
                </c:pt>
                <c:pt idx="2315">
                  <c:v>7.6844002646246654</c:v>
                </c:pt>
                <c:pt idx="2316">
                  <c:v>0.72865768337566317</c:v>
                </c:pt>
                <c:pt idx="2317">
                  <c:v>6.2167050914328508</c:v>
                </c:pt>
                <c:pt idx="2318">
                  <c:v>0.1554188749320865</c:v>
                </c:pt>
                <c:pt idx="2319">
                  <c:v>1.859629333111358</c:v>
                </c:pt>
                <c:pt idx="2320">
                  <c:v>0</c:v>
                </c:pt>
                <c:pt idx="2321">
                  <c:v>9.5896887223545431</c:v>
                </c:pt>
                <c:pt idx="2322">
                  <c:v>6.2701096622102011</c:v>
                </c:pt>
                <c:pt idx="2323">
                  <c:v>6.0806709419366118</c:v>
                </c:pt>
                <c:pt idx="2324">
                  <c:v>6.9084218004353328</c:v>
                </c:pt>
                <c:pt idx="2325">
                  <c:v>3.5417297902501188</c:v>
                </c:pt>
                <c:pt idx="2326">
                  <c:v>4.4056706940897188</c:v>
                </c:pt>
                <c:pt idx="2327">
                  <c:v>0.84037613002647027</c:v>
                </c:pt>
                <c:pt idx="2328">
                  <c:v>2.1332764610314809</c:v>
                </c:pt>
                <c:pt idx="2329">
                  <c:v>7.0244884084871284</c:v>
                </c:pt>
                <c:pt idx="2330">
                  <c:v>10</c:v>
                </c:pt>
                <c:pt idx="2331">
                  <c:v>5.6081671553803414</c:v>
                </c:pt>
                <c:pt idx="2332">
                  <c:v>6.5904329793050884</c:v>
                </c:pt>
                <c:pt idx="2333">
                  <c:v>0.40704879446842851</c:v>
                </c:pt>
                <c:pt idx="2334">
                  <c:v>0.41936887298164349</c:v>
                </c:pt>
                <c:pt idx="2335">
                  <c:v>0.63324228876127275</c:v>
                </c:pt>
                <c:pt idx="2336">
                  <c:v>1.299848640115755</c:v>
                </c:pt>
                <c:pt idx="2337">
                  <c:v>4.9715827736607032</c:v>
                </c:pt>
                <c:pt idx="2338">
                  <c:v>0.69130659569815545</c:v>
                </c:pt>
                <c:pt idx="2339">
                  <c:v>5.9065704322471184</c:v>
                </c:pt>
                <c:pt idx="2340">
                  <c:v>10</c:v>
                </c:pt>
                <c:pt idx="2341">
                  <c:v>2.4269787084763101</c:v>
                </c:pt>
                <c:pt idx="2342">
                  <c:v>9.0807725627114539</c:v>
                </c:pt>
                <c:pt idx="2343">
                  <c:v>6.3612884571659682</c:v>
                </c:pt>
                <c:pt idx="2344">
                  <c:v>5.6630794237563986</c:v>
                </c:pt>
                <c:pt idx="2345">
                  <c:v>3.6851907554727341</c:v>
                </c:pt>
                <c:pt idx="2346">
                  <c:v>1.2059717344963099</c:v>
                </c:pt>
                <c:pt idx="2347">
                  <c:v>7.9925535188239536</c:v>
                </c:pt>
                <c:pt idx="2348">
                  <c:v>5.2087714648367216</c:v>
                </c:pt>
                <c:pt idx="2349">
                  <c:v>5.5202599058584214</c:v>
                </c:pt>
                <c:pt idx="2350">
                  <c:v>8.1319692435564193</c:v>
                </c:pt>
                <c:pt idx="2351">
                  <c:v>7.1957129565983724</c:v>
                </c:pt>
                <c:pt idx="2352">
                  <c:v>7.0920521848423839</c:v>
                </c:pt>
                <c:pt idx="2353">
                  <c:v>1.4826969659747871</c:v>
                </c:pt>
                <c:pt idx="2354">
                  <c:v>3.4005491918487918</c:v>
                </c:pt>
                <c:pt idx="2355">
                  <c:v>1.414751623352315</c:v>
                </c:pt>
                <c:pt idx="2356">
                  <c:v>9.7618755215019739</c:v>
                </c:pt>
                <c:pt idx="2357">
                  <c:v>4.4112000150428461</c:v>
                </c:pt>
                <c:pt idx="2358">
                  <c:v>7.2349651064312512</c:v>
                </c:pt>
                <c:pt idx="2359">
                  <c:v>0</c:v>
                </c:pt>
                <c:pt idx="2360">
                  <c:v>0.91807214587313823</c:v>
                </c:pt>
                <c:pt idx="2361">
                  <c:v>8.0702318032350693</c:v>
                </c:pt>
                <c:pt idx="2362">
                  <c:v>7.5555003993696754</c:v>
                </c:pt>
                <c:pt idx="2363">
                  <c:v>2.7505581158168302</c:v>
                </c:pt>
                <c:pt idx="2364">
                  <c:v>7.7627761865783169</c:v>
                </c:pt>
                <c:pt idx="2365">
                  <c:v>5.5653127620329714</c:v>
                </c:pt>
                <c:pt idx="2366">
                  <c:v>9.0255688687209972</c:v>
                </c:pt>
                <c:pt idx="2367">
                  <c:v>3.4959340719433061</c:v>
                </c:pt>
                <c:pt idx="2368">
                  <c:v>2.554660769610567</c:v>
                </c:pt>
                <c:pt idx="2369">
                  <c:v>9.347104704760639</c:v>
                </c:pt>
                <c:pt idx="2370">
                  <c:v>8.1971396485228301</c:v>
                </c:pt>
                <c:pt idx="2371">
                  <c:v>2.8433110776432109</c:v>
                </c:pt>
                <c:pt idx="2372">
                  <c:v>1.7001867320816539</c:v>
                </c:pt>
                <c:pt idx="2373">
                  <c:v>0.77990770146020916</c:v>
                </c:pt>
                <c:pt idx="2374">
                  <c:v>2.3969587245158341</c:v>
                </c:pt>
                <c:pt idx="2375">
                  <c:v>2.589974320892392</c:v>
                </c:pt>
                <c:pt idx="2376">
                  <c:v>2.9100676232691609</c:v>
                </c:pt>
                <c:pt idx="2377">
                  <c:v>4.1582142899379742</c:v>
                </c:pt>
                <c:pt idx="2378">
                  <c:v>3.6968695945132048</c:v>
                </c:pt>
                <c:pt idx="2379">
                  <c:v>8.1091035917371244</c:v>
                </c:pt>
                <c:pt idx="2380">
                  <c:v>0</c:v>
                </c:pt>
                <c:pt idx="2381">
                  <c:v>6.6277078270826166</c:v>
                </c:pt>
                <c:pt idx="2382">
                  <c:v>6.4785791038965437</c:v>
                </c:pt>
                <c:pt idx="2383">
                  <c:v>8.2475172134906849</c:v>
                </c:pt>
                <c:pt idx="2384">
                  <c:v>6.7158965354648164</c:v>
                </c:pt>
                <c:pt idx="2385">
                  <c:v>4.5493070594651259</c:v>
                </c:pt>
                <c:pt idx="2386">
                  <c:v>5.8628804310445783</c:v>
                </c:pt>
                <c:pt idx="2387">
                  <c:v>0.99858637343492829</c:v>
                </c:pt>
                <c:pt idx="2388">
                  <c:v>2.6226604493047199</c:v>
                </c:pt>
                <c:pt idx="2389">
                  <c:v>9.9047846433909843</c:v>
                </c:pt>
                <c:pt idx="2390">
                  <c:v>5.0368494654637326</c:v>
                </c:pt>
                <c:pt idx="2391">
                  <c:v>5.6315048952233884</c:v>
                </c:pt>
                <c:pt idx="2392">
                  <c:v>9.9999999999999982</c:v>
                </c:pt>
                <c:pt idx="2393">
                  <c:v>1.562542994125784</c:v>
                </c:pt>
                <c:pt idx="2394">
                  <c:v>5.0863470648085398</c:v>
                </c:pt>
                <c:pt idx="2395">
                  <c:v>5.8108425894818909</c:v>
                </c:pt>
                <c:pt idx="2396">
                  <c:v>7.52487241225543</c:v>
                </c:pt>
                <c:pt idx="2397">
                  <c:v>8.911575134535525</c:v>
                </c:pt>
                <c:pt idx="2398">
                  <c:v>2.9590327000671031</c:v>
                </c:pt>
                <c:pt idx="2399">
                  <c:v>0.40581082670743651</c:v>
                </c:pt>
                <c:pt idx="2400">
                  <c:v>4.4496395545889902</c:v>
                </c:pt>
                <c:pt idx="2401">
                  <c:v>0</c:v>
                </c:pt>
                <c:pt idx="2402">
                  <c:v>8.8578884754588199</c:v>
                </c:pt>
                <c:pt idx="2403">
                  <c:v>4.598082557456376</c:v>
                </c:pt>
                <c:pt idx="2404">
                  <c:v>6.8734803034673524</c:v>
                </c:pt>
                <c:pt idx="2405">
                  <c:v>7.5283918611527154</c:v>
                </c:pt>
                <c:pt idx="2406">
                  <c:v>8.9930576790432095</c:v>
                </c:pt>
                <c:pt idx="2407">
                  <c:v>8.3736261773945397</c:v>
                </c:pt>
                <c:pt idx="2408">
                  <c:v>7.4158327780620024</c:v>
                </c:pt>
                <c:pt idx="2409">
                  <c:v>3.9819577621254791</c:v>
                </c:pt>
                <c:pt idx="2410">
                  <c:v>9.4048263010621351</c:v>
                </c:pt>
                <c:pt idx="2411">
                  <c:v>0.99649906189978021</c:v>
                </c:pt>
                <c:pt idx="2412">
                  <c:v>5.5003216314086982</c:v>
                </c:pt>
                <c:pt idx="2413">
                  <c:v>1.89513889723151</c:v>
                </c:pt>
                <c:pt idx="2414">
                  <c:v>10</c:v>
                </c:pt>
                <c:pt idx="2415">
                  <c:v>7.9933555793326034</c:v>
                </c:pt>
                <c:pt idx="2416">
                  <c:v>7.0757797097829558</c:v>
                </c:pt>
                <c:pt idx="2417">
                  <c:v>6.7024212535777341</c:v>
                </c:pt>
                <c:pt idx="2418">
                  <c:v>9.1614690953718174</c:v>
                </c:pt>
                <c:pt idx="2419">
                  <c:v>5.7714453247105277</c:v>
                </c:pt>
                <c:pt idx="2420">
                  <c:v>2.0795958161105141</c:v>
                </c:pt>
                <c:pt idx="2421">
                  <c:v>2.879962639525774</c:v>
                </c:pt>
                <c:pt idx="2422">
                  <c:v>1.519594448535706</c:v>
                </c:pt>
                <c:pt idx="2423">
                  <c:v>5.1782891906276651</c:v>
                </c:pt>
                <c:pt idx="2424">
                  <c:v>5.9672838744411614</c:v>
                </c:pt>
                <c:pt idx="2425">
                  <c:v>8.7001827895240336</c:v>
                </c:pt>
                <c:pt idx="2426">
                  <c:v>6.4921943584080646</c:v>
                </c:pt>
                <c:pt idx="2427">
                  <c:v>7.2894633477282564</c:v>
                </c:pt>
                <c:pt idx="2428">
                  <c:v>5.922055891823585</c:v>
                </c:pt>
                <c:pt idx="2429">
                  <c:v>0.84979020048325582</c:v>
                </c:pt>
                <c:pt idx="2430">
                  <c:v>7.0645882395049284</c:v>
                </c:pt>
                <c:pt idx="2431">
                  <c:v>4.5509261398755223</c:v>
                </c:pt>
                <c:pt idx="2432">
                  <c:v>1.584163155733298</c:v>
                </c:pt>
                <c:pt idx="2433">
                  <c:v>5.3542785691503774</c:v>
                </c:pt>
                <c:pt idx="2434">
                  <c:v>6.2165060639106366</c:v>
                </c:pt>
                <c:pt idx="2435">
                  <c:v>10</c:v>
                </c:pt>
                <c:pt idx="2436">
                  <c:v>2.4337123064632888</c:v>
                </c:pt>
                <c:pt idx="2437">
                  <c:v>1.2814197084579739</c:v>
                </c:pt>
                <c:pt idx="2438">
                  <c:v>4.6261151336630837</c:v>
                </c:pt>
                <c:pt idx="2439">
                  <c:v>8.7411918619660103</c:v>
                </c:pt>
                <c:pt idx="2440">
                  <c:v>9.3035252288778683</c:v>
                </c:pt>
                <c:pt idx="2441">
                  <c:v>4.2814183118660418</c:v>
                </c:pt>
                <c:pt idx="2442">
                  <c:v>6.0851942692625167</c:v>
                </c:pt>
                <c:pt idx="2443">
                  <c:v>8.3879710441475552</c:v>
                </c:pt>
                <c:pt idx="2444">
                  <c:v>5.5643687803004491</c:v>
                </c:pt>
                <c:pt idx="2445">
                  <c:v>2.3302296179019399</c:v>
                </c:pt>
                <c:pt idx="2446">
                  <c:v>1.81499521098618</c:v>
                </c:pt>
                <c:pt idx="2447">
                  <c:v>6.121137370695017</c:v>
                </c:pt>
                <c:pt idx="2448">
                  <c:v>2.2139694099262441</c:v>
                </c:pt>
                <c:pt idx="2449">
                  <c:v>1.5511010275796171</c:v>
                </c:pt>
                <c:pt idx="2450">
                  <c:v>2.7337914721785781</c:v>
                </c:pt>
                <c:pt idx="2451">
                  <c:v>6.6101407062106698</c:v>
                </c:pt>
                <c:pt idx="2452">
                  <c:v>8.2413632298801467</c:v>
                </c:pt>
                <c:pt idx="2453">
                  <c:v>5.1599598674119322</c:v>
                </c:pt>
                <c:pt idx="2454">
                  <c:v>5.3575806042653991</c:v>
                </c:pt>
                <c:pt idx="2455">
                  <c:v>0</c:v>
                </c:pt>
                <c:pt idx="2456">
                  <c:v>5.9358442138121266</c:v>
                </c:pt>
                <c:pt idx="2457">
                  <c:v>2.1859436044355069</c:v>
                </c:pt>
                <c:pt idx="2458">
                  <c:v>8.668639617839851</c:v>
                </c:pt>
                <c:pt idx="2459">
                  <c:v>5.517977688650328</c:v>
                </c:pt>
                <c:pt idx="2460">
                  <c:v>4.7466598889861222</c:v>
                </c:pt>
                <c:pt idx="2461">
                  <c:v>0.70089543500335227</c:v>
                </c:pt>
                <c:pt idx="2462">
                  <c:v>6.6562559105021268</c:v>
                </c:pt>
                <c:pt idx="2463">
                  <c:v>0.84329856998199837</c:v>
                </c:pt>
                <c:pt idx="2464">
                  <c:v>4.5355063893590524</c:v>
                </c:pt>
                <c:pt idx="2465">
                  <c:v>2.7563807336307802</c:v>
                </c:pt>
                <c:pt idx="2466">
                  <c:v>1.9607659968179869</c:v>
                </c:pt>
                <c:pt idx="2467">
                  <c:v>6.4132238190993478</c:v>
                </c:pt>
                <c:pt idx="2468">
                  <c:v>3.3687232141704442</c:v>
                </c:pt>
                <c:pt idx="2469">
                  <c:v>3.6856976812917082</c:v>
                </c:pt>
                <c:pt idx="2470">
                  <c:v>4.478864265597073</c:v>
                </c:pt>
                <c:pt idx="2471">
                  <c:v>2.16467699780309</c:v>
                </c:pt>
                <c:pt idx="2472">
                  <c:v>5.1587767630585688</c:v>
                </c:pt>
                <c:pt idx="2473">
                  <c:v>0.62600985465244274</c:v>
                </c:pt>
                <c:pt idx="2474">
                  <c:v>9.2606830222557086</c:v>
                </c:pt>
                <c:pt idx="2475">
                  <c:v>4.3055360668378579</c:v>
                </c:pt>
                <c:pt idx="2476">
                  <c:v>0.54459731785171117</c:v>
                </c:pt>
                <c:pt idx="2477">
                  <c:v>3.5208808292807849</c:v>
                </c:pt>
                <c:pt idx="2478">
                  <c:v>7.1040536944079156</c:v>
                </c:pt>
                <c:pt idx="2479">
                  <c:v>0</c:v>
                </c:pt>
                <c:pt idx="2480">
                  <c:v>10</c:v>
                </c:pt>
                <c:pt idx="2481">
                  <c:v>1.7513284736836401</c:v>
                </c:pt>
                <c:pt idx="2482">
                  <c:v>1.2789785163721039</c:v>
                </c:pt>
                <c:pt idx="2483">
                  <c:v>2.9863627866881202</c:v>
                </c:pt>
                <c:pt idx="2484">
                  <c:v>7.8907810050034453</c:v>
                </c:pt>
                <c:pt idx="2485">
                  <c:v>2.236774241780775</c:v>
                </c:pt>
                <c:pt idx="2486">
                  <c:v>4.9758937565104597</c:v>
                </c:pt>
                <c:pt idx="2487">
                  <c:v>0.20741723029760631</c:v>
                </c:pt>
                <c:pt idx="2488">
                  <c:v>6.2430047679493734</c:v>
                </c:pt>
                <c:pt idx="2489">
                  <c:v>6.4142726693341476</c:v>
                </c:pt>
                <c:pt idx="2490">
                  <c:v>2.8048801057094739</c:v>
                </c:pt>
                <c:pt idx="2491">
                  <c:v>7.4518281605259507</c:v>
                </c:pt>
                <c:pt idx="2492">
                  <c:v>9.6249294613015053</c:v>
                </c:pt>
                <c:pt idx="2493">
                  <c:v>5.4126028537473641</c:v>
                </c:pt>
                <c:pt idx="2494">
                  <c:v>9.1677988226345875</c:v>
                </c:pt>
                <c:pt idx="2495">
                  <c:v>5.182549152652749</c:v>
                </c:pt>
                <c:pt idx="2496">
                  <c:v>0</c:v>
                </c:pt>
                <c:pt idx="2497">
                  <c:v>3.9079157525202239</c:v>
                </c:pt>
                <c:pt idx="2498">
                  <c:v>1.9679287769024529</c:v>
                </c:pt>
                <c:pt idx="2499">
                  <c:v>7.160480405501815</c:v>
                </c:pt>
                <c:pt idx="2500">
                  <c:v>7.557857461841829</c:v>
                </c:pt>
                <c:pt idx="2501">
                  <c:v>6.4297815884748104</c:v>
                </c:pt>
                <c:pt idx="2502">
                  <c:v>4.3970842433989148</c:v>
                </c:pt>
                <c:pt idx="2503">
                  <c:v>7.5244796021665472</c:v>
                </c:pt>
                <c:pt idx="2504">
                  <c:v>0.24227470021395339</c:v>
                </c:pt>
                <c:pt idx="2505">
                  <c:v>1.7433629945051841</c:v>
                </c:pt>
                <c:pt idx="2506">
                  <c:v>9.4714106542598326</c:v>
                </c:pt>
                <c:pt idx="2507">
                  <c:v>10</c:v>
                </c:pt>
                <c:pt idx="2508">
                  <c:v>1.4619809601631899</c:v>
                </c:pt>
                <c:pt idx="2509">
                  <c:v>0.15126049663705449</c:v>
                </c:pt>
                <c:pt idx="2510">
                  <c:v>4.2574714151208326</c:v>
                </c:pt>
                <c:pt idx="2511">
                  <c:v>2.7541550953921412</c:v>
                </c:pt>
                <c:pt idx="2512">
                  <c:v>6.3915184828466796</c:v>
                </c:pt>
                <c:pt idx="2513">
                  <c:v>4.6757281498521568</c:v>
                </c:pt>
                <c:pt idx="2514">
                  <c:v>9.7121918396359028</c:v>
                </c:pt>
                <c:pt idx="2515">
                  <c:v>3.1260912092403079</c:v>
                </c:pt>
                <c:pt idx="2516">
                  <c:v>7.3075179205744254</c:v>
                </c:pt>
                <c:pt idx="2517">
                  <c:v>9.038300697286763</c:v>
                </c:pt>
                <c:pt idx="2518">
                  <c:v>7.1183042781196644</c:v>
                </c:pt>
                <c:pt idx="2519">
                  <c:v>9.588575359321327</c:v>
                </c:pt>
                <c:pt idx="2520">
                  <c:v>2.8103402681367262</c:v>
                </c:pt>
                <c:pt idx="2521">
                  <c:v>3.1934515114995521</c:v>
                </c:pt>
                <c:pt idx="2522">
                  <c:v>3.2542698408806681</c:v>
                </c:pt>
                <c:pt idx="2523">
                  <c:v>4.0435369197123432</c:v>
                </c:pt>
                <c:pt idx="2524">
                  <c:v>1.303393732357045</c:v>
                </c:pt>
                <c:pt idx="2525">
                  <c:v>7.3140284789210206</c:v>
                </c:pt>
                <c:pt idx="2526">
                  <c:v>0.61202437026064804</c:v>
                </c:pt>
                <c:pt idx="2527">
                  <c:v>3.6233059957921618</c:v>
                </c:pt>
                <c:pt idx="2528">
                  <c:v>5.9657415468075659</c:v>
                </c:pt>
                <c:pt idx="2529">
                  <c:v>4.549627046453625</c:v>
                </c:pt>
                <c:pt idx="2530">
                  <c:v>10</c:v>
                </c:pt>
                <c:pt idx="2531">
                  <c:v>6.0891897881059469</c:v>
                </c:pt>
                <c:pt idx="2532">
                  <c:v>8.3240527590382918</c:v>
                </c:pt>
                <c:pt idx="2533">
                  <c:v>6.8801437784595381</c:v>
                </c:pt>
                <c:pt idx="2534">
                  <c:v>0.38735574540909878</c:v>
                </c:pt>
                <c:pt idx="2535">
                  <c:v>3.45526561897214</c:v>
                </c:pt>
                <c:pt idx="2536">
                  <c:v>9.4196978019946673</c:v>
                </c:pt>
                <c:pt idx="2537">
                  <c:v>1.7964348675105439</c:v>
                </c:pt>
                <c:pt idx="2538">
                  <c:v>2.9572102622708289</c:v>
                </c:pt>
                <c:pt idx="2539">
                  <c:v>5.8969186352164744</c:v>
                </c:pt>
                <c:pt idx="2540">
                  <c:v>0</c:v>
                </c:pt>
                <c:pt idx="2541">
                  <c:v>8.0670358881712101</c:v>
                </c:pt>
                <c:pt idx="2542">
                  <c:v>0.89326332712816725</c:v>
                </c:pt>
                <c:pt idx="2543">
                  <c:v>7.2836880195888378</c:v>
                </c:pt>
                <c:pt idx="2544">
                  <c:v>2.471597431792488</c:v>
                </c:pt>
                <c:pt idx="2545">
                  <c:v>6.2590651410569738</c:v>
                </c:pt>
                <c:pt idx="2546">
                  <c:v>6.5325025336106757</c:v>
                </c:pt>
                <c:pt idx="2547">
                  <c:v>1.251873936120679</c:v>
                </c:pt>
                <c:pt idx="2548">
                  <c:v>4.7815652640920927</c:v>
                </c:pt>
                <c:pt idx="2549">
                  <c:v>1.1839801195370221</c:v>
                </c:pt>
                <c:pt idx="2550">
                  <c:v>0.62226218263647315</c:v>
                </c:pt>
                <c:pt idx="2551">
                  <c:v>7.1127240562045762</c:v>
                </c:pt>
                <c:pt idx="2552">
                  <c:v>0.67164902766593904</c:v>
                </c:pt>
                <c:pt idx="2553">
                  <c:v>4.2481439194366883</c:v>
                </c:pt>
                <c:pt idx="2554">
                  <c:v>9.1563324853468835</c:v>
                </c:pt>
                <c:pt idx="2555">
                  <c:v>5.1819810585796233</c:v>
                </c:pt>
                <c:pt idx="2556">
                  <c:v>3.5739551137561412</c:v>
                </c:pt>
                <c:pt idx="2557">
                  <c:v>1.0228050966162301</c:v>
                </c:pt>
                <c:pt idx="2558">
                  <c:v>5.5775573845268918</c:v>
                </c:pt>
                <c:pt idx="2559">
                  <c:v>5.030249848741442</c:v>
                </c:pt>
                <c:pt idx="2560">
                  <c:v>7.2655470609121444</c:v>
                </c:pt>
                <c:pt idx="2561">
                  <c:v>3.4275108966651509</c:v>
                </c:pt>
                <c:pt idx="2562">
                  <c:v>9.2362846457973173</c:v>
                </c:pt>
                <c:pt idx="2563">
                  <c:v>1.6373904980634439</c:v>
                </c:pt>
                <c:pt idx="2564">
                  <c:v>6.1806197690930338</c:v>
                </c:pt>
                <c:pt idx="2565">
                  <c:v>9.5097360623443148</c:v>
                </c:pt>
                <c:pt idx="2566">
                  <c:v>10</c:v>
                </c:pt>
                <c:pt idx="2567">
                  <c:v>4.5757668523545414</c:v>
                </c:pt>
                <c:pt idx="2568">
                  <c:v>8.0362070564266084</c:v>
                </c:pt>
                <c:pt idx="2569">
                  <c:v>5.8228467614520776</c:v>
                </c:pt>
                <c:pt idx="2570">
                  <c:v>1.764448313752929</c:v>
                </c:pt>
                <c:pt idx="2571">
                  <c:v>1.242547387342642</c:v>
                </c:pt>
                <c:pt idx="2572">
                  <c:v>7.6046102741315718</c:v>
                </c:pt>
                <c:pt idx="2573">
                  <c:v>8.4358165229379836</c:v>
                </c:pt>
                <c:pt idx="2574">
                  <c:v>0</c:v>
                </c:pt>
                <c:pt idx="2575">
                  <c:v>2.3455652112619712</c:v>
                </c:pt>
                <c:pt idx="2576">
                  <c:v>7.4377454414904296</c:v>
                </c:pt>
                <c:pt idx="2577">
                  <c:v>7.1190887309297199</c:v>
                </c:pt>
                <c:pt idx="2578">
                  <c:v>7.9911246712324324</c:v>
                </c:pt>
                <c:pt idx="2579">
                  <c:v>4.0356433707295469</c:v>
                </c:pt>
                <c:pt idx="2580">
                  <c:v>5.4050060827562501</c:v>
                </c:pt>
                <c:pt idx="2581">
                  <c:v>2.220564528572587</c:v>
                </c:pt>
                <c:pt idx="2582">
                  <c:v>4.9984788548224541</c:v>
                </c:pt>
                <c:pt idx="2583">
                  <c:v>10</c:v>
                </c:pt>
                <c:pt idx="2584">
                  <c:v>0.60238727101788214</c:v>
                </c:pt>
                <c:pt idx="2585">
                  <c:v>1.068217443645521</c:v>
                </c:pt>
                <c:pt idx="2586">
                  <c:v>1.6537739751334051</c:v>
                </c:pt>
                <c:pt idx="2587">
                  <c:v>9.255042119438853</c:v>
                </c:pt>
                <c:pt idx="2588">
                  <c:v>5.7427352328662202</c:v>
                </c:pt>
                <c:pt idx="2589">
                  <c:v>1.748206331428819</c:v>
                </c:pt>
                <c:pt idx="2590">
                  <c:v>3.2504794767507801</c:v>
                </c:pt>
                <c:pt idx="2591">
                  <c:v>2.4050104625444289</c:v>
                </c:pt>
                <c:pt idx="2592">
                  <c:v>3.3437378375003601</c:v>
                </c:pt>
                <c:pt idx="2593">
                  <c:v>0.24967029593564469</c:v>
                </c:pt>
                <c:pt idx="2594">
                  <c:v>0.7810510038688746</c:v>
                </c:pt>
                <c:pt idx="2595">
                  <c:v>3.946666813543962</c:v>
                </c:pt>
                <c:pt idx="2596">
                  <c:v>3.606726666591531</c:v>
                </c:pt>
                <c:pt idx="2597">
                  <c:v>0.41391791560067048</c:v>
                </c:pt>
                <c:pt idx="2598">
                  <c:v>2.873561712424626</c:v>
                </c:pt>
                <c:pt idx="2599">
                  <c:v>0.54599598895486456</c:v>
                </c:pt>
                <c:pt idx="2600">
                  <c:v>5.8471808743911904</c:v>
                </c:pt>
                <c:pt idx="2601">
                  <c:v>1.428058657302097</c:v>
                </c:pt>
                <c:pt idx="2602">
                  <c:v>8.8867614999132485</c:v>
                </c:pt>
                <c:pt idx="2603">
                  <c:v>6.5618646696621186</c:v>
                </c:pt>
                <c:pt idx="2604">
                  <c:v>0.79613593157451656</c:v>
                </c:pt>
                <c:pt idx="2605">
                  <c:v>5.0331220017540179</c:v>
                </c:pt>
                <c:pt idx="2606">
                  <c:v>3.1052725251583242</c:v>
                </c:pt>
                <c:pt idx="2607">
                  <c:v>5.7245901097608618</c:v>
                </c:pt>
                <c:pt idx="2608">
                  <c:v>0</c:v>
                </c:pt>
                <c:pt idx="2609">
                  <c:v>2.2570203778256559</c:v>
                </c:pt>
                <c:pt idx="2610">
                  <c:v>5.3121714959623088</c:v>
                </c:pt>
                <c:pt idx="2611">
                  <c:v>6.5001616995292153</c:v>
                </c:pt>
                <c:pt idx="2612">
                  <c:v>9.3630960493339668</c:v>
                </c:pt>
                <c:pt idx="2613">
                  <c:v>6.5625623657059524</c:v>
                </c:pt>
                <c:pt idx="2614">
                  <c:v>1.4684655187358351</c:v>
                </c:pt>
                <c:pt idx="2615">
                  <c:v>9.0959485623393519</c:v>
                </c:pt>
                <c:pt idx="2616">
                  <c:v>0.9400541403514473</c:v>
                </c:pt>
                <c:pt idx="2617">
                  <c:v>1.1829488185589689</c:v>
                </c:pt>
                <c:pt idx="2618">
                  <c:v>1.4150126716208189</c:v>
                </c:pt>
                <c:pt idx="2619">
                  <c:v>4.800714344415713E-2</c:v>
                </c:pt>
                <c:pt idx="2620">
                  <c:v>10</c:v>
                </c:pt>
                <c:pt idx="2621">
                  <c:v>4.7654539822779176</c:v>
                </c:pt>
                <c:pt idx="2622">
                  <c:v>4.3303487575242654</c:v>
                </c:pt>
                <c:pt idx="2623">
                  <c:v>5.7811766081676197</c:v>
                </c:pt>
                <c:pt idx="2624">
                  <c:v>1.1721387062380479</c:v>
                </c:pt>
                <c:pt idx="2625">
                  <c:v>9.2271439868731786</c:v>
                </c:pt>
                <c:pt idx="2626">
                  <c:v>7.0937648923132084</c:v>
                </c:pt>
                <c:pt idx="2627">
                  <c:v>4.0006520060297301</c:v>
                </c:pt>
                <c:pt idx="2628">
                  <c:v>9.7233935134558962</c:v>
                </c:pt>
                <c:pt idx="2629">
                  <c:v>0</c:v>
                </c:pt>
                <c:pt idx="2630">
                  <c:v>4.0948127163188222</c:v>
                </c:pt>
                <c:pt idx="2631">
                  <c:v>2.4254782971499682</c:v>
                </c:pt>
                <c:pt idx="2632">
                  <c:v>2.9003680277851069</c:v>
                </c:pt>
                <c:pt idx="2633">
                  <c:v>5.8708942925546186</c:v>
                </c:pt>
                <c:pt idx="2634">
                  <c:v>1.4546297272098081</c:v>
                </c:pt>
                <c:pt idx="2635">
                  <c:v>4.7097434482625111</c:v>
                </c:pt>
                <c:pt idx="2636">
                  <c:v>9.7360087365391674</c:v>
                </c:pt>
                <c:pt idx="2637">
                  <c:v>4.2860090805095084</c:v>
                </c:pt>
                <c:pt idx="2638">
                  <c:v>8.207000554718304</c:v>
                </c:pt>
                <c:pt idx="2639">
                  <c:v>6.9201252649803688</c:v>
                </c:pt>
                <c:pt idx="2640">
                  <c:v>2.963687545472812</c:v>
                </c:pt>
                <c:pt idx="2641">
                  <c:v>7.3866732168235787</c:v>
                </c:pt>
                <c:pt idx="2642">
                  <c:v>1.5977867349113291</c:v>
                </c:pt>
                <c:pt idx="2643">
                  <c:v>5.7233517988963696</c:v>
                </c:pt>
                <c:pt idx="2644">
                  <c:v>3.1025814446204598</c:v>
                </c:pt>
                <c:pt idx="2645">
                  <c:v>0</c:v>
                </c:pt>
                <c:pt idx="2646">
                  <c:v>5.0670831053182246</c:v>
                </c:pt>
                <c:pt idx="2647">
                  <c:v>4.8264891608712936</c:v>
                </c:pt>
                <c:pt idx="2648">
                  <c:v>2.2022876384842349</c:v>
                </c:pt>
                <c:pt idx="2649">
                  <c:v>9.6838440956438596</c:v>
                </c:pt>
                <c:pt idx="2650">
                  <c:v>7.8633090408309059</c:v>
                </c:pt>
                <c:pt idx="2651">
                  <c:v>2.0577672650820391</c:v>
                </c:pt>
                <c:pt idx="2652">
                  <c:v>7.1199184259544754</c:v>
                </c:pt>
                <c:pt idx="2653">
                  <c:v>5.3281589574415928</c:v>
                </c:pt>
                <c:pt idx="2654">
                  <c:v>7.1385013081774478</c:v>
                </c:pt>
                <c:pt idx="2655">
                  <c:v>2.9960041309228909</c:v>
                </c:pt>
                <c:pt idx="2656">
                  <c:v>2.757176658908115</c:v>
                </c:pt>
                <c:pt idx="2657">
                  <c:v>3.52381030963828</c:v>
                </c:pt>
                <c:pt idx="2658">
                  <c:v>6.1425299868019021</c:v>
                </c:pt>
                <c:pt idx="2659">
                  <c:v>5.449960792672953</c:v>
                </c:pt>
                <c:pt idx="2660">
                  <c:v>6.1474289488029736</c:v>
                </c:pt>
                <c:pt idx="2661">
                  <c:v>2.5069805910968972</c:v>
                </c:pt>
                <c:pt idx="2662">
                  <c:v>6.0772292896166489</c:v>
                </c:pt>
                <c:pt idx="2663">
                  <c:v>4.2222565044655633</c:v>
                </c:pt>
                <c:pt idx="2664">
                  <c:v>0.57334353283604678</c:v>
                </c:pt>
                <c:pt idx="2665">
                  <c:v>4.8469875412192707</c:v>
                </c:pt>
                <c:pt idx="2666">
                  <c:v>4.9463871747573336</c:v>
                </c:pt>
                <c:pt idx="2667">
                  <c:v>3.479020892590083</c:v>
                </c:pt>
                <c:pt idx="2668">
                  <c:v>6.0245731825338984</c:v>
                </c:pt>
                <c:pt idx="2669">
                  <c:v>10</c:v>
                </c:pt>
                <c:pt idx="2670">
                  <c:v>10</c:v>
                </c:pt>
                <c:pt idx="2671">
                  <c:v>7.7880534683059768</c:v>
                </c:pt>
                <c:pt idx="2672">
                  <c:v>5.3639600889462669</c:v>
                </c:pt>
                <c:pt idx="2673">
                  <c:v>9.0970716561793825</c:v>
                </c:pt>
                <c:pt idx="2674">
                  <c:v>6.1732631545881116</c:v>
                </c:pt>
                <c:pt idx="2675">
                  <c:v>6.1334157505673188</c:v>
                </c:pt>
                <c:pt idx="2676">
                  <c:v>9.4658142362195701</c:v>
                </c:pt>
                <c:pt idx="2677">
                  <c:v>3.299563063649356</c:v>
                </c:pt>
                <c:pt idx="2678">
                  <c:v>5.5945541804238061</c:v>
                </c:pt>
                <c:pt idx="2679">
                  <c:v>4.1727113542630958</c:v>
                </c:pt>
                <c:pt idx="2680">
                  <c:v>8.5666675988989578</c:v>
                </c:pt>
                <c:pt idx="2681">
                  <c:v>2.5107136483855861</c:v>
                </c:pt>
                <c:pt idx="2682">
                  <c:v>6.7826323437759859</c:v>
                </c:pt>
                <c:pt idx="2683">
                  <c:v>0.51729376048805586</c:v>
                </c:pt>
                <c:pt idx="2684">
                  <c:v>3.0300006747289001</c:v>
                </c:pt>
                <c:pt idx="2685">
                  <c:v>4.3279526632709819</c:v>
                </c:pt>
                <c:pt idx="2686">
                  <c:v>9.5876645669673906</c:v>
                </c:pt>
                <c:pt idx="2687">
                  <c:v>7.3992224778243534</c:v>
                </c:pt>
                <c:pt idx="2688">
                  <c:v>2.482809710446829</c:v>
                </c:pt>
                <c:pt idx="2689">
                  <c:v>1.119993989825663</c:v>
                </c:pt>
                <c:pt idx="2690">
                  <c:v>7.6720271618314033</c:v>
                </c:pt>
                <c:pt idx="2691">
                  <c:v>9.7300047791270377</c:v>
                </c:pt>
                <c:pt idx="2692">
                  <c:v>4.6592877921643714</c:v>
                </c:pt>
                <c:pt idx="2693">
                  <c:v>0</c:v>
                </c:pt>
                <c:pt idx="2694">
                  <c:v>1.484840597287806</c:v>
                </c:pt>
                <c:pt idx="2695">
                  <c:v>2.6451001810172849</c:v>
                </c:pt>
                <c:pt idx="2696">
                  <c:v>1.7112185973539329</c:v>
                </c:pt>
                <c:pt idx="2697">
                  <c:v>3.5103715466835022</c:v>
                </c:pt>
                <c:pt idx="2698">
                  <c:v>1.0240718088078129</c:v>
                </c:pt>
                <c:pt idx="2699">
                  <c:v>9.0093154736435412</c:v>
                </c:pt>
                <c:pt idx="2700">
                  <c:v>5.4986508897605439</c:v>
                </c:pt>
                <c:pt idx="2701">
                  <c:v>0.40686580734164929</c:v>
                </c:pt>
                <c:pt idx="2702">
                  <c:v>1.539917439317346</c:v>
                </c:pt>
                <c:pt idx="2703">
                  <c:v>4.6420916341142107</c:v>
                </c:pt>
                <c:pt idx="2704">
                  <c:v>2.7041374487918821</c:v>
                </c:pt>
                <c:pt idx="2705">
                  <c:v>5.7593569411063639</c:v>
                </c:pt>
                <c:pt idx="2706">
                  <c:v>7.625687127327808</c:v>
                </c:pt>
                <c:pt idx="2707">
                  <c:v>2.544815076831783</c:v>
                </c:pt>
                <c:pt idx="2708">
                  <c:v>0.31272244457648363</c:v>
                </c:pt>
                <c:pt idx="2709">
                  <c:v>8.6463979092599459</c:v>
                </c:pt>
                <c:pt idx="2710">
                  <c:v>8.7946736361987963</c:v>
                </c:pt>
                <c:pt idx="2711">
                  <c:v>4.2365078745585993</c:v>
                </c:pt>
                <c:pt idx="2712">
                  <c:v>8.0182161356526898</c:v>
                </c:pt>
                <c:pt idx="2713">
                  <c:v>7.1565982525819578</c:v>
                </c:pt>
                <c:pt idx="2714">
                  <c:v>0</c:v>
                </c:pt>
                <c:pt idx="2715">
                  <c:v>4.1372119109423684</c:v>
                </c:pt>
                <c:pt idx="2716">
                  <c:v>3.3259190544869219</c:v>
                </c:pt>
                <c:pt idx="2717">
                  <c:v>4.4862188077670373</c:v>
                </c:pt>
                <c:pt idx="2718">
                  <c:v>0.34819409406228302</c:v>
                </c:pt>
                <c:pt idx="2719">
                  <c:v>3.1445909767884239</c:v>
                </c:pt>
                <c:pt idx="2720">
                  <c:v>8.7582240842849632</c:v>
                </c:pt>
                <c:pt idx="2721">
                  <c:v>9.1151980250184881</c:v>
                </c:pt>
                <c:pt idx="2722">
                  <c:v>9.0365117099467511</c:v>
                </c:pt>
                <c:pt idx="2723">
                  <c:v>5.1500672357135464</c:v>
                </c:pt>
                <c:pt idx="2724">
                  <c:v>1.9162340100877491</c:v>
                </c:pt>
                <c:pt idx="2725">
                  <c:v>2.7072102393938469</c:v>
                </c:pt>
                <c:pt idx="2726">
                  <c:v>4.9363474840564514</c:v>
                </c:pt>
                <c:pt idx="2727">
                  <c:v>6.832868428055237</c:v>
                </c:pt>
                <c:pt idx="2728">
                  <c:v>6.1629139500576464</c:v>
                </c:pt>
                <c:pt idx="2729">
                  <c:v>10</c:v>
                </c:pt>
                <c:pt idx="2730">
                  <c:v>10</c:v>
                </c:pt>
                <c:pt idx="2731">
                  <c:v>6.4948444497971574</c:v>
                </c:pt>
                <c:pt idx="2732">
                  <c:v>0.63537836515386659</c:v>
                </c:pt>
                <c:pt idx="2733">
                  <c:v>1.088504833251533</c:v>
                </c:pt>
                <c:pt idx="2734">
                  <c:v>9.0054947770756488</c:v>
                </c:pt>
                <c:pt idx="2735">
                  <c:v>8.3235103939776778</c:v>
                </c:pt>
                <c:pt idx="2736">
                  <c:v>9.9493809978106196</c:v>
                </c:pt>
                <c:pt idx="2737">
                  <c:v>1.556588453024343</c:v>
                </c:pt>
                <c:pt idx="2738">
                  <c:v>6.417930178597417</c:v>
                </c:pt>
                <c:pt idx="2739">
                  <c:v>8.1647328686305212</c:v>
                </c:pt>
                <c:pt idx="2740">
                  <c:v>8.8961450473449162</c:v>
                </c:pt>
                <c:pt idx="2741">
                  <c:v>5.9617163613318436</c:v>
                </c:pt>
                <c:pt idx="2742">
                  <c:v>2.4442875372678099</c:v>
                </c:pt>
                <c:pt idx="2743">
                  <c:v>2.6569444859510449</c:v>
                </c:pt>
                <c:pt idx="2744">
                  <c:v>5.7887976927445859</c:v>
                </c:pt>
                <c:pt idx="2745">
                  <c:v>3.3643895673293271</c:v>
                </c:pt>
                <c:pt idx="2746">
                  <c:v>0.52186744377991046</c:v>
                </c:pt>
                <c:pt idx="2747">
                  <c:v>5.1543220870043873</c:v>
                </c:pt>
                <c:pt idx="2748">
                  <c:v>3.3457189065676731</c:v>
                </c:pt>
                <c:pt idx="2749">
                  <c:v>8.2588914639545106</c:v>
                </c:pt>
                <c:pt idx="2750">
                  <c:v>2.2565529643746438</c:v>
                </c:pt>
                <c:pt idx="2751">
                  <c:v>2.0795621627914</c:v>
                </c:pt>
                <c:pt idx="2752">
                  <c:v>7.8177954619877834</c:v>
                </c:pt>
                <c:pt idx="2753">
                  <c:v>8.2677532791076711</c:v>
                </c:pt>
                <c:pt idx="2754">
                  <c:v>8.3770585992284268</c:v>
                </c:pt>
                <c:pt idx="2755">
                  <c:v>3.4650706700278402</c:v>
                </c:pt>
                <c:pt idx="2756">
                  <c:v>0</c:v>
                </c:pt>
                <c:pt idx="2757">
                  <c:v>6.7902482131453432</c:v>
                </c:pt>
                <c:pt idx="2758">
                  <c:v>0.42643957127713927</c:v>
                </c:pt>
                <c:pt idx="2759">
                  <c:v>4.3726167437694388</c:v>
                </c:pt>
                <c:pt idx="2760">
                  <c:v>1.8877318698119989</c:v>
                </c:pt>
                <c:pt idx="2761">
                  <c:v>4.5956070767561181</c:v>
                </c:pt>
                <c:pt idx="2762">
                  <c:v>7.2771458061264056</c:v>
                </c:pt>
                <c:pt idx="2763">
                  <c:v>1.9271240764073649</c:v>
                </c:pt>
                <c:pt idx="2764">
                  <c:v>8.295776578391898</c:v>
                </c:pt>
                <c:pt idx="2765">
                  <c:v>7.7500433831085109</c:v>
                </c:pt>
                <c:pt idx="2766">
                  <c:v>6.5860728085056301</c:v>
                </c:pt>
                <c:pt idx="2767">
                  <c:v>7.9343528755390347</c:v>
                </c:pt>
                <c:pt idx="2768">
                  <c:v>4.7033193173652448</c:v>
                </c:pt>
                <c:pt idx="2769">
                  <c:v>4.3530712123621313</c:v>
                </c:pt>
                <c:pt idx="2770">
                  <c:v>6.0105754675676026</c:v>
                </c:pt>
                <c:pt idx="2771">
                  <c:v>10</c:v>
                </c:pt>
                <c:pt idx="2772">
                  <c:v>3.6506034413591868</c:v>
                </c:pt>
                <c:pt idx="2773">
                  <c:v>7.9351574624062424</c:v>
                </c:pt>
                <c:pt idx="2774">
                  <c:v>2.0548724446782121</c:v>
                </c:pt>
                <c:pt idx="2775">
                  <c:v>5.0383296574815937</c:v>
                </c:pt>
                <c:pt idx="2776">
                  <c:v>0</c:v>
                </c:pt>
                <c:pt idx="2777">
                  <c:v>4.8034735427651549</c:v>
                </c:pt>
                <c:pt idx="2778">
                  <c:v>9.946670776477502</c:v>
                </c:pt>
                <c:pt idx="2779">
                  <c:v>9.3253182363088705</c:v>
                </c:pt>
                <c:pt idx="2780">
                  <c:v>5.8292916161698036</c:v>
                </c:pt>
                <c:pt idx="2781">
                  <c:v>4.3855984181592733</c:v>
                </c:pt>
                <c:pt idx="2782">
                  <c:v>1.2343844032531059</c:v>
                </c:pt>
                <c:pt idx="2783">
                  <c:v>1.133333634121898</c:v>
                </c:pt>
                <c:pt idx="2784">
                  <c:v>6.3004332821483207</c:v>
                </c:pt>
                <c:pt idx="2785">
                  <c:v>6.0416341518975782</c:v>
                </c:pt>
                <c:pt idx="2786">
                  <c:v>6.4740672395087726</c:v>
                </c:pt>
                <c:pt idx="2787">
                  <c:v>4.8804758201744081</c:v>
                </c:pt>
                <c:pt idx="2788">
                  <c:v>7.2702194221715688</c:v>
                </c:pt>
                <c:pt idx="2789">
                  <c:v>8.1151503053744882</c:v>
                </c:pt>
                <c:pt idx="2790">
                  <c:v>1.4241861736271251</c:v>
                </c:pt>
                <c:pt idx="2791">
                  <c:v>4.0642404331758319</c:v>
                </c:pt>
                <c:pt idx="2792">
                  <c:v>5.2046806362941522</c:v>
                </c:pt>
                <c:pt idx="2793">
                  <c:v>9.9681076939026152</c:v>
                </c:pt>
                <c:pt idx="2794">
                  <c:v>1.347961899847157</c:v>
                </c:pt>
                <c:pt idx="2795">
                  <c:v>8.9012871868652219</c:v>
                </c:pt>
                <c:pt idx="2796">
                  <c:v>3.5900311576046922</c:v>
                </c:pt>
                <c:pt idx="2797">
                  <c:v>6.5433863558269563</c:v>
                </c:pt>
                <c:pt idx="2798">
                  <c:v>1.9616780251918491</c:v>
                </c:pt>
                <c:pt idx="2799">
                  <c:v>6.7972601586897676</c:v>
                </c:pt>
                <c:pt idx="2800">
                  <c:v>6.3331649306412414</c:v>
                </c:pt>
                <c:pt idx="2801">
                  <c:v>6.0361790565072173</c:v>
                </c:pt>
                <c:pt idx="2802">
                  <c:v>6.460440308631946</c:v>
                </c:pt>
                <c:pt idx="2803">
                  <c:v>7.1955229192870007</c:v>
                </c:pt>
                <c:pt idx="2804">
                  <c:v>9.9999999999999982</c:v>
                </c:pt>
                <c:pt idx="2805">
                  <c:v>7.2337836280659804</c:v>
                </c:pt>
                <c:pt idx="2806">
                  <c:v>4.5885294444627611</c:v>
                </c:pt>
                <c:pt idx="2807">
                  <c:v>8.1441385871245409</c:v>
                </c:pt>
                <c:pt idx="2808">
                  <c:v>2.856096079730865</c:v>
                </c:pt>
                <c:pt idx="2809">
                  <c:v>3.887328632206474</c:v>
                </c:pt>
                <c:pt idx="2810">
                  <c:v>6.3919452285983596</c:v>
                </c:pt>
                <c:pt idx="2811">
                  <c:v>0</c:v>
                </c:pt>
                <c:pt idx="2812">
                  <c:v>6.0114349009637502</c:v>
                </c:pt>
                <c:pt idx="2813">
                  <c:v>7.705722849339284</c:v>
                </c:pt>
                <c:pt idx="2814">
                  <c:v>8.698990867253741</c:v>
                </c:pt>
                <c:pt idx="2815">
                  <c:v>0.93700501299556205</c:v>
                </c:pt>
                <c:pt idx="2816">
                  <c:v>7.5025113503902077</c:v>
                </c:pt>
                <c:pt idx="2817">
                  <c:v>8.1004129695854541</c:v>
                </c:pt>
                <c:pt idx="2818">
                  <c:v>7.534713659003482</c:v>
                </c:pt>
                <c:pt idx="2819">
                  <c:v>9.0854684308519253</c:v>
                </c:pt>
                <c:pt idx="2820">
                  <c:v>3.3402877049038722</c:v>
                </c:pt>
                <c:pt idx="2821">
                  <c:v>10</c:v>
                </c:pt>
                <c:pt idx="2822">
                  <c:v>1.822702503167162</c:v>
                </c:pt>
                <c:pt idx="2823">
                  <c:v>0.98634898911698088</c:v>
                </c:pt>
                <c:pt idx="2824">
                  <c:v>2.59384427615087</c:v>
                </c:pt>
                <c:pt idx="2825">
                  <c:v>2.986971585804771</c:v>
                </c:pt>
                <c:pt idx="2826">
                  <c:v>7.7710389291225326</c:v>
                </c:pt>
                <c:pt idx="2827">
                  <c:v>7.718912577766418E-2</c:v>
                </c:pt>
                <c:pt idx="2828">
                  <c:v>4.34821516305845</c:v>
                </c:pt>
                <c:pt idx="2829">
                  <c:v>5.838865734777329</c:v>
                </c:pt>
                <c:pt idx="2830">
                  <c:v>2.4618976203662739</c:v>
                </c:pt>
                <c:pt idx="2831">
                  <c:v>2.5096642214189431</c:v>
                </c:pt>
                <c:pt idx="2832">
                  <c:v>9.7066162713221793</c:v>
                </c:pt>
                <c:pt idx="2833">
                  <c:v>7.9771723256803364</c:v>
                </c:pt>
                <c:pt idx="2834">
                  <c:v>6.5245554981903782</c:v>
                </c:pt>
                <c:pt idx="2835">
                  <c:v>0</c:v>
                </c:pt>
                <c:pt idx="2836">
                  <c:v>9.3402397071644785</c:v>
                </c:pt>
                <c:pt idx="2837">
                  <c:v>4.6662293790910052</c:v>
                </c:pt>
                <c:pt idx="2838">
                  <c:v>6.9897817073976114</c:v>
                </c:pt>
                <c:pt idx="2839">
                  <c:v>1.766039858200982</c:v>
                </c:pt>
                <c:pt idx="2840">
                  <c:v>4.505735578172815</c:v>
                </c:pt>
                <c:pt idx="2841">
                  <c:v>8.1562109923313808E-3</c:v>
                </c:pt>
                <c:pt idx="2842">
                  <c:v>5.353068212412774</c:v>
                </c:pt>
                <c:pt idx="2843">
                  <c:v>3.1084536427841818</c:v>
                </c:pt>
                <c:pt idx="2844">
                  <c:v>7.3272427983833444</c:v>
                </c:pt>
                <c:pt idx="2845">
                  <c:v>4.5497329267668158</c:v>
                </c:pt>
                <c:pt idx="2846">
                  <c:v>4.2709226466736068</c:v>
                </c:pt>
                <c:pt idx="2847">
                  <c:v>4.6808402357204226</c:v>
                </c:pt>
                <c:pt idx="2848">
                  <c:v>5.345548061807178</c:v>
                </c:pt>
                <c:pt idx="2849">
                  <c:v>1.994678348596379</c:v>
                </c:pt>
                <c:pt idx="2850">
                  <c:v>0</c:v>
                </c:pt>
                <c:pt idx="2851">
                  <c:v>6.5854594546394072</c:v>
                </c:pt>
                <c:pt idx="2852">
                  <c:v>1.3197050207336829</c:v>
                </c:pt>
                <c:pt idx="2853">
                  <c:v>0.96236874873313727</c:v>
                </c:pt>
                <c:pt idx="2854">
                  <c:v>7.6550945575832667</c:v>
                </c:pt>
                <c:pt idx="2855">
                  <c:v>8.6017635804023662</c:v>
                </c:pt>
                <c:pt idx="2856">
                  <c:v>7.9327866192639682</c:v>
                </c:pt>
                <c:pt idx="2857">
                  <c:v>7.2684102514566504</c:v>
                </c:pt>
                <c:pt idx="2858">
                  <c:v>1.5541808486069899</c:v>
                </c:pt>
                <c:pt idx="2859">
                  <c:v>1.252250023268048</c:v>
                </c:pt>
                <c:pt idx="2860">
                  <c:v>9.0925808640474468</c:v>
                </c:pt>
                <c:pt idx="2861">
                  <c:v>10</c:v>
                </c:pt>
                <c:pt idx="2862">
                  <c:v>7.1755794996482907</c:v>
                </c:pt>
                <c:pt idx="2863">
                  <c:v>8.7814546635806803</c:v>
                </c:pt>
                <c:pt idx="2864">
                  <c:v>2.1929087833455272</c:v>
                </c:pt>
                <c:pt idx="2865">
                  <c:v>7.8903997023875254</c:v>
                </c:pt>
                <c:pt idx="2866">
                  <c:v>1.181768850550875</c:v>
                </c:pt>
                <c:pt idx="2867">
                  <c:v>8.0683765000244403</c:v>
                </c:pt>
                <c:pt idx="2868">
                  <c:v>3.3960936009479061</c:v>
                </c:pt>
                <c:pt idx="2869">
                  <c:v>9.5443470085093907</c:v>
                </c:pt>
                <c:pt idx="2870">
                  <c:v>7.6046240359200636</c:v>
                </c:pt>
                <c:pt idx="2871">
                  <c:v>2.6961133296264062</c:v>
                </c:pt>
                <c:pt idx="2872">
                  <c:v>1.860651992002293</c:v>
                </c:pt>
                <c:pt idx="2873">
                  <c:v>6.1482587335688708</c:v>
                </c:pt>
                <c:pt idx="2874">
                  <c:v>4.2856249408158842</c:v>
                </c:pt>
                <c:pt idx="2875">
                  <c:v>9.2033633577236742</c:v>
                </c:pt>
                <c:pt idx="2876">
                  <c:v>0.35070916143495839</c:v>
                </c:pt>
                <c:pt idx="2877">
                  <c:v>4.8842495553027643</c:v>
                </c:pt>
                <c:pt idx="2878">
                  <c:v>9.307795757211041</c:v>
                </c:pt>
                <c:pt idx="2879">
                  <c:v>6.2148871229066156</c:v>
                </c:pt>
                <c:pt idx="2880">
                  <c:v>7.9952792358624061</c:v>
                </c:pt>
                <c:pt idx="2881">
                  <c:v>7.0001564509846004</c:v>
                </c:pt>
                <c:pt idx="2882">
                  <c:v>1.297507303956825</c:v>
                </c:pt>
                <c:pt idx="2883">
                  <c:v>1.996811456593506</c:v>
                </c:pt>
                <c:pt idx="2884">
                  <c:v>7.3806115427210566</c:v>
                </c:pt>
                <c:pt idx="2885">
                  <c:v>1.6287954397511379</c:v>
                </c:pt>
                <c:pt idx="2886">
                  <c:v>8.5989123929041682</c:v>
                </c:pt>
                <c:pt idx="2887">
                  <c:v>0.57701136414197718</c:v>
                </c:pt>
                <c:pt idx="2888">
                  <c:v>4.4733139422936663</c:v>
                </c:pt>
                <c:pt idx="2889">
                  <c:v>8.5573415643382305</c:v>
                </c:pt>
                <c:pt idx="2890">
                  <c:v>6.2802398071436576</c:v>
                </c:pt>
                <c:pt idx="2891">
                  <c:v>3.8488483965620461</c:v>
                </c:pt>
                <c:pt idx="2892">
                  <c:v>1.429022713556801</c:v>
                </c:pt>
                <c:pt idx="2893">
                  <c:v>2.2811645806706711</c:v>
                </c:pt>
                <c:pt idx="2894">
                  <c:v>1.722795992600122</c:v>
                </c:pt>
                <c:pt idx="2895">
                  <c:v>1.5159872812293469</c:v>
                </c:pt>
                <c:pt idx="2896">
                  <c:v>0</c:v>
                </c:pt>
                <c:pt idx="2897">
                  <c:v>4.4034004588719844</c:v>
                </c:pt>
                <c:pt idx="2898">
                  <c:v>5.6751993118990951</c:v>
                </c:pt>
                <c:pt idx="2899">
                  <c:v>9.2838108351873245</c:v>
                </c:pt>
                <c:pt idx="2900">
                  <c:v>7.1379829308527931</c:v>
                </c:pt>
                <c:pt idx="2901">
                  <c:v>0.19421242179124759</c:v>
                </c:pt>
                <c:pt idx="2902">
                  <c:v>4.9580243897329312</c:v>
                </c:pt>
                <c:pt idx="2903">
                  <c:v>7.3742865040579728</c:v>
                </c:pt>
                <c:pt idx="2904">
                  <c:v>5.9750997262083638</c:v>
                </c:pt>
                <c:pt idx="2905">
                  <c:v>6.506959780350889</c:v>
                </c:pt>
                <c:pt idx="2906">
                  <c:v>6.7889211403767211</c:v>
                </c:pt>
                <c:pt idx="2907">
                  <c:v>6.7829769155803348</c:v>
                </c:pt>
                <c:pt idx="2908">
                  <c:v>2.279140591178721</c:v>
                </c:pt>
                <c:pt idx="2909">
                  <c:v>9.9999999999999982</c:v>
                </c:pt>
                <c:pt idx="2910">
                  <c:v>7.9906692697391373</c:v>
                </c:pt>
                <c:pt idx="2911">
                  <c:v>9.0557605904621212</c:v>
                </c:pt>
                <c:pt idx="2912">
                  <c:v>7.8071078853129876</c:v>
                </c:pt>
                <c:pt idx="2913">
                  <c:v>10</c:v>
                </c:pt>
                <c:pt idx="2914">
                  <c:v>6.4049064389254644</c:v>
                </c:pt>
                <c:pt idx="2915">
                  <c:v>8.8933389257943407</c:v>
                </c:pt>
                <c:pt idx="2916">
                  <c:v>6.9383479168896978</c:v>
                </c:pt>
                <c:pt idx="2917">
                  <c:v>3.0481342265544011</c:v>
                </c:pt>
                <c:pt idx="2918">
                  <c:v>0.33426609464891471</c:v>
                </c:pt>
                <c:pt idx="2919">
                  <c:v>2.691393725509188</c:v>
                </c:pt>
                <c:pt idx="2920">
                  <c:v>2.9336863268152151</c:v>
                </c:pt>
                <c:pt idx="2921">
                  <c:v>7.1949859638510496</c:v>
                </c:pt>
                <c:pt idx="2922">
                  <c:v>9.214234821745503</c:v>
                </c:pt>
                <c:pt idx="2923">
                  <c:v>3.2161955950514192</c:v>
                </c:pt>
                <c:pt idx="2924">
                  <c:v>2.8503648718207302</c:v>
                </c:pt>
                <c:pt idx="2925">
                  <c:v>5.1162568498478702</c:v>
                </c:pt>
                <c:pt idx="2926">
                  <c:v>0</c:v>
                </c:pt>
                <c:pt idx="2927">
                  <c:v>7.7245489887444512</c:v>
                </c:pt>
                <c:pt idx="2928">
                  <c:v>6.8912394711657523</c:v>
                </c:pt>
                <c:pt idx="2929">
                  <c:v>6.6956550922301803</c:v>
                </c:pt>
                <c:pt idx="2930">
                  <c:v>8.60295673625094</c:v>
                </c:pt>
                <c:pt idx="2931">
                  <c:v>2.3216739618793678</c:v>
                </c:pt>
                <c:pt idx="2932">
                  <c:v>5.5332419945743139</c:v>
                </c:pt>
                <c:pt idx="2933">
                  <c:v>5.9424685371930108</c:v>
                </c:pt>
                <c:pt idx="2934">
                  <c:v>0.97982102370964852</c:v>
                </c:pt>
                <c:pt idx="2935">
                  <c:v>2.1055302657738899</c:v>
                </c:pt>
                <c:pt idx="2936">
                  <c:v>5.0107159592018684</c:v>
                </c:pt>
                <c:pt idx="2937">
                  <c:v>7.9140382552796131</c:v>
                </c:pt>
                <c:pt idx="2938">
                  <c:v>4.0932037842204334</c:v>
                </c:pt>
                <c:pt idx="2939">
                  <c:v>4.9257911231223979</c:v>
                </c:pt>
                <c:pt idx="2940">
                  <c:v>7.4089404987945802</c:v>
                </c:pt>
                <c:pt idx="2941">
                  <c:v>0.28071195982091901</c:v>
                </c:pt>
                <c:pt idx="2942">
                  <c:v>4.0170932514514792</c:v>
                </c:pt>
                <c:pt idx="2943">
                  <c:v>7.7269936911071948</c:v>
                </c:pt>
                <c:pt idx="2944">
                  <c:v>2.6217849696345552</c:v>
                </c:pt>
                <c:pt idx="2945">
                  <c:v>2.4171468122949991</c:v>
                </c:pt>
                <c:pt idx="2946">
                  <c:v>2.9567361622200088</c:v>
                </c:pt>
                <c:pt idx="2947">
                  <c:v>6.8203222573213456</c:v>
                </c:pt>
                <c:pt idx="2948">
                  <c:v>0</c:v>
                </c:pt>
                <c:pt idx="2949">
                  <c:v>9.9073582568197036</c:v>
                </c:pt>
                <c:pt idx="2950">
                  <c:v>2.386760923566337</c:v>
                </c:pt>
                <c:pt idx="2951">
                  <c:v>0.65566058604681932</c:v>
                </c:pt>
                <c:pt idx="2952">
                  <c:v>7.1431923280718994</c:v>
                </c:pt>
                <c:pt idx="2953">
                  <c:v>8.7174123835406654</c:v>
                </c:pt>
                <c:pt idx="2954">
                  <c:v>1.7622856104700391</c:v>
                </c:pt>
                <c:pt idx="2955">
                  <c:v>6.4209490271519538</c:v>
                </c:pt>
                <c:pt idx="2956">
                  <c:v>1.2448641445658559</c:v>
                </c:pt>
                <c:pt idx="2957">
                  <c:v>2.383098758565906</c:v>
                </c:pt>
                <c:pt idx="2958">
                  <c:v>6.5321882053600131</c:v>
                </c:pt>
                <c:pt idx="2959">
                  <c:v>3.6516711212863489</c:v>
                </c:pt>
                <c:pt idx="2960">
                  <c:v>9.8143464233713029</c:v>
                </c:pt>
                <c:pt idx="2961">
                  <c:v>0.32429376832670531</c:v>
                </c:pt>
                <c:pt idx="2962">
                  <c:v>10</c:v>
                </c:pt>
                <c:pt idx="2963">
                  <c:v>3.872819557969513</c:v>
                </c:pt>
                <c:pt idx="2964">
                  <c:v>0.88900874872033209</c:v>
                </c:pt>
                <c:pt idx="2965">
                  <c:v>0.25021603034384171</c:v>
                </c:pt>
                <c:pt idx="2966">
                  <c:v>8.0860064048742935</c:v>
                </c:pt>
                <c:pt idx="2967">
                  <c:v>8.9336057922323544</c:v>
                </c:pt>
                <c:pt idx="2968">
                  <c:v>5.7638585031612859</c:v>
                </c:pt>
                <c:pt idx="2969">
                  <c:v>3.327375215814246</c:v>
                </c:pt>
                <c:pt idx="2970">
                  <c:v>2.2286983558843012</c:v>
                </c:pt>
                <c:pt idx="2971">
                  <c:v>7.6825974719629473</c:v>
                </c:pt>
                <c:pt idx="2972">
                  <c:v>8.3326321551361389</c:v>
                </c:pt>
                <c:pt idx="2973">
                  <c:v>10</c:v>
                </c:pt>
                <c:pt idx="2974">
                  <c:v>4.33779214862105</c:v>
                </c:pt>
                <c:pt idx="2975">
                  <c:v>7.8474352906854614</c:v>
                </c:pt>
                <c:pt idx="2976">
                  <c:v>8.1587271955703287</c:v>
                </c:pt>
                <c:pt idx="2977">
                  <c:v>4.9222367731277057</c:v>
                </c:pt>
                <c:pt idx="2978">
                  <c:v>4.4796456927651018</c:v>
                </c:pt>
                <c:pt idx="2979">
                  <c:v>4.1918128932422647</c:v>
                </c:pt>
                <c:pt idx="2980">
                  <c:v>7.9344888175651471</c:v>
                </c:pt>
                <c:pt idx="2981">
                  <c:v>5.2868330399012304</c:v>
                </c:pt>
                <c:pt idx="2982">
                  <c:v>3.8512733889148318</c:v>
                </c:pt>
                <c:pt idx="2983">
                  <c:v>7.9725110954966789</c:v>
                </c:pt>
                <c:pt idx="2984">
                  <c:v>5.57363283624957</c:v>
                </c:pt>
                <c:pt idx="2985">
                  <c:v>1.9379580226587849</c:v>
                </c:pt>
                <c:pt idx="2986">
                  <c:v>8.0065826423513613</c:v>
                </c:pt>
                <c:pt idx="2987">
                  <c:v>4.0033070760125469</c:v>
                </c:pt>
                <c:pt idx="2988">
                  <c:v>2.6462672461896419</c:v>
                </c:pt>
                <c:pt idx="2989">
                  <c:v>0.93426049382251686</c:v>
                </c:pt>
                <c:pt idx="2990">
                  <c:v>4.8387303689619534</c:v>
                </c:pt>
                <c:pt idx="2991">
                  <c:v>3.6791698063955698</c:v>
                </c:pt>
                <c:pt idx="2992">
                  <c:v>9.4353833643060572</c:v>
                </c:pt>
                <c:pt idx="2993">
                  <c:v>9.9012911761599938</c:v>
                </c:pt>
                <c:pt idx="2994">
                  <c:v>2.015703790891378</c:v>
                </c:pt>
                <c:pt idx="2995">
                  <c:v>3.26808239300644</c:v>
                </c:pt>
                <c:pt idx="2996">
                  <c:v>1.8928899033471991</c:v>
                </c:pt>
                <c:pt idx="2997">
                  <c:v>0</c:v>
                </c:pt>
                <c:pt idx="2998">
                  <c:v>4.5955595928949293</c:v>
                </c:pt>
                <c:pt idx="2999">
                  <c:v>0.40202189063431509</c:v>
                </c:pt>
              </c:numCache>
            </c:numRef>
          </c:xVal>
          <c:yVal>
            <c:numRef>
              <c:f>Sheet2!$B$28:$B$3027</c:f>
              <c:numCache>
                <c:formatCode>General</c:formatCode>
                <c:ptCount val="3000"/>
                <c:pt idx="0">
                  <c:v>6.8264623424864261</c:v>
                </c:pt>
                <c:pt idx="1">
                  <c:v>6.1046128516021287</c:v>
                </c:pt>
                <c:pt idx="2">
                  <c:v>6.9889355169259737</c:v>
                </c:pt>
                <c:pt idx="3">
                  <c:v>6.7164620806320166</c:v>
                </c:pt>
                <c:pt idx="4">
                  <c:v>6.6474353142395728</c:v>
                </c:pt>
                <c:pt idx="5">
                  <c:v>7.7461761871776318</c:v>
                </c:pt>
                <c:pt idx="6">
                  <c:v>7.0776564577301517</c:v>
                </c:pt>
                <c:pt idx="7">
                  <c:v>5.9270686311523164</c:v>
                </c:pt>
                <c:pt idx="8">
                  <c:v>7.5975213414838496</c:v>
                </c:pt>
                <c:pt idx="9">
                  <c:v>6.1474570553993466</c:v>
                </c:pt>
                <c:pt idx="10">
                  <c:v>7.9484570181063425</c:v>
                </c:pt>
                <c:pt idx="11">
                  <c:v>6.2210893669453267</c:v>
                </c:pt>
                <c:pt idx="12">
                  <c:v>6.5967842484787749</c:v>
                </c:pt>
                <c:pt idx="13">
                  <c:v>6.8134669266887435</c:v>
                </c:pt>
                <c:pt idx="14">
                  <c:v>6.9038125137234605</c:v>
                </c:pt>
                <c:pt idx="15">
                  <c:v>7.3476154112463039</c:v>
                </c:pt>
                <c:pt idx="16">
                  <c:v>8.1171349601326739</c:v>
                </c:pt>
                <c:pt idx="17">
                  <c:v>7.2095166986347987</c:v>
                </c:pt>
                <c:pt idx="18">
                  <c:v>7.1140359817299235</c:v>
                </c:pt>
                <c:pt idx="19">
                  <c:v>7.0428958553428789</c:v>
                </c:pt>
                <c:pt idx="20">
                  <c:v>6.6856844345007165</c:v>
                </c:pt>
                <c:pt idx="21">
                  <c:v>6.4571637309635577</c:v>
                </c:pt>
                <c:pt idx="22">
                  <c:v>5.8974566958734513</c:v>
                </c:pt>
                <c:pt idx="23">
                  <c:v>6.8979411099431029</c:v>
                </c:pt>
                <c:pt idx="24">
                  <c:v>7.3241426187343972</c:v>
                </c:pt>
                <c:pt idx="25">
                  <c:v>6.6870092497267883</c:v>
                </c:pt>
                <c:pt idx="26">
                  <c:v>7.6750904279932914</c:v>
                </c:pt>
                <c:pt idx="27">
                  <c:v>7.3797030891048578</c:v>
                </c:pt>
                <c:pt idx="28">
                  <c:v>7.63833283155925</c:v>
                </c:pt>
                <c:pt idx="29">
                  <c:v>8.7078079328606375</c:v>
                </c:pt>
                <c:pt idx="30">
                  <c:v>8.1254002489648638</c:v>
                </c:pt>
                <c:pt idx="31">
                  <c:v>8.2935184693192898</c:v>
                </c:pt>
                <c:pt idx="32">
                  <c:v>7.1177814665048569</c:v>
                </c:pt>
                <c:pt idx="33">
                  <c:v>7.9367479522948319</c:v>
                </c:pt>
                <c:pt idx="34">
                  <c:v>7.2553934698269851</c:v>
                </c:pt>
                <c:pt idx="35">
                  <c:v>6.8704027522503459</c:v>
                </c:pt>
                <c:pt idx="36">
                  <c:v>7.3853519699261367</c:v>
                </c:pt>
                <c:pt idx="37">
                  <c:v>7.057487485321281</c:v>
                </c:pt>
                <c:pt idx="38">
                  <c:v>7.4553242949477019</c:v>
                </c:pt>
                <c:pt idx="39">
                  <c:v>6.78824657644798</c:v>
                </c:pt>
                <c:pt idx="40">
                  <c:v>8.1332399725193252</c:v>
                </c:pt>
                <c:pt idx="41">
                  <c:v>6.9288300517855737</c:v>
                </c:pt>
                <c:pt idx="42">
                  <c:v>7.2466308558278874</c:v>
                </c:pt>
                <c:pt idx="43">
                  <c:v>7.684479306233837</c:v>
                </c:pt>
                <c:pt idx="44">
                  <c:v>7.3247589031973712</c:v>
                </c:pt>
                <c:pt idx="45">
                  <c:v>7.192717534178855</c:v>
                </c:pt>
                <c:pt idx="46">
                  <c:v>7.6574241439128778</c:v>
                </c:pt>
                <c:pt idx="47">
                  <c:v>7.9680668500638934</c:v>
                </c:pt>
                <c:pt idx="48">
                  <c:v>7.2949194590236344</c:v>
                </c:pt>
                <c:pt idx="49">
                  <c:v>7.4685316698663184</c:v>
                </c:pt>
                <c:pt idx="50">
                  <c:v>6.7409026193278931</c:v>
                </c:pt>
                <c:pt idx="51">
                  <c:v>7.6195406685489928</c:v>
                </c:pt>
                <c:pt idx="52">
                  <c:v>6.9315845688026956</c:v>
                </c:pt>
                <c:pt idx="53">
                  <c:v>8.1317355754387091</c:v>
                </c:pt>
                <c:pt idx="54">
                  <c:v>7.408751125762211</c:v>
                </c:pt>
                <c:pt idx="55">
                  <c:v>6.6903984492087796</c:v>
                </c:pt>
                <c:pt idx="56">
                  <c:v>6.6363106843604855</c:v>
                </c:pt>
                <c:pt idx="57">
                  <c:v>7.572628681556699</c:v>
                </c:pt>
                <c:pt idx="58">
                  <c:v>7.8765454222062807</c:v>
                </c:pt>
                <c:pt idx="59">
                  <c:v>7.8670637248400705</c:v>
                </c:pt>
                <c:pt idx="60">
                  <c:v>7.1278608647170829</c:v>
                </c:pt>
                <c:pt idx="61">
                  <c:v>8.0771616197336424</c:v>
                </c:pt>
                <c:pt idx="62">
                  <c:v>7.3185868510890435</c:v>
                </c:pt>
                <c:pt idx="63">
                  <c:v>7.2685159737967941</c:v>
                </c:pt>
                <c:pt idx="64">
                  <c:v>8.0249989733370928</c:v>
                </c:pt>
                <c:pt idx="65">
                  <c:v>7.6862677475837895</c:v>
                </c:pt>
                <c:pt idx="66">
                  <c:v>7.8652706004818622</c:v>
                </c:pt>
                <c:pt idx="67">
                  <c:v>7.60007434627755</c:v>
                </c:pt>
                <c:pt idx="68">
                  <c:v>7.427534441035978</c:v>
                </c:pt>
                <c:pt idx="69">
                  <c:v>8.1878212697191888</c:v>
                </c:pt>
                <c:pt idx="70">
                  <c:v>7.6797474436793873</c:v>
                </c:pt>
                <c:pt idx="71">
                  <c:v>7.772224900392894</c:v>
                </c:pt>
                <c:pt idx="72">
                  <c:v>7.5602676191752121</c:v>
                </c:pt>
                <c:pt idx="73">
                  <c:v>8.2917072487504591</c:v>
                </c:pt>
                <c:pt idx="74">
                  <c:v>6.7007125200870137</c:v>
                </c:pt>
                <c:pt idx="75">
                  <c:v>8.1777119147798079</c:v>
                </c:pt>
                <c:pt idx="76">
                  <c:v>7.9147928332288657</c:v>
                </c:pt>
                <c:pt idx="77">
                  <c:v>8.1823276316763032</c:v>
                </c:pt>
                <c:pt idx="78">
                  <c:v>7.8860353193981378</c:v>
                </c:pt>
                <c:pt idx="79">
                  <c:v>7.5556873931256181</c:v>
                </c:pt>
                <c:pt idx="80">
                  <c:v>7.0187263646889182</c:v>
                </c:pt>
                <c:pt idx="81">
                  <c:v>7.7747535221397062</c:v>
                </c:pt>
                <c:pt idx="82">
                  <c:v>7.0344886747447868</c:v>
                </c:pt>
                <c:pt idx="83">
                  <c:v>7.1902906583666857</c:v>
                </c:pt>
                <c:pt idx="84">
                  <c:v>6.9447150632131356</c:v>
                </c:pt>
                <c:pt idx="85">
                  <c:v>6.2843121303344196</c:v>
                </c:pt>
                <c:pt idx="86">
                  <c:v>6.4638360331712557</c:v>
                </c:pt>
                <c:pt idx="87">
                  <c:v>7.7255798064007752</c:v>
                </c:pt>
                <c:pt idx="88">
                  <c:v>7.7726989948093603</c:v>
                </c:pt>
                <c:pt idx="89">
                  <c:v>8.1514928233981259</c:v>
                </c:pt>
                <c:pt idx="90">
                  <c:v>6.3818737584962228</c:v>
                </c:pt>
                <c:pt idx="91">
                  <c:v>7.4076364825053922</c:v>
                </c:pt>
                <c:pt idx="92">
                  <c:v>7.5892245479711278</c:v>
                </c:pt>
                <c:pt idx="93">
                  <c:v>6.2463249548852051</c:v>
                </c:pt>
                <c:pt idx="94">
                  <c:v>7.3893566858462005</c:v>
                </c:pt>
                <c:pt idx="95">
                  <c:v>7.3715500288885476</c:v>
                </c:pt>
                <c:pt idx="96">
                  <c:v>7.2545282552151242</c:v>
                </c:pt>
                <c:pt idx="97">
                  <c:v>7.2561667796902416</c:v>
                </c:pt>
                <c:pt idx="98">
                  <c:v>6.9359955726049591</c:v>
                </c:pt>
                <c:pt idx="99">
                  <c:v>7.0701966635009015</c:v>
                </c:pt>
                <c:pt idx="100">
                  <c:v>6.6197259320185449</c:v>
                </c:pt>
                <c:pt idx="101">
                  <c:v>7.870755706853501</c:v>
                </c:pt>
                <c:pt idx="102">
                  <c:v>7.1905741943240074</c:v>
                </c:pt>
                <c:pt idx="103">
                  <c:v>7.1733606992123384</c:v>
                </c:pt>
                <c:pt idx="104">
                  <c:v>7.6095358527438766</c:v>
                </c:pt>
                <c:pt idx="105">
                  <c:v>7.5640174599494436</c:v>
                </c:pt>
                <c:pt idx="106">
                  <c:v>7.6139061444963936</c:v>
                </c:pt>
                <c:pt idx="107">
                  <c:v>7.0678122818982789</c:v>
                </c:pt>
                <c:pt idx="108">
                  <c:v>8.1567201044224724</c:v>
                </c:pt>
                <c:pt idx="109">
                  <c:v>7.3195623118174176</c:v>
                </c:pt>
                <c:pt idx="110">
                  <c:v>8.586463397614537</c:v>
                </c:pt>
                <c:pt idx="111">
                  <c:v>8.4918945929816907</c:v>
                </c:pt>
                <c:pt idx="112">
                  <c:v>8.1409197002664335</c:v>
                </c:pt>
                <c:pt idx="113">
                  <c:v>7.6213958294997326</c:v>
                </c:pt>
                <c:pt idx="114">
                  <c:v>7.1198612291805077</c:v>
                </c:pt>
                <c:pt idx="115">
                  <c:v>8.1500625254448789</c:v>
                </c:pt>
                <c:pt idx="116">
                  <c:v>6.6599425548622051</c:v>
                </c:pt>
                <c:pt idx="117">
                  <c:v>7.4830922987578017</c:v>
                </c:pt>
                <c:pt idx="118">
                  <c:v>9.0362652746689207</c:v>
                </c:pt>
                <c:pt idx="119">
                  <c:v>8.0917625848287642</c:v>
                </c:pt>
                <c:pt idx="120">
                  <c:v>6.9329406019815352</c:v>
                </c:pt>
                <c:pt idx="121">
                  <c:v>8.0477983567168554</c:v>
                </c:pt>
                <c:pt idx="122">
                  <c:v>8.1510815942414592</c:v>
                </c:pt>
                <c:pt idx="123">
                  <c:v>7.4381799604613512</c:v>
                </c:pt>
                <c:pt idx="124">
                  <c:v>7.7429676013021398</c:v>
                </c:pt>
                <c:pt idx="125">
                  <c:v>6.7684836945031925</c:v>
                </c:pt>
                <c:pt idx="126">
                  <c:v>8.0183183112295477</c:v>
                </c:pt>
                <c:pt idx="127">
                  <c:v>6.9828677226482956</c:v>
                </c:pt>
                <c:pt idx="128">
                  <c:v>7.0425431947486317</c:v>
                </c:pt>
                <c:pt idx="129">
                  <c:v>8.1803610821931354</c:v>
                </c:pt>
                <c:pt idx="130">
                  <c:v>8.2796330608152271</c:v>
                </c:pt>
                <c:pt idx="131">
                  <c:v>6.7571389758625457</c:v>
                </c:pt>
                <c:pt idx="132">
                  <c:v>8.1756530512371324</c:v>
                </c:pt>
                <c:pt idx="133">
                  <c:v>8.3602300837036001</c:v>
                </c:pt>
                <c:pt idx="134">
                  <c:v>7.2364421148692823</c:v>
                </c:pt>
                <c:pt idx="135">
                  <c:v>6.7016629320262515</c:v>
                </c:pt>
                <c:pt idx="136">
                  <c:v>7.0903570244344767</c:v>
                </c:pt>
                <c:pt idx="137">
                  <c:v>7.4818835292813723</c:v>
                </c:pt>
                <c:pt idx="138">
                  <c:v>8.1677429276497531</c:v>
                </c:pt>
                <c:pt idx="139">
                  <c:v>7.161527796128917</c:v>
                </c:pt>
                <c:pt idx="140">
                  <c:v>7.8870603457171233</c:v>
                </c:pt>
                <c:pt idx="141">
                  <c:v>7.4894912792976882</c:v>
                </c:pt>
                <c:pt idx="142">
                  <c:v>8.274772674196738</c:v>
                </c:pt>
                <c:pt idx="143">
                  <c:v>7.9834998302494951</c:v>
                </c:pt>
                <c:pt idx="144">
                  <c:v>7.25039786194111</c:v>
                </c:pt>
                <c:pt idx="145">
                  <c:v>7.5358349581327477</c:v>
                </c:pt>
                <c:pt idx="146">
                  <c:v>7.2598754706841717</c:v>
                </c:pt>
                <c:pt idx="147">
                  <c:v>6.9998828091069196</c:v>
                </c:pt>
                <c:pt idx="148">
                  <c:v>7.4639322644921124</c:v>
                </c:pt>
                <c:pt idx="149">
                  <c:v>8.0152947444456171</c:v>
                </c:pt>
                <c:pt idx="150">
                  <c:v>7.1954878373871871</c:v>
                </c:pt>
                <c:pt idx="151">
                  <c:v>7.9893120377095421</c:v>
                </c:pt>
                <c:pt idx="152">
                  <c:v>6.1934064043778179</c:v>
                </c:pt>
                <c:pt idx="153">
                  <c:v>7.7007353528316074</c:v>
                </c:pt>
                <c:pt idx="154">
                  <c:v>6.5379561303443614</c:v>
                </c:pt>
                <c:pt idx="155">
                  <c:v>7.6613756591378284</c:v>
                </c:pt>
                <c:pt idx="156">
                  <c:v>7.2740797067416283</c:v>
                </c:pt>
                <c:pt idx="157">
                  <c:v>7.3756481859301966</c:v>
                </c:pt>
                <c:pt idx="158">
                  <c:v>7.2917933937583781</c:v>
                </c:pt>
                <c:pt idx="159">
                  <c:v>7.6734677929220894</c:v>
                </c:pt>
                <c:pt idx="160">
                  <c:v>7.5440853411808639</c:v>
                </c:pt>
                <c:pt idx="161">
                  <c:v>7.7838253888379541</c:v>
                </c:pt>
                <c:pt idx="162">
                  <c:v>7.990583209444619</c:v>
                </c:pt>
                <c:pt idx="163">
                  <c:v>7.1481812172554884</c:v>
                </c:pt>
                <c:pt idx="164">
                  <c:v>7.4099659208266573</c:v>
                </c:pt>
                <c:pt idx="165">
                  <c:v>7.2341548710900758</c:v>
                </c:pt>
                <c:pt idx="166">
                  <c:v>7.0599442695425747</c:v>
                </c:pt>
                <c:pt idx="167">
                  <c:v>6.5547931436005875</c:v>
                </c:pt>
                <c:pt idx="168">
                  <c:v>6.5477396254875933</c:v>
                </c:pt>
                <c:pt idx="169">
                  <c:v>7.600822257045575</c:v>
                </c:pt>
                <c:pt idx="170">
                  <c:v>7.8557949492176675</c:v>
                </c:pt>
                <c:pt idx="171">
                  <c:v>7.7509750238031394</c:v>
                </c:pt>
                <c:pt idx="172">
                  <c:v>6.4084945360536762</c:v>
                </c:pt>
                <c:pt idx="173">
                  <c:v>6.0266083933962804</c:v>
                </c:pt>
                <c:pt idx="174">
                  <c:v>7.5723071081780802</c:v>
                </c:pt>
                <c:pt idx="175">
                  <c:v>6.8088059722536096</c:v>
                </c:pt>
                <c:pt idx="176">
                  <c:v>6.8309893388965754</c:v>
                </c:pt>
                <c:pt idx="177">
                  <c:v>6.2733941754225535</c:v>
                </c:pt>
                <c:pt idx="178">
                  <c:v>7.7082688815540621</c:v>
                </c:pt>
                <c:pt idx="179">
                  <c:v>7.8765850435587019</c:v>
                </c:pt>
                <c:pt idx="180">
                  <c:v>7.1529204727608677</c:v>
                </c:pt>
                <c:pt idx="181">
                  <c:v>7.8715042947034934</c:v>
                </c:pt>
                <c:pt idx="182">
                  <c:v>8.0968597857473501</c:v>
                </c:pt>
                <c:pt idx="183">
                  <c:v>6.7744626818392932</c:v>
                </c:pt>
                <c:pt idx="184">
                  <c:v>8.1750947508718088</c:v>
                </c:pt>
                <c:pt idx="185">
                  <c:v>7.2074913827148483</c:v>
                </c:pt>
                <c:pt idx="186">
                  <c:v>6.9092680059681006</c:v>
                </c:pt>
                <c:pt idx="187">
                  <c:v>7.5795132597025665</c:v>
                </c:pt>
                <c:pt idx="188">
                  <c:v>7.3975114711784444</c:v>
                </c:pt>
                <c:pt idx="189">
                  <c:v>7.8574927090582154</c:v>
                </c:pt>
                <c:pt idx="190">
                  <c:v>7.4008212058037843</c:v>
                </c:pt>
                <c:pt idx="191">
                  <c:v>7.8065039237916825</c:v>
                </c:pt>
                <c:pt idx="192">
                  <c:v>7.9476048976212912</c:v>
                </c:pt>
                <c:pt idx="193">
                  <c:v>6.8315002459576215</c:v>
                </c:pt>
                <c:pt idx="194">
                  <c:v>7.7087722812453823</c:v>
                </c:pt>
                <c:pt idx="195">
                  <c:v>7.3229850086221004</c:v>
                </c:pt>
                <c:pt idx="196">
                  <c:v>6.7555868182652894</c:v>
                </c:pt>
                <c:pt idx="197">
                  <c:v>7.8030493205088209</c:v>
                </c:pt>
                <c:pt idx="198">
                  <c:v>6.8585042218537753</c:v>
                </c:pt>
                <c:pt idx="199">
                  <c:v>6.0516450711850247</c:v>
                </c:pt>
                <c:pt idx="200">
                  <c:v>7.9217945304260002</c:v>
                </c:pt>
                <c:pt idx="201">
                  <c:v>7.3304789727945252</c:v>
                </c:pt>
                <c:pt idx="202">
                  <c:v>7.3444376944970751</c:v>
                </c:pt>
                <c:pt idx="203">
                  <c:v>8.0520675608053622</c:v>
                </c:pt>
                <c:pt idx="204">
                  <c:v>7.6750438019792657</c:v>
                </c:pt>
                <c:pt idx="205">
                  <c:v>7.5766866051691837</c:v>
                </c:pt>
                <c:pt idx="206">
                  <c:v>7.9322765042550127</c:v>
                </c:pt>
                <c:pt idx="207">
                  <c:v>7.0851659308178814</c:v>
                </c:pt>
                <c:pt idx="208">
                  <c:v>7.0000951177191384</c:v>
                </c:pt>
                <c:pt idx="209">
                  <c:v>8.155495614373871</c:v>
                </c:pt>
                <c:pt idx="210">
                  <c:v>8.0954416183048856</c:v>
                </c:pt>
                <c:pt idx="211">
                  <c:v>7.291790127266319</c:v>
                </c:pt>
                <c:pt idx="212">
                  <c:v>8.2874012945907261</c:v>
                </c:pt>
                <c:pt idx="213">
                  <c:v>7.419619123985707</c:v>
                </c:pt>
                <c:pt idx="214">
                  <c:v>7.1407681904635538</c:v>
                </c:pt>
                <c:pt idx="215">
                  <c:v>7.9762802412275038</c:v>
                </c:pt>
                <c:pt idx="216">
                  <c:v>8.2912607339552551</c:v>
                </c:pt>
                <c:pt idx="217">
                  <c:v>8.2934220027048617</c:v>
                </c:pt>
                <c:pt idx="218">
                  <c:v>6.8068628261310087</c:v>
                </c:pt>
                <c:pt idx="219">
                  <c:v>8.0891809359909921</c:v>
                </c:pt>
                <c:pt idx="220">
                  <c:v>8.0140729057158069</c:v>
                </c:pt>
                <c:pt idx="221">
                  <c:v>7.5125025453968277</c:v>
                </c:pt>
                <c:pt idx="222">
                  <c:v>8.0672099631817886</c:v>
                </c:pt>
                <c:pt idx="223">
                  <c:v>7.6172435678345281</c:v>
                </c:pt>
                <c:pt idx="224">
                  <c:v>6.8326881842040574</c:v>
                </c:pt>
                <c:pt idx="225">
                  <c:v>8.6278721672209873</c:v>
                </c:pt>
                <c:pt idx="226">
                  <c:v>8.0211486245312003</c:v>
                </c:pt>
                <c:pt idx="227">
                  <c:v>8.0044694398985037</c:v>
                </c:pt>
                <c:pt idx="228">
                  <c:v>7.5780339516943176</c:v>
                </c:pt>
                <c:pt idx="229">
                  <c:v>7.7678441893410026</c:v>
                </c:pt>
                <c:pt idx="230">
                  <c:v>7.9523395531836565</c:v>
                </c:pt>
                <c:pt idx="231">
                  <c:v>7.656013185319809</c:v>
                </c:pt>
                <c:pt idx="232">
                  <c:v>8.413964746206684</c:v>
                </c:pt>
                <c:pt idx="233">
                  <c:v>8.0910563885668552</c:v>
                </c:pt>
                <c:pt idx="234">
                  <c:v>7.5481145023916802</c:v>
                </c:pt>
                <c:pt idx="235">
                  <c:v>7.9257384215175444</c:v>
                </c:pt>
                <c:pt idx="236">
                  <c:v>7.7944964434542987</c:v>
                </c:pt>
                <c:pt idx="237">
                  <c:v>7.6241952739471959</c:v>
                </c:pt>
                <c:pt idx="238">
                  <c:v>7.4851248903698568</c:v>
                </c:pt>
                <c:pt idx="239">
                  <c:v>8.8053184303494323</c:v>
                </c:pt>
                <c:pt idx="240">
                  <c:v>6.8745344402963715</c:v>
                </c:pt>
                <c:pt idx="241">
                  <c:v>6.778146045689974</c:v>
                </c:pt>
                <c:pt idx="242">
                  <c:v>6.4654436076174457</c:v>
                </c:pt>
                <c:pt idx="243">
                  <c:v>7.5304774523160845</c:v>
                </c:pt>
                <c:pt idx="244">
                  <c:v>7.0376612899531832</c:v>
                </c:pt>
                <c:pt idx="245">
                  <c:v>6.4685779183837795</c:v>
                </c:pt>
                <c:pt idx="246">
                  <c:v>6.6843911685072328</c:v>
                </c:pt>
                <c:pt idx="247">
                  <c:v>7.2967962166240916</c:v>
                </c:pt>
                <c:pt idx="248">
                  <c:v>7.115738008592289</c:v>
                </c:pt>
                <c:pt idx="249">
                  <c:v>6.4174665812855158</c:v>
                </c:pt>
                <c:pt idx="250">
                  <c:v>7.4725174709177153</c:v>
                </c:pt>
                <c:pt idx="251">
                  <c:v>6.9705666977997618</c:v>
                </c:pt>
                <c:pt idx="252">
                  <c:v>7.3360089190378943</c:v>
                </c:pt>
                <c:pt idx="253">
                  <c:v>6.5555458357240388</c:v>
                </c:pt>
                <c:pt idx="254">
                  <c:v>6.8143761011106632</c:v>
                </c:pt>
                <c:pt idx="255">
                  <c:v>7.1402366650829112</c:v>
                </c:pt>
                <c:pt idx="256">
                  <c:v>6.7712732799356159</c:v>
                </c:pt>
                <c:pt idx="257">
                  <c:v>7.5892059053066419</c:v>
                </c:pt>
                <c:pt idx="258">
                  <c:v>6.4082965442532247</c:v>
                </c:pt>
                <c:pt idx="259">
                  <c:v>6.9536981352913712</c:v>
                </c:pt>
                <c:pt idx="260">
                  <c:v>7.430559447040288</c:v>
                </c:pt>
                <c:pt idx="261">
                  <c:v>6.2021603346082461</c:v>
                </c:pt>
                <c:pt idx="262">
                  <c:v>6.1623834691724957</c:v>
                </c:pt>
                <c:pt idx="263">
                  <c:v>6.8074951570081206</c:v>
                </c:pt>
                <c:pt idx="264">
                  <c:v>7.0456132537262892</c:v>
                </c:pt>
                <c:pt idx="265">
                  <c:v>6.1012858807562349</c:v>
                </c:pt>
                <c:pt idx="266">
                  <c:v>5.8389491007904404</c:v>
                </c:pt>
                <c:pt idx="267">
                  <c:v>6.6555812992329182</c:v>
                </c:pt>
                <c:pt idx="268">
                  <c:v>6.75529117738831</c:v>
                </c:pt>
                <c:pt idx="269">
                  <c:v>7.8933451030687163</c:v>
                </c:pt>
                <c:pt idx="270">
                  <c:v>6.9202989677416475</c:v>
                </c:pt>
                <c:pt idx="271">
                  <c:v>7.6218858008462922</c:v>
                </c:pt>
                <c:pt idx="272">
                  <c:v>7.4036800118733819</c:v>
                </c:pt>
                <c:pt idx="273">
                  <c:v>7.7361698392531535</c:v>
                </c:pt>
                <c:pt idx="274">
                  <c:v>7.7600723661931719</c:v>
                </c:pt>
                <c:pt idx="275">
                  <c:v>7.4267917100006429</c:v>
                </c:pt>
                <c:pt idx="276">
                  <c:v>8.1689733760999808</c:v>
                </c:pt>
                <c:pt idx="277">
                  <c:v>7.3284518915145274</c:v>
                </c:pt>
                <c:pt idx="278">
                  <c:v>7.1935559533007734</c:v>
                </c:pt>
                <c:pt idx="279">
                  <c:v>8.4583898545821725</c:v>
                </c:pt>
                <c:pt idx="280">
                  <c:v>7.3838267779683857</c:v>
                </c:pt>
                <c:pt idx="281">
                  <c:v>7.8965446428858099</c:v>
                </c:pt>
                <c:pt idx="282">
                  <c:v>8.0074010141403527</c:v>
                </c:pt>
                <c:pt idx="283">
                  <c:v>7.7456712167539861</c:v>
                </c:pt>
                <c:pt idx="284">
                  <c:v>6.7875648129819588</c:v>
                </c:pt>
                <c:pt idx="285">
                  <c:v>7.4480108601750157</c:v>
                </c:pt>
                <c:pt idx="286">
                  <c:v>7.3761468161774051</c:v>
                </c:pt>
                <c:pt idx="287">
                  <c:v>7.5116607298024185</c:v>
                </c:pt>
                <c:pt idx="288">
                  <c:v>7.8323419940718955</c:v>
                </c:pt>
                <c:pt idx="289">
                  <c:v>8.116634045242975</c:v>
                </c:pt>
                <c:pt idx="290">
                  <c:v>7.7196313358902087</c:v>
                </c:pt>
                <c:pt idx="291">
                  <c:v>7.2095545989939716</c:v>
                </c:pt>
                <c:pt idx="292">
                  <c:v>6.5568918223629318</c:v>
                </c:pt>
                <c:pt idx="293">
                  <c:v>6.9819130011429769</c:v>
                </c:pt>
                <c:pt idx="294">
                  <c:v>8.099255992469331</c:v>
                </c:pt>
                <c:pt idx="295">
                  <c:v>7.6194610799332514</c:v>
                </c:pt>
                <c:pt idx="296">
                  <c:v>7.6027496181922611</c:v>
                </c:pt>
                <c:pt idx="297">
                  <c:v>6.8986035825567118</c:v>
                </c:pt>
                <c:pt idx="298">
                  <c:v>7.171038225587977</c:v>
                </c:pt>
                <c:pt idx="299">
                  <c:v>8.4377020493010271</c:v>
                </c:pt>
                <c:pt idx="300">
                  <c:v>7.0188773082444618</c:v>
                </c:pt>
                <c:pt idx="301">
                  <c:v>6.2526700056565661</c:v>
                </c:pt>
                <c:pt idx="302">
                  <c:v>6.9429282614750463</c:v>
                </c:pt>
                <c:pt idx="303">
                  <c:v>7.5172439190754288</c:v>
                </c:pt>
                <c:pt idx="304">
                  <c:v>6.6825091116239275</c:v>
                </c:pt>
                <c:pt idx="305">
                  <c:v>6.1681170791424664</c:v>
                </c:pt>
                <c:pt idx="306">
                  <c:v>6.4164464415316091</c:v>
                </c:pt>
                <c:pt idx="307">
                  <c:v>7.1142782874626809</c:v>
                </c:pt>
                <c:pt idx="308">
                  <c:v>6.2355451245662907</c:v>
                </c:pt>
                <c:pt idx="309">
                  <c:v>6.7787923583781158</c:v>
                </c:pt>
                <c:pt idx="310">
                  <c:v>7.5631671526877673</c:v>
                </c:pt>
                <c:pt idx="311">
                  <c:v>7.2608672510823409</c:v>
                </c:pt>
                <c:pt idx="312">
                  <c:v>7.4137934213526746</c:v>
                </c:pt>
                <c:pt idx="313">
                  <c:v>6.8757750528788755</c:v>
                </c:pt>
                <c:pt idx="314">
                  <c:v>7.5736190100239105</c:v>
                </c:pt>
                <c:pt idx="315">
                  <c:v>6.3750907654876539</c:v>
                </c:pt>
                <c:pt idx="316">
                  <c:v>7.1964053154779384</c:v>
                </c:pt>
                <c:pt idx="317">
                  <c:v>6.9268396214492594</c:v>
                </c:pt>
                <c:pt idx="318">
                  <c:v>7.6578673167838138</c:v>
                </c:pt>
                <c:pt idx="319">
                  <c:v>7.5975837548870553</c:v>
                </c:pt>
                <c:pt idx="320">
                  <c:v>6.277038166676677</c:v>
                </c:pt>
                <c:pt idx="321">
                  <c:v>5.9510635117822721</c:v>
                </c:pt>
                <c:pt idx="322">
                  <c:v>5.5055677923863202</c:v>
                </c:pt>
                <c:pt idx="323">
                  <c:v>6.9753030566458847</c:v>
                </c:pt>
                <c:pt idx="324">
                  <c:v>6.5305965091292615</c:v>
                </c:pt>
                <c:pt idx="325">
                  <c:v>6.6823837678655753</c:v>
                </c:pt>
                <c:pt idx="326">
                  <c:v>6.7703295466670488</c:v>
                </c:pt>
                <c:pt idx="327">
                  <c:v>7.1961111924162173</c:v>
                </c:pt>
                <c:pt idx="328">
                  <c:v>6.3451531293457579</c:v>
                </c:pt>
                <c:pt idx="329">
                  <c:v>7.6751473790435734</c:v>
                </c:pt>
                <c:pt idx="330">
                  <c:v>8.0582515351634925</c:v>
                </c:pt>
                <c:pt idx="331">
                  <c:v>8.1169333857828541</c:v>
                </c:pt>
                <c:pt idx="332">
                  <c:v>8.043389602031084</c:v>
                </c:pt>
                <c:pt idx="333">
                  <c:v>6.564543316065337</c:v>
                </c:pt>
                <c:pt idx="334">
                  <c:v>6.7631134842580787</c:v>
                </c:pt>
                <c:pt idx="335">
                  <c:v>8.0405844008347849</c:v>
                </c:pt>
                <c:pt idx="336">
                  <c:v>6.8321666487626533</c:v>
                </c:pt>
                <c:pt idx="337">
                  <c:v>7.450081312488221</c:v>
                </c:pt>
                <c:pt idx="338">
                  <c:v>7.5611367219290555</c:v>
                </c:pt>
                <c:pt idx="339">
                  <c:v>7.8386372248008405</c:v>
                </c:pt>
                <c:pt idx="340">
                  <c:v>8.0333447102344593</c:v>
                </c:pt>
                <c:pt idx="341">
                  <c:v>7.7255527795247039</c:v>
                </c:pt>
                <c:pt idx="342">
                  <c:v>7.9006280366000601</c:v>
                </c:pt>
                <c:pt idx="343">
                  <c:v>7.5052591004682307</c:v>
                </c:pt>
                <c:pt idx="344">
                  <c:v>7.1532408142285071</c:v>
                </c:pt>
                <c:pt idx="345">
                  <c:v>7.901664171074958</c:v>
                </c:pt>
                <c:pt idx="346">
                  <c:v>7.4451434374976877</c:v>
                </c:pt>
                <c:pt idx="347">
                  <c:v>7.4227946873404349</c:v>
                </c:pt>
                <c:pt idx="348">
                  <c:v>6.8263860096342892</c:v>
                </c:pt>
                <c:pt idx="349">
                  <c:v>8.2167964875342498</c:v>
                </c:pt>
                <c:pt idx="350">
                  <c:v>7.3927421059939391</c:v>
                </c:pt>
                <c:pt idx="351">
                  <c:v>7.7663099778169302</c:v>
                </c:pt>
                <c:pt idx="352">
                  <c:v>7.0727515829776806</c:v>
                </c:pt>
                <c:pt idx="353">
                  <c:v>7.1075370734611472</c:v>
                </c:pt>
                <c:pt idx="354">
                  <c:v>7.3861419493213667</c:v>
                </c:pt>
                <c:pt idx="355">
                  <c:v>8.2196917375099083</c:v>
                </c:pt>
                <c:pt idx="356">
                  <c:v>7.6332538386272679</c:v>
                </c:pt>
                <c:pt idx="357">
                  <c:v>7.9660316205195381</c:v>
                </c:pt>
                <c:pt idx="358">
                  <c:v>6.7391656279147378</c:v>
                </c:pt>
                <c:pt idx="359">
                  <c:v>8.2167019756978377</c:v>
                </c:pt>
                <c:pt idx="360">
                  <c:v>7.0689099452057382</c:v>
                </c:pt>
                <c:pt idx="361">
                  <c:v>8.5633505799971505</c:v>
                </c:pt>
                <c:pt idx="362">
                  <c:v>7.6448390093678</c:v>
                </c:pt>
                <c:pt idx="363">
                  <c:v>6.7707296210574208</c:v>
                </c:pt>
                <c:pt idx="364">
                  <c:v>7.5699247197032875</c:v>
                </c:pt>
                <c:pt idx="365">
                  <c:v>7.0519515358555607</c:v>
                </c:pt>
                <c:pt idx="366">
                  <c:v>8.1890241375620647</c:v>
                </c:pt>
                <c:pt idx="367">
                  <c:v>6.7909927904668832</c:v>
                </c:pt>
                <c:pt idx="368">
                  <c:v>7.5145903241909044</c:v>
                </c:pt>
                <c:pt idx="369">
                  <c:v>7.0027695327929189</c:v>
                </c:pt>
                <c:pt idx="370">
                  <c:v>6.8996232531601986</c:v>
                </c:pt>
                <c:pt idx="371">
                  <c:v>7.2260147955179148</c:v>
                </c:pt>
                <c:pt idx="372">
                  <c:v>7.7303950119145384</c:v>
                </c:pt>
                <c:pt idx="373">
                  <c:v>6.6857549779450212</c:v>
                </c:pt>
                <c:pt idx="374">
                  <c:v>6.7660057873690276</c:v>
                </c:pt>
                <c:pt idx="375">
                  <c:v>7.2377406128677331</c:v>
                </c:pt>
                <c:pt idx="376">
                  <c:v>8.0808999086794202</c:v>
                </c:pt>
                <c:pt idx="377">
                  <c:v>7.3656156800627768</c:v>
                </c:pt>
                <c:pt idx="378">
                  <c:v>6.6379505021757454</c:v>
                </c:pt>
                <c:pt idx="379">
                  <c:v>8.0439831035617075</c:v>
                </c:pt>
                <c:pt idx="380">
                  <c:v>6.8617416891285563</c:v>
                </c:pt>
                <c:pt idx="381">
                  <c:v>6.8688916558494055</c:v>
                </c:pt>
                <c:pt idx="382">
                  <c:v>7.7081341055564412</c:v>
                </c:pt>
                <c:pt idx="383">
                  <c:v>8.0991310297789436</c:v>
                </c:pt>
                <c:pt idx="384">
                  <c:v>7.2797395386332626</c:v>
                </c:pt>
                <c:pt idx="385">
                  <c:v>7.1127643554346855</c:v>
                </c:pt>
                <c:pt idx="386">
                  <c:v>7.136456886112156</c:v>
                </c:pt>
                <c:pt idx="387">
                  <c:v>6.9632724464396301</c:v>
                </c:pt>
                <c:pt idx="388">
                  <c:v>6.0065389572520704</c:v>
                </c:pt>
                <c:pt idx="389">
                  <c:v>7.3694097721425944</c:v>
                </c:pt>
                <c:pt idx="390">
                  <c:v>7.7229691056963441</c:v>
                </c:pt>
                <c:pt idx="391">
                  <c:v>6.4179996383804268</c:v>
                </c:pt>
                <c:pt idx="392">
                  <c:v>7.0341047752396477</c:v>
                </c:pt>
                <c:pt idx="393">
                  <c:v>7.8446816307338567</c:v>
                </c:pt>
                <c:pt idx="394">
                  <c:v>7.8350838200069974</c:v>
                </c:pt>
                <c:pt idx="395">
                  <c:v>8.0181072891189373</c:v>
                </c:pt>
                <c:pt idx="396">
                  <c:v>7.7472121888026466</c:v>
                </c:pt>
                <c:pt idx="397">
                  <c:v>7.8539368584121059</c:v>
                </c:pt>
                <c:pt idx="398">
                  <c:v>7.8784377489337851</c:v>
                </c:pt>
                <c:pt idx="399">
                  <c:v>6.8822582451129577</c:v>
                </c:pt>
                <c:pt idx="400">
                  <c:v>6.9260801934085769</c:v>
                </c:pt>
                <c:pt idx="401">
                  <c:v>7.9567310455082678</c:v>
                </c:pt>
                <c:pt idx="402">
                  <c:v>6.6345941177362668</c:v>
                </c:pt>
                <c:pt idx="403">
                  <c:v>6.6895298500285714</c:v>
                </c:pt>
                <c:pt idx="404">
                  <c:v>7.1929417002271734</c:v>
                </c:pt>
                <c:pt idx="405">
                  <c:v>7.7311269597109211</c:v>
                </c:pt>
                <c:pt idx="406">
                  <c:v>8.0587899609182863</c:v>
                </c:pt>
                <c:pt idx="407">
                  <c:v>7.1157645155694524</c:v>
                </c:pt>
                <c:pt idx="408">
                  <c:v>7.3762647666823398</c:v>
                </c:pt>
                <c:pt idx="409">
                  <c:v>7.4373186218972727</c:v>
                </c:pt>
                <c:pt idx="410">
                  <c:v>7.360738567997382</c:v>
                </c:pt>
                <c:pt idx="411">
                  <c:v>6.9696717815617237</c:v>
                </c:pt>
                <c:pt idx="412">
                  <c:v>7.6438241973929921</c:v>
                </c:pt>
                <c:pt idx="413">
                  <c:v>7.7565829022646406</c:v>
                </c:pt>
                <c:pt idx="414">
                  <c:v>7.0870250147714895</c:v>
                </c:pt>
                <c:pt idx="415">
                  <c:v>6.2585132496793667</c:v>
                </c:pt>
                <c:pt idx="416">
                  <c:v>6.2973817112655679</c:v>
                </c:pt>
                <c:pt idx="417">
                  <c:v>8.2519671169426001</c:v>
                </c:pt>
                <c:pt idx="418">
                  <c:v>7.2431787349098276</c:v>
                </c:pt>
                <c:pt idx="419">
                  <c:v>7.7985420749031009</c:v>
                </c:pt>
                <c:pt idx="420">
                  <c:v>7.6840697560998867</c:v>
                </c:pt>
                <c:pt idx="421">
                  <c:v>7.2394056736680348</c:v>
                </c:pt>
                <c:pt idx="422">
                  <c:v>7.5562993512540384</c:v>
                </c:pt>
                <c:pt idx="423">
                  <c:v>7.8549304356970344</c:v>
                </c:pt>
                <c:pt idx="424">
                  <c:v>7.4000558389782416</c:v>
                </c:pt>
                <c:pt idx="425">
                  <c:v>7.9030681630329935</c:v>
                </c:pt>
                <c:pt idx="426">
                  <c:v>8.1446202685334406</c:v>
                </c:pt>
                <c:pt idx="427">
                  <c:v>7.7982970846616153</c:v>
                </c:pt>
                <c:pt idx="428">
                  <c:v>6.9971027523138289</c:v>
                </c:pt>
                <c:pt idx="429">
                  <c:v>7.087375097450785</c:v>
                </c:pt>
                <c:pt idx="430">
                  <c:v>7.2773324996555608</c:v>
                </c:pt>
                <c:pt idx="431">
                  <c:v>7.5976848879798187</c:v>
                </c:pt>
                <c:pt idx="432">
                  <c:v>7.7498785778624422</c:v>
                </c:pt>
                <c:pt idx="433">
                  <c:v>8.1995980332730518</c:v>
                </c:pt>
                <c:pt idx="434">
                  <c:v>8.5480527013948802</c:v>
                </c:pt>
                <c:pt idx="435">
                  <c:v>7.7205523958527129</c:v>
                </c:pt>
                <c:pt idx="436">
                  <c:v>6.6809030794989201</c:v>
                </c:pt>
                <c:pt idx="437">
                  <c:v>8.2514477875783072</c:v>
                </c:pt>
                <c:pt idx="438">
                  <c:v>7.6074375068448301</c:v>
                </c:pt>
                <c:pt idx="439">
                  <c:v>7.5242040771685321</c:v>
                </c:pt>
                <c:pt idx="440">
                  <c:v>6.729334786262493</c:v>
                </c:pt>
                <c:pt idx="441">
                  <c:v>7.6814998616466275</c:v>
                </c:pt>
                <c:pt idx="442">
                  <c:v>7.462557261780832</c:v>
                </c:pt>
                <c:pt idx="443">
                  <c:v>7.2399144547692131</c:v>
                </c:pt>
                <c:pt idx="444">
                  <c:v>7.2523552976604888</c:v>
                </c:pt>
                <c:pt idx="445">
                  <c:v>7.2694169714366703</c:v>
                </c:pt>
                <c:pt idx="446">
                  <c:v>7.8200972082718563</c:v>
                </c:pt>
                <c:pt idx="447">
                  <c:v>7.2413568053011863</c:v>
                </c:pt>
                <c:pt idx="448">
                  <c:v>6.8471913596213039</c:v>
                </c:pt>
                <c:pt idx="449">
                  <c:v>7.6629119837000408</c:v>
                </c:pt>
                <c:pt idx="450">
                  <c:v>6.7431793214691025</c:v>
                </c:pt>
                <c:pt idx="451">
                  <c:v>6.7211350913521128</c:v>
                </c:pt>
                <c:pt idx="452">
                  <c:v>6.8821738269998542</c:v>
                </c:pt>
                <c:pt idx="453">
                  <c:v>7.344930009879266</c:v>
                </c:pt>
                <c:pt idx="454">
                  <c:v>6.4180836946317221</c:v>
                </c:pt>
                <c:pt idx="455">
                  <c:v>7.1663642164276462</c:v>
                </c:pt>
                <c:pt idx="456">
                  <c:v>6.7115627329225269</c:v>
                </c:pt>
                <c:pt idx="457">
                  <c:v>5.68703020665279</c:v>
                </c:pt>
                <c:pt idx="458">
                  <c:v>7.5141132739841998</c:v>
                </c:pt>
                <c:pt idx="459">
                  <c:v>7.1789253244669906</c:v>
                </c:pt>
                <c:pt idx="460">
                  <c:v>7.6497937141895802</c:v>
                </c:pt>
                <c:pt idx="461">
                  <c:v>7.3051465617672191</c:v>
                </c:pt>
                <c:pt idx="462">
                  <c:v>6.8847260833111115</c:v>
                </c:pt>
                <c:pt idx="463">
                  <c:v>6.9323312339187702</c:v>
                </c:pt>
                <c:pt idx="464">
                  <c:v>6.9060320800774955</c:v>
                </c:pt>
                <c:pt idx="465">
                  <c:v>6.5277144370365754</c:v>
                </c:pt>
                <c:pt idx="466">
                  <c:v>6.9334314150303449</c:v>
                </c:pt>
                <c:pt idx="467">
                  <c:v>7.2936499100112355</c:v>
                </c:pt>
                <c:pt idx="468">
                  <c:v>6.6562496013186401</c:v>
                </c:pt>
                <c:pt idx="469">
                  <c:v>6.3513555044361718</c:v>
                </c:pt>
                <c:pt idx="470">
                  <c:v>6.2085403912547115</c:v>
                </c:pt>
                <c:pt idx="471">
                  <c:v>6.9613968446780756</c:v>
                </c:pt>
                <c:pt idx="472">
                  <c:v>6.9341917405906166</c:v>
                </c:pt>
                <c:pt idx="473">
                  <c:v>5.5225640617484411</c:v>
                </c:pt>
                <c:pt idx="474">
                  <c:v>7.0387794110810482</c:v>
                </c:pt>
                <c:pt idx="475">
                  <c:v>5.3897107871341943</c:v>
                </c:pt>
                <c:pt idx="476">
                  <c:v>6.3107380058006592</c:v>
                </c:pt>
                <c:pt idx="477">
                  <c:v>7.1468140180674835</c:v>
                </c:pt>
                <c:pt idx="478">
                  <c:v>6.0532445509004518</c:v>
                </c:pt>
                <c:pt idx="479">
                  <c:v>8.0563216063093339</c:v>
                </c:pt>
                <c:pt idx="480">
                  <c:v>8.1286477496807859</c:v>
                </c:pt>
                <c:pt idx="481">
                  <c:v>7.2032817199532762</c:v>
                </c:pt>
                <c:pt idx="482">
                  <c:v>7.6345226372640651</c:v>
                </c:pt>
                <c:pt idx="483">
                  <c:v>7.8456472279975014</c:v>
                </c:pt>
                <c:pt idx="484">
                  <c:v>7.2540682596766368</c:v>
                </c:pt>
                <c:pt idx="485">
                  <c:v>7.2752305785220495</c:v>
                </c:pt>
                <c:pt idx="486">
                  <c:v>7.2200445674512368</c:v>
                </c:pt>
                <c:pt idx="487">
                  <c:v>7.99244534577557</c:v>
                </c:pt>
                <c:pt idx="488">
                  <c:v>6.9542877878557556</c:v>
                </c:pt>
                <c:pt idx="489">
                  <c:v>8.0408969251173605</c:v>
                </c:pt>
                <c:pt idx="490">
                  <c:v>7.5460452681223691</c:v>
                </c:pt>
                <c:pt idx="491">
                  <c:v>8.0503438492190398</c:v>
                </c:pt>
                <c:pt idx="492">
                  <c:v>7.836882309702256</c:v>
                </c:pt>
                <c:pt idx="493">
                  <c:v>8.1168414942996261</c:v>
                </c:pt>
                <c:pt idx="494">
                  <c:v>7.6490142399113106</c:v>
                </c:pt>
                <c:pt idx="495">
                  <c:v>7.0316397794894092</c:v>
                </c:pt>
                <c:pt idx="496">
                  <c:v>7.2857270484819407</c:v>
                </c:pt>
                <c:pt idx="497">
                  <c:v>7.6362916816451341</c:v>
                </c:pt>
                <c:pt idx="498">
                  <c:v>6.7974658121189906</c:v>
                </c:pt>
                <c:pt idx="499">
                  <c:v>7.3710990891329393</c:v>
                </c:pt>
                <c:pt idx="500">
                  <c:v>7.3833719584883033</c:v>
                </c:pt>
                <c:pt idx="501">
                  <c:v>7.2586647970150358</c:v>
                </c:pt>
                <c:pt idx="502">
                  <c:v>6.7653948686159078</c:v>
                </c:pt>
                <c:pt idx="503">
                  <c:v>7.0419782828318445</c:v>
                </c:pt>
                <c:pt idx="504">
                  <c:v>6.4551542477713113</c:v>
                </c:pt>
                <c:pt idx="505">
                  <c:v>8.466984774457833</c:v>
                </c:pt>
                <c:pt idx="506">
                  <c:v>8.0246691909296004</c:v>
                </c:pt>
                <c:pt idx="507">
                  <c:v>7.1100439102587565</c:v>
                </c:pt>
                <c:pt idx="508">
                  <c:v>8.5881865216344693</c:v>
                </c:pt>
                <c:pt idx="509">
                  <c:v>5.9451992149213435</c:v>
                </c:pt>
                <c:pt idx="510">
                  <c:v>7.9739754064645574</c:v>
                </c:pt>
                <c:pt idx="511">
                  <c:v>7.8554908170524911</c:v>
                </c:pt>
                <c:pt idx="512">
                  <c:v>6.1422243401489975</c:v>
                </c:pt>
                <c:pt idx="513">
                  <c:v>7.3842677771918197</c:v>
                </c:pt>
                <c:pt idx="514">
                  <c:v>6.6884032038391226</c:v>
                </c:pt>
                <c:pt idx="515">
                  <c:v>6.6247160269928784</c:v>
                </c:pt>
                <c:pt idx="516">
                  <c:v>7.3939165762372774</c:v>
                </c:pt>
                <c:pt idx="517">
                  <c:v>7.3359534511786428</c:v>
                </c:pt>
                <c:pt idx="518">
                  <c:v>7.3449604484396023</c:v>
                </c:pt>
                <c:pt idx="519">
                  <c:v>7.2953611215258327</c:v>
                </c:pt>
                <c:pt idx="520">
                  <c:v>7.8406526808785486</c:v>
                </c:pt>
                <c:pt idx="521">
                  <c:v>7.3987742029349644</c:v>
                </c:pt>
                <c:pt idx="522">
                  <c:v>7.6845799391714422</c:v>
                </c:pt>
                <c:pt idx="523">
                  <c:v>6.8669658293557063</c:v>
                </c:pt>
                <c:pt idx="524">
                  <c:v>7.5125753716610646</c:v>
                </c:pt>
                <c:pt idx="525">
                  <c:v>6.7267716823301242</c:v>
                </c:pt>
                <c:pt idx="526">
                  <c:v>8.0061519231625109</c:v>
                </c:pt>
                <c:pt idx="527">
                  <c:v>7.2609042481190347</c:v>
                </c:pt>
                <c:pt idx="528">
                  <c:v>7.5612196313796893</c:v>
                </c:pt>
                <c:pt idx="529">
                  <c:v>7.7957647369353502</c:v>
                </c:pt>
                <c:pt idx="530">
                  <c:v>7.5900824193983425</c:v>
                </c:pt>
                <c:pt idx="531">
                  <c:v>7.6918830009608641</c:v>
                </c:pt>
                <c:pt idx="532">
                  <c:v>7.4429060242629568</c:v>
                </c:pt>
                <c:pt idx="533">
                  <c:v>7.3149729036456623</c:v>
                </c:pt>
                <c:pt idx="534">
                  <c:v>6.5804353061605916</c:v>
                </c:pt>
                <c:pt idx="535">
                  <c:v>6.7373552879969942</c:v>
                </c:pt>
                <c:pt idx="536">
                  <c:v>7.3253019391616725</c:v>
                </c:pt>
                <c:pt idx="537">
                  <c:v>6.8286106262218311</c:v>
                </c:pt>
                <c:pt idx="538">
                  <c:v>7.8584078845728218</c:v>
                </c:pt>
                <c:pt idx="539">
                  <c:v>7.1521877781528858</c:v>
                </c:pt>
                <c:pt idx="540">
                  <c:v>7.9028599434179663</c:v>
                </c:pt>
                <c:pt idx="541">
                  <c:v>7.1116541634962802</c:v>
                </c:pt>
                <c:pt idx="542">
                  <c:v>7.0911525646450579</c:v>
                </c:pt>
                <c:pt idx="543">
                  <c:v>7.5446191482469631</c:v>
                </c:pt>
                <c:pt idx="544">
                  <c:v>6.30958771021798</c:v>
                </c:pt>
                <c:pt idx="545">
                  <c:v>6.8266913517532553</c:v>
                </c:pt>
                <c:pt idx="546">
                  <c:v>8.0895916521477069</c:v>
                </c:pt>
                <c:pt idx="547">
                  <c:v>7.541796729548202</c:v>
                </c:pt>
                <c:pt idx="548">
                  <c:v>6.2959683918786018</c:v>
                </c:pt>
                <c:pt idx="549">
                  <c:v>7.8512657202815577</c:v>
                </c:pt>
                <c:pt idx="550">
                  <c:v>7.6244061371712784</c:v>
                </c:pt>
                <c:pt idx="551">
                  <c:v>7.6866435605407704</c:v>
                </c:pt>
                <c:pt idx="552">
                  <c:v>7.0099815060123127</c:v>
                </c:pt>
                <c:pt idx="553">
                  <c:v>7.9993191572435629</c:v>
                </c:pt>
                <c:pt idx="554">
                  <c:v>7.1055345493173441</c:v>
                </c:pt>
                <c:pt idx="555">
                  <c:v>7.3449256429364116</c:v>
                </c:pt>
                <c:pt idx="556">
                  <c:v>7.7541462824779694</c:v>
                </c:pt>
                <c:pt idx="557">
                  <c:v>6.7589271881299435</c:v>
                </c:pt>
                <c:pt idx="558">
                  <c:v>8.4304826238390014</c:v>
                </c:pt>
                <c:pt idx="559">
                  <c:v>6.8730097405991071</c:v>
                </c:pt>
                <c:pt idx="560">
                  <c:v>6.6945561352965122</c:v>
                </c:pt>
                <c:pt idx="561">
                  <c:v>6.5589088413701422</c:v>
                </c:pt>
                <c:pt idx="562">
                  <c:v>7.2929145155046609</c:v>
                </c:pt>
                <c:pt idx="563">
                  <c:v>7.8812357022717991</c:v>
                </c:pt>
                <c:pt idx="564">
                  <c:v>7.6882682010350409</c:v>
                </c:pt>
                <c:pt idx="565">
                  <c:v>6.643419392821043</c:v>
                </c:pt>
                <c:pt idx="566">
                  <c:v>8.303942045620504</c:v>
                </c:pt>
                <c:pt idx="567">
                  <c:v>6.5287225471390649</c:v>
                </c:pt>
                <c:pt idx="568">
                  <c:v>7.3988829875368518</c:v>
                </c:pt>
                <c:pt idx="569">
                  <c:v>7.7169936243737132</c:v>
                </c:pt>
                <c:pt idx="570">
                  <c:v>6.5809678673790959</c:v>
                </c:pt>
                <c:pt idx="571">
                  <c:v>7.9294451037956737</c:v>
                </c:pt>
                <c:pt idx="572">
                  <c:v>7.778015637333203</c:v>
                </c:pt>
                <c:pt idx="573">
                  <c:v>6.8513395948737879</c:v>
                </c:pt>
                <c:pt idx="574">
                  <c:v>7.9049085287537668</c:v>
                </c:pt>
                <c:pt idx="575">
                  <c:v>6.8150185877560103</c:v>
                </c:pt>
                <c:pt idx="576">
                  <c:v>7.3362986194022373</c:v>
                </c:pt>
                <c:pt idx="577">
                  <c:v>6.1366601566946972</c:v>
                </c:pt>
                <c:pt idx="578">
                  <c:v>7.903651735952268</c:v>
                </c:pt>
                <c:pt idx="579">
                  <c:v>6.5026482273857606</c:v>
                </c:pt>
                <c:pt idx="580">
                  <c:v>7.0112705258323587</c:v>
                </c:pt>
                <c:pt idx="581">
                  <c:v>6.7033837214228678</c:v>
                </c:pt>
                <c:pt idx="582">
                  <c:v>7.1811444445636337</c:v>
                </c:pt>
                <c:pt idx="583">
                  <c:v>7.2935823012547818</c:v>
                </c:pt>
                <c:pt idx="584">
                  <c:v>7.9400412795613935</c:v>
                </c:pt>
                <c:pt idx="585">
                  <c:v>6.257327214281986</c:v>
                </c:pt>
                <c:pt idx="586">
                  <c:v>7.7746965575155063</c:v>
                </c:pt>
                <c:pt idx="587">
                  <c:v>6.8344055482606372</c:v>
                </c:pt>
                <c:pt idx="588">
                  <c:v>6.4610272459955622</c:v>
                </c:pt>
                <c:pt idx="589">
                  <c:v>8.0315060158437532</c:v>
                </c:pt>
                <c:pt idx="590">
                  <c:v>6.4146262471719595</c:v>
                </c:pt>
                <c:pt idx="591">
                  <c:v>6.8506839189076087</c:v>
                </c:pt>
                <c:pt idx="592">
                  <c:v>6.8010033391410465</c:v>
                </c:pt>
                <c:pt idx="593">
                  <c:v>6.8357341902349837</c:v>
                </c:pt>
                <c:pt idx="594">
                  <c:v>6.6588637348141395</c:v>
                </c:pt>
                <c:pt idx="595">
                  <c:v>6.9646878861156649</c:v>
                </c:pt>
                <c:pt idx="596">
                  <c:v>6.8133739453777045</c:v>
                </c:pt>
                <c:pt idx="597">
                  <c:v>7.9120883780216822</c:v>
                </c:pt>
                <c:pt idx="598">
                  <c:v>5.3834060078304606</c:v>
                </c:pt>
                <c:pt idx="599">
                  <c:v>8.3522848256009716</c:v>
                </c:pt>
                <c:pt idx="600">
                  <c:v>7.0283331037629928</c:v>
                </c:pt>
                <c:pt idx="601">
                  <c:v>7.3854993532747351</c:v>
                </c:pt>
                <c:pt idx="602">
                  <c:v>7.0180403458093892</c:v>
                </c:pt>
                <c:pt idx="603">
                  <c:v>7.1983844249093405</c:v>
                </c:pt>
                <c:pt idx="604">
                  <c:v>7.6695057752290259</c:v>
                </c:pt>
                <c:pt idx="605">
                  <c:v>7.8506953833925959</c:v>
                </c:pt>
                <c:pt idx="606">
                  <c:v>6.4056548431013507</c:v>
                </c:pt>
                <c:pt idx="607">
                  <c:v>6.8879422254248119</c:v>
                </c:pt>
                <c:pt idx="608">
                  <c:v>7.3403914493939197</c:v>
                </c:pt>
                <c:pt idx="609">
                  <c:v>6.9721695830333736</c:v>
                </c:pt>
                <c:pt idx="610">
                  <c:v>6.8721064528254736</c:v>
                </c:pt>
                <c:pt idx="611">
                  <c:v>7.4280350958846721</c:v>
                </c:pt>
                <c:pt idx="612">
                  <c:v>7.5468564839347145</c:v>
                </c:pt>
                <c:pt idx="613">
                  <c:v>6.4118192728010825</c:v>
                </c:pt>
                <c:pt idx="614">
                  <c:v>7.677290533472048</c:v>
                </c:pt>
                <c:pt idx="615">
                  <c:v>7.8702016926926479</c:v>
                </c:pt>
                <c:pt idx="616">
                  <c:v>7.2597922980808161</c:v>
                </c:pt>
                <c:pt idx="617">
                  <c:v>6.2623716034653807</c:v>
                </c:pt>
                <c:pt idx="618">
                  <c:v>7.0105192423439737</c:v>
                </c:pt>
                <c:pt idx="619">
                  <c:v>6.3374363458633294</c:v>
                </c:pt>
                <c:pt idx="620">
                  <c:v>6.637579348068984</c:v>
                </c:pt>
                <c:pt idx="621">
                  <c:v>7.509283689560883</c:v>
                </c:pt>
                <c:pt idx="622">
                  <c:v>6.1308923268813427</c:v>
                </c:pt>
                <c:pt idx="623">
                  <c:v>6.7163603760116608</c:v>
                </c:pt>
                <c:pt idx="624">
                  <c:v>8.249935873212852</c:v>
                </c:pt>
                <c:pt idx="625">
                  <c:v>6.9178428561752678</c:v>
                </c:pt>
                <c:pt idx="626">
                  <c:v>6.1691687756165408</c:v>
                </c:pt>
                <c:pt idx="627">
                  <c:v>6.6867222465621268</c:v>
                </c:pt>
                <c:pt idx="628">
                  <c:v>7.9162270485472028</c:v>
                </c:pt>
                <c:pt idx="629">
                  <c:v>7.0789171289036164</c:v>
                </c:pt>
                <c:pt idx="630">
                  <c:v>6.8724006065058942</c:v>
                </c:pt>
                <c:pt idx="631">
                  <c:v>6.8255870653236643</c:v>
                </c:pt>
                <c:pt idx="632">
                  <c:v>8.7348335639789223</c:v>
                </c:pt>
                <c:pt idx="633">
                  <c:v>6.9369960326117974</c:v>
                </c:pt>
                <c:pt idx="634">
                  <c:v>7.8527434383711086</c:v>
                </c:pt>
                <c:pt idx="635">
                  <c:v>7.7424633474548994</c:v>
                </c:pt>
                <c:pt idx="636">
                  <c:v>7.5338441059159509</c:v>
                </c:pt>
                <c:pt idx="637">
                  <c:v>6.358680650668207</c:v>
                </c:pt>
                <c:pt idx="638">
                  <c:v>7.8255524813112931</c:v>
                </c:pt>
                <c:pt idx="639">
                  <c:v>8.3136404522449059</c:v>
                </c:pt>
                <c:pt idx="640">
                  <c:v>7.225386410222538</c:v>
                </c:pt>
                <c:pt idx="641">
                  <c:v>8.1816660647266115</c:v>
                </c:pt>
                <c:pt idx="642">
                  <c:v>6.6861328268558262</c:v>
                </c:pt>
                <c:pt idx="643">
                  <c:v>6.6826882677805566</c:v>
                </c:pt>
                <c:pt idx="644">
                  <c:v>7.6935179393306239</c:v>
                </c:pt>
                <c:pt idx="645">
                  <c:v>7.0671019806039288</c:v>
                </c:pt>
                <c:pt idx="646">
                  <c:v>6.9104978109520792</c:v>
                </c:pt>
                <c:pt idx="647">
                  <c:v>7.0407988239429917</c:v>
                </c:pt>
                <c:pt idx="648">
                  <c:v>7.7487783832385784</c:v>
                </c:pt>
                <c:pt idx="649">
                  <c:v>6.7303433782060003</c:v>
                </c:pt>
                <c:pt idx="650">
                  <c:v>7.5160497119822365</c:v>
                </c:pt>
                <c:pt idx="651">
                  <c:v>6.1037534080080729</c:v>
                </c:pt>
                <c:pt idx="652">
                  <c:v>7.3201280929098056</c:v>
                </c:pt>
                <c:pt idx="653">
                  <c:v>6.9078826289483226</c:v>
                </c:pt>
                <c:pt idx="654">
                  <c:v>8.0300331212315168</c:v>
                </c:pt>
                <c:pt idx="655">
                  <c:v>7.1572326522026328</c:v>
                </c:pt>
                <c:pt idx="656">
                  <c:v>8.4479793673011034</c:v>
                </c:pt>
                <c:pt idx="657">
                  <c:v>7.3600326147406321</c:v>
                </c:pt>
                <c:pt idx="658">
                  <c:v>7.5046421087799837</c:v>
                </c:pt>
                <c:pt idx="659">
                  <c:v>8.275488957029955</c:v>
                </c:pt>
                <c:pt idx="660">
                  <c:v>6.7404737503120247</c:v>
                </c:pt>
                <c:pt idx="661">
                  <c:v>6.3256693396001884</c:v>
                </c:pt>
                <c:pt idx="662">
                  <c:v>6.2812960445305155</c:v>
                </c:pt>
                <c:pt idx="663">
                  <c:v>6.0703373913572394</c:v>
                </c:pt>
                <c:pt idx="664">
                  <c:v>6.2173511341626657</c:v>
                </c:pt>
                <c:pt idx="665">
                  <c:v>5.9372278468605124</c:v>
                </c:pt>
                <c:pt idx="666">
                  <c:v>6.9812016200424312</c:v>
                </c:pt>
                <c:pt idx="667">
                  <c:v>7.0473065382913562</c:v>
                </c:pt>
                <c:pt idx="668">
                  <c:v>6.4416379604382712</c:v>
                </c:pt>
                <c:pt idx="669">
                  <c:v>6.6211736148383142</c:v>
                </c:pt>
                <c:pt idx="670">
                  <c:v>7.0632327321241428</c:v>
                </c:pt>
                <c:pt idx="671">
                  <c:v>7.3426436690914452</c:v>
                </c:pt>
                <c:pt idx="672">
                  <c:v>6.3587367479375434</c:v>
                </c:pt>
                <c:pt idx="673">
                  <c:v>7.3635960908545401</c:v>
                </c:pt>
                <c:pt idx="674">
                  <c:v>6.3170451136359729</c:v>
                </c:pt>
                <c:pt idx="675">
                  <c:v>5.6864094552635427</c:v>
                </c:pt>
                <c:pt idx="676">
                  <c:v>6.2690951420097667</c:v>
                </c:pt>
                <c:pt idx="677">
                  <c:v>7.4664460658675695</c:v>
                </c:pt>
                <c:pt idx="678">
                  <c:v>6.156875450550543</c:v>
                </c:pt>
                <c:pt idx="679">
                  <c:v>6.573000622788129</c:v>
                </c:pt>
                <c:pt idx="680">
                  <c:v>6.6415821773201182</c:v>
                </c:pt>
                <c:pt idx="681">
                  <c:v>5.711906029775685</c:v>
                </c:pt>
                <c:pt idx="682">
                  <c:v>6.3354368162148358</c:v>
                </c:pt>
                <c:pt idx="683">
                  <c:v>6.0998632628358784</c:v>
                </c:pt>
                <c:pt idx="684">
                  <c:v>5.3586090637767532</c:v>
                </c:pt>
                <c:pt idx="685">
                  <c:v>6.1355885706599009</c:v>
                </c:pt>
                <c:pt idx="686">
                  <c:v>5.354954205982259</c:v>
                </c:pt>
                <c:pt idx="687">
                  <c:v>5.898257249694228</c:v>
                </c:pt>
                <c:pt idx="688">
                  <c:v>5.9914677196851924</c:v>
                </c:pt>
                <c:pt idx="689">
                  <c:v>7.8916155716139373</c:v>
                </c:pt>
                <c:pt idx="690">
                  <c:v>7.019023748381688</c:v>
                </c:pt>
                <c:pt idx="691">
                  <c:v>6.7405037838038995</c:v>
                </c:pt>
                <c:pt idx="692">
                  <c:v>7.3748458966603874</c:v>
                </c:pt>
                <c:pt idx="693">
                  <c:v>6.9390133914468173</c:v>
                </c:pt>
                <c:pt idx="694">
                  <c:v>7.4532760414573307</c:v>
                </c:pt>
                <c:pt idx="695">
                  <c:v>7.7145697952167334</c:v>
                </c:pt>
                <c:pt idx="696">
                  <c:v>6.9263260722734152</c:v>
                </c:pt>
                <c:pt idx="697">
                  <c:v>6.6652701174173554</c:v>
                </c:pt>
                <c:pt idx="698">
                  <c:v>7.4795006767827363</c:v>
                </c:pt>
                <c:pt idx="699">
                  <c:v>7.7119850766160107</c:v>
                </c:pt>
                <c:pt idx="700">
                  <c:v>7.168069496116356</c:v>
                </c:pt>
                <c:pt idx="701">
                  <c:v>8.2314191464664148</c:v>
                </c:pt>
                <c:pt idx="702">
                  <c:v>6.6617943150358201</c:v>
                </c:pt>
                <c:pt idx="703">
                  <c:v>7.1389123226225859</c:v>
                </c:pt>
                <c:pt idx="704">
                  <c:v>7.3554028720972031</c:v>
                </c:pt>
                <c:pt idx="705">
                  <c:v>7.9569605739924034</c:v>
                </c:pt>
                <c:pt idx="706">
                  <c:v>7.2081206348881555</c:v>
                </c:pt>
                <c:pt idx="707">
                  <c:v>6.6946998698175708</c:v>
                </c:pt>
                <c:pt idx="708">
                  <c:v>7.7062107717701354</c:v>
                </c:pt>
                <c:pt idx="709">
                  <c:v>6.7300804736641062</c:v>
                </c:pt>
                <c:pt idx="710">
                  <c:v>7.4308418859597758</c:v>
                </c:pt>
                <c:pt idx="711">
                  <c:v>8.0881148680035366</c:v>
                </c:pt>
                <c:pt idx="712">
                  <c:v>7.4090627621450595</c:v>
                </c:pt>
                <c:pt idx="713">
                  <c:v>6.5585052370253027</c:v>
                </c:pt>
                <c:pt idx="714">
                  <c:v>7.0615914979582701</c:v>
                </c:pt>
                <c:pt idx="715">
                  <c:v>7.6171939758083527</c:v>
                </c:pt>
                <c:pt idx="716">
                  <c:v>6.3569492934523844</c:v>
                </c:pt>
                <c:pt idx="717">
                  <c:v>6.7686914981145918</c:v>
                </c:pt>
                <c:pt idx="718">
                  <c:v>7.5051096065529626</c:v>
                </c:pt>
                <c:pt idx="719">
                  <c:v>8.4655070935617474</c:v>
                </c:pt>
                <c:pt idx="720">
                  <c:v>6.6984040657465957</c:v>
                </c:pt>
                <c:pt idx="721">
                  <c:v>6.980744956440482</c:v>
                </c:pt>
                <c:pt idx="722">
                  <c:v>7.7736436671586011</c:v>
                </c:pt>
                <c:pt idx="723">
                  <c:v>7.0476036906753432</c:v>
                </c:pt>
                <c:pt idx="724">
                  <c:v>7.8392174994397505</c:v>
                </c:pt>
                <c:pt idx="725">
                  <c:v>7.5083144156849082</c:v>
                </c:pt>
                <c:pt idx="726">
                  <c:v>7.1415204407041415</c:v>
                </c:pt>
                <c:pt idx="727">
                  <c:v>7.0648204918766631</c:v>
                </c:pt>
                <c:pt idx="728">
                  <c:v>7.3629341688053636</c:v>
                </c:pt>
                <c:pt idx="729">
                  <c:v>6.777990619756002</c:v>
                </c:pt>
                <c:pt idx="730">
                  <c:v>8.0866243894525791</c:v>
                </c:pt>
                <c:pt idx="731">
                  <c:v>8.1769105899383039</c:v>
                </c:pt>
                <c:pt idx="732">
                  <c:v>6.7228113889252423</c:v>
                </c:pt>
                <c:pt idx="733">
                  <c:v>7.8575433229499572</c:v>
                </c:pt>
                <c:pt idx="734">
                  <c:v>7.6149404310596784</c:v>
                </c:pt>
                <c:pt idx="735">
                  <c:v>7.5653915314830424</c:v>
                </c:pt>
                <c:pt idx="736">
                  <c:v>7.8803216046114875</c:v>
                </c:pt>
                <c:pt idx="737">
                  <c:v>8.1939775994206006</c:v>
                </c:pt>
                <c:pt idx="738">
                  <c:v>7.7912300228525515</c:v>
                </c:pt>
                <c:pt idx="739">
                  <c:v>7.6376794057552706</c:v>
                </c:pt>
                <c:pt idx="740">
                  <c:v>6.5221561175291747</c:v>
                </c:pt>
                <c:pt idx="741">
                  <c:v>6.6680829267559911</c:v>
                </c:pt>
                <c:pt idx="742">
                  <c:v>7.5033442536015027</c:v>
                </c:pt>
                <c:pt idx="743">
                  <c:v>6.360025674135497</c:v>
                </c:pt>
                <c:pt idx="744">
                  <c:v>7.2900070620391766</c:v>
                </c:pt>
                <c:pt idx="745">
                  <c:v>7.5382005177066649</c:v>
                </c:pt>
                <c:pt idx="746">
                  <c:v>7.1850821316734557</c:v>
                </c:pt>
                <c:pt idx="747">
                  <c:v>8.0717949841372221</c:v>
                </c:pt>
                <c:pt idx="748">
                  <c:v>7.8751431972317869</c:v>
                </c:pt>
                <c:pt idx="749">
                  <c:v>6.77655743377814</c:v>
                </c:pt>
                <c:pt idx="750">
                  <c:v>7.0913228435392126</c:v>
                </c:pt>
                <c:pt idx="751">
                  <c:v>7.0124201894319738</c:v>
                </c:pt>
                <c:pt idx="752">
                  <c:v>8.4931426029707922</c:v>
                </c:pt>
                <c:pt idx="753">
                  <c:v>7.0436087553631621</c:v>
                </c:pt>
                <c:pt idx="754">
                  <c:v>8.2397006147500207</c:v>
                </c:pt>
                <c:pt idx="755">
                  <c:v>8.2195852990754261</c:v>
                </c:pt>
                <c:pt idx="756">
                  <c:v>7.7919441775505653</c:v>
                </c:pt>
                <c:pt idx="757">
                  <c:v>8.1009068474890142</c:v>
                </c:pt>
                <c:pt idx="758">
                  <c:v>7.5420995325815801</c:v>
                </c:pt>
                <c:pt idx="759">
                  <c:v>7.5366497254379299</c:v>
                </c:pt>
                <c:pt idx="760">
                  <c:v>6.9438916190554574</c:v>
                </c:pt>
                <c:pt idx="761">
                  <c:v>7.7117219356559907</c:v>
                </c:pt>
                <c:pt idx="762">
                  <c:v>6.8528189787769689</c:v>
                </c:pt>
                <c:pt idx="763">
                  <c:v>7.4444160900186072</c:v>
                </c:pt>
                <c:pt idx="764">
                  <c:v>6.948262866323252</c:v>
                </c:pt>
                <c:pt idx="765">
                  <c:v>7.2044676564100554</c:v>
                </c:pt>
                <c:pt idx="766">
                  <c:v>7.8262124029222662</c:v>
                </c:pt>
                <c:pt idx="767">
                  <c:v>8.1487798987941176</c:v>
                </c:pt>
                <c:pt idx="768">
                  <c:v>6.6617964810700547</c:v>
                </c:pt>
                <c:pt idx="769">
                  <c:v>8.5479955988539622</c:v>
                </c:pt>
                <c:pt idx="770">
                  <c:v>7.1889482547084702</c:v>
                </c:pt>
                <c:pt idx="771">
                  <c:v>8.4416485964854466</c:v>
                </c:pt>
                <c:pt idx="772">
                  <c:v>7.6052055968904719</c:v>
                </c:pt>
                <c:pt idx="773">
                  <c:v>7.2207613349600956</c:v>
                </c:pt>
                <c:pt idx="774">
                  <c:v>7.6186560981639646</c:v>
                </c:pt>
                <c:pt idx="775">
                  <c:v>6.9607375921731984</c:v>
                </c:pt>
                <c:pt idx="776">
                  <c:v>6.795214420945336</c:v>
                </c:pt>
                <c:pt idx="777">
                  <c:v>7.2241654352498692</c:v>
                </c:pt>
                <c:pt idx="778">
                  <c:v>7.3440340023016608</c:v>
                </c:pt>
                <c:pt idx="779">
                  <c:v>7.5098973341465047</c:v>
                </c:pt>
                <c:pt idx="780">
                  <c:v>6.2539231859299163</c:v>
                </c:pt>
                <c:pt idx="781">
                  <c:v>6.3632450903526179</c:v>
                </c:pt>
                <c:pt idx="782">
                  <c:v>7.0436301816314062</c:v>
                </c:pt>
                <c:pt idx="783">
                  <c:v>7.5854806544235798</c:v>
                </c:pt>
                <c:pt idx="784">
                  <c:v>6.3791697328429651</c:v>
                </c:pt>
                <c:pt idx="785">
                  <c:v>7.1410091156311282</c:v>
                </c:pt>
                <c:pt idx="786">
                  <c:v>7.8112419588734552</c:v>
                </c:pt>
                <c:pt idx="787">
                  <c:v>6.7881734022683586</c:v>
                </c:pt>
                <c:pt idx="788">
                  <c:v>7.7885724364241709</c:v>
                </c:pt>
                <c:pt idx="789">
                  <c:v>7.3360813140228034</c:v>
                </c:pt>
                <c:pt idx="790">
                  <c:v>6.6190324406776311</c:v>
                </c:pt>
                <c:pt idx="791">
                  <c:v>6.987803608145259</c:v>
                </c:pt>
                <c:pt idx="792">
                  <c:v>7.8340820346429991</c:v>
                </c:pt>
                <c:pt idx="793">
                  <c:v>7.3344300885713833</c:v>
                </c:pt>
                <c:pt idx="794">
                  <c:v>7.8702218960704444</c:v>
                </c:pt>
                <c:pt idx="795">
                  <c:v>8.6235038796606478</c:v>
                </c:pt>
                <c:pt idx="796">
                  <c:v>6.7648546271074688</c:v>
                </c:pt>
                <c:pt idx="797">
                  <c:v>8.1201409406062766</c:v>
                </c:pt>
                <c:pt idx="798">
                  <c:v>7.1612109759859548</c:v>
                </c:pt>
                <c:pt idx="799">
                  <c:v>6.616414344119673</c:v>
                </c:pt>
                <c:pt idx="800">
                  <c:v>6.2982705919003275</c:v>
                </c:pt>
                <c:pt idx="801">
                  <c:v>7.358023946555293</c:v>
                </c:pt>
                <c:pt idx="802">
                  <c:v>6.1537324422523865</c:v>
                </c:pt>
                <c:pt idx="803">
                  <c:v>6.4798549388083311</c:v>
                </c:pt>
                <c:pt idx="804">
                  <c:v>6.1514805198761389</c:v>
                </c:pt>
                <c:pt idx="805">
                  <c:v>6.8793378057322068</c:v>
                </c:pt>
                <c:pt idx="806">
                  <c:v>7.5200327138635537</c:v>
                </c:pt>
                <c:pt idx="807">
                  <c:v>7.2461148243526576</c:v>
                </c:pt>
                <c:pt idx="808">
                  <c:v>6.9348688321610892</c:v>
                </c:pt>
                <c:pt idx="809">
                  <c:v>7.5346345869782896</c:v>
                </c:pt>
                <c:pt idx="810">
                  <c:v>8.0324857102699898</c:v>
                </c:pt>
                <c:pt idx="811">
                  <c:v>6.7505690804382654</c:v>
                </c:pt>
                <c:pt idx="812">
                  <c:v>7.3422798782208298</c:v>
                </c:pt>
                <c:pt idx="813">
                  <c:v>7.1472187292307252</c:v>
                </c:pt>
                <c:pt idx="814">
                  <c:v>8.6024167578428195</c:v>
                </c:pt>
                <c:pt idx="815">
                  <c:v>7.8154972608030899</c:v>
                </c:pt>
                <c:pt idx="816">
                  <c:v>6.7376469080624508</c:v>
                </c:pt>
                <c:pt idx="817">
                  <c:v>8.0193810677015431</c:v>
                </c:pt>
                <c:pt idx="818">
                  <c:v>7.570241201994099</c:v>
                </c:pt>
                <c:pt idx="819">
                  <c:v>6.8576102767393303</c:v>
                </c:pt>
                <c:pt idx="820">
                  <c:v>7.8989357404620453</c:v>
                </c:pt>
                <c:pt idx="821">
                  <c:v>7.5582771096218249</c:v>
                </c:pt>
                <c:pt idx="822">
                  <c:v>7.1506913187975529</c:v>
                </c:pt>
                <c:pt idx="823">
                  <c:v>8.4887727512212354</c:v>
                </c:pt>
                <c:pt idx="824">
                  <c:v>8.101915813527631</c:v>
                </c:pt>
                <c:pt idx="825">
                  <c:v>8.0156965998777654</c:v>
                </c:pt>
                <c:pt idx="826">
                  <c:v>7.7927579229174899</c:v>
                </c:pt>
                <c:pt idx="827">
                  <c:v>6.8528641626549289</c:v>
                </c:pt>
                <c:pt idx="828">
                  <c:v>7.8952413986058669</c:v>
                </c:pt>
                <c:pt idx="829">
                  <c:v>7.1098210038461067</c:v>
                </c:pt>
                <c:pt idx="830">
                  <c:v>7.5585713769159888</c:v>
                </c:pt>
                <c:pt idx="831">
                  <c:v>6.3567200146617333</c:v>
                </c:pt>
                <c:pt idx="832">
                  <c:v>7.0190142765003438</c:v>
                </c:pt>
                <c:pt idx="833">
                  <c:v>6.9151508143447646</c:v>
                </c:pt>
                <c:pt idx="834">
                  <c:v>6.8222349992216822</c:v>
                </c:pt>
                <c:pt idx="835">
                  <c:v>6.7149551226087896</c:v>
                </c:pt>
                <c:pt idx="836">
                  <c:v>7.4963913529117772</c:v>
                </c:pt>
                <c:pt idx="837">
                  <c:v>6.7911807041888759</c:v>
                </c:pt>
                <c:pt idx="838">
                  <c:v>6.9262536063709694</c:v>
                </c:pt>
                <c:pt idx="839">
                  <c:v>8.5721623843538808</c:v>
                </c:pt>
                <c:pt idx="840">
                  <c:v>6.3057815723877892</c:v>
                </c:pt>
                <c:pt idx="841">
                  <c:v>7.2707584878018432</c:v>
                </c:pt>
                <c:pt idx="842">
                  <c:v>7.0370805618931618</c:v>
                </c:pt>
                <c:pt idx="843">
                  <c:v>6.8191306481600593</c:v>
                </c:pt>
                <c:pt idx="844">
                  <c:v>7.5937858524958299</c:v>
                </c:pt>
                <c:pt idx="845">
                  <c:v>6.6707969052009046</c:v>
                </c:pt>
                <c:pt idx="846">
                  <c:v>6.4029018513231799</c:v>
                </c:pt>
                <c:pt idx="847">
                  <c:v>6.2391969441199882</c:v>
                </c:pt>
                <c:pt idx="848">
                  <c:v>6.9671792178057865</c:v>
                </c:pt>
                <c:pt idx="849">
                  <c:v>7.7098850879152652</c:v>
                </c:pt>
                <c:pt idx="850">
                  <c:v>7.5099003633370218</c:v>
                </c:pt>
                <c:pt idx="851">
                  <c:v>7.6335577033760291</c:v>
                </c:pt>
                <c:pt idx="852">
                  <c:v>7.3416515650574885</c:v>
                </c:pt>
                <c:pt idx="853">
                  <c:v>7.630459504891669</c:v>
                </c:pt>
                <c:pt idx="854">
                  <c:v>6.4828100468205916</c:v>
                </c:pt>
                <c:pt idx="855">
                  <c:v>7.8094558515944099</c:v>
                </c:pt>
                <c:pt idx="856">
                  <c:v>7.0972822992912139</c:v>
                </c:pt>
                <c:pt idx="857">
                  <c:v>7.6590966730270678</c:v>
                </c:pt>
                <c:pt idx="858">
                  <c:v>7.8760316414826574</c:v>
                </c:pt>
                <c:pt idx="859">
                  <c:v>7.651921595903489</c:v>
                </c:pt>
                <c:pt idx="860">
                  <c:v>8.1464334526498998</c:v>
                </c:pt>
                <c:pt idx="861">
                  <c:v>6.499785646235714</c:v>
                </c:pt>
                <c:pt idx="862">
                  <c:v>6.2177155346805302</c:v>
                </c:pt>
                <c:pt idx="863">
                  <c:v>6.904305741695298</c:v>
                </c:pt>
                <c:pt idx="864">
                  <c:v>6.0077585261043742</c:v>
                </c:pt>
                <c:pt idx="865">
                  <c:v>6.9980232036841992</c:v>
                </c:pt>
                <c:pt idx="866">
                  <c:v>7.1376368204519176</c:v>
                </c:pt>
                <c:pt idx="867">
                  <c:v>8.1163234825643027</c:v>
                </c:pt>
                <c:pt idx="868">
                  <c:v>8.8696499145552252</c:v>
                </c:pt>
                <c:pt idx="869">
                  <c:v>5.9761692898256404</c:v>
                </c:pt>
                <c:pt idx="870">
                  <c:v>7.036983572050671</c:v>
                </c:pt>
                <c:pt idx="871">
                  <c:v>6.505811988980569</c:v>
                </c:pt>
                <c:pt idx="872">
                  <c:v>6.8479988493470074</c:v>
                </c:pt>
                <c:pt idx="873">
                  <c:v>6.9027730414734343</c:v>
                </c:pt>
                <c:pt idx="874">
                  <c:v>6.6466217321281738</c:v>
                </c:pt>
                <c:pt idx="875">
                  <c:v>7.1845882854528451</c:v>
                </c:pt>
                <c:pt idx="876">
                  <c:v>7.7973894159056707</c:v>
                </c:pt>
                <c:pt idx="877">
                  <c:v>6.7820953551253336</c:v>
                </c:pt>
                <c:pt idx="878">
                  <c:v>7.2307332587942987</c:v>
                </c:pt>
                <c:pt idx="879">
                  <c:v>7.8236552599294393</c:v>
                </c:pt>
                <c:pt idx="880">
                  <c:v>6.6549922238390877</c:v>
                </c:pt>
                <c:pt idx="881">
                  <c:v>6.4164853290461004</c:v>
                </c:pt>
                <c:pt idx="882">
                  <c:v>7.5411334573475033</c:v>
                </c:pt>
                <c:pt idx="883">
                  <c:v>7.4837803690244238</c:v>
                </c:pt>
                <c:pt idx="884">
                  <c:v>7.5505369377632929</c:v>
                </c:pt>
                <c:pt idx="885">
                  <c:v>7.3398891509486512</c:v>
                </c:pt>
                <c:pt idx="886">
                  <c:v>7.6463343593721769</c:v>
                </c:pt>
                <c:pt idx="887">
                  <c:v>6.4198692216669713</c:v>
                </c:pt>
                <c:pt idx="888">
                  <c:v>7.5955633623591519</c:v>
                </c:pt>
                <c:pt idx="889">
                  <c:v>7.2056070677200097</c:v>
                </c:pt>
                <c:pt idx="890">
                  <c:v>6.8769079929760952</c:v>
                </c:pt>
                <c:pt idx="891">
                  <c:v>6.9564624770103967</c:v>
                </c:pt>
                <c:pt idx="892">
                  <c:v>6.5426666292274795</c:v>
                </c:pt>
                <c:pt idx="893">
                  <c:v>7.7324784963181417</c:v>
                </c:pt>
                <c:pt idx="894">
                  <c:v>7.6485834476652963</c:v>
                </c:pt>
                <c:pt idx="895">
                  <c:v>7.6933703545713614</c:v>
                </c:pt>
                <c:pt idx="896">
                  <c:v>5.7778383566238913</c:v>
                </c:pt>
                <c:pt idx="897">
                  <c:v>7.20077240849636</c:v>
                </c:pt>
                <c:pt idx="898">
                  <c:v>7.4794229196650024</c:v>
                </c:pt>
                <c:pt idx="899">
                  <c:v>6.6038370453474036</c:v>
                </c:pt>
                <c:pt idx="900">
                  <c:v>7.4090347521374511</c:v>
                </c:pt>
                <c:pt idx="901">
                  <c:v>7.7643488915627401</c:v>
                </c:pt>
                <c:pt idx="902">
                  <c:v>7.0139824561067394</c:v>
                </c:pt>
                <c:pt idx="903">
                  <c:v>8.4844676650912163</c:v>
                </c:pt>
                <c:pt idx="904">
                  <c:v>6.8307161431178018</c:v>
                </c:pt>
                <c:pt idx="905">
                  <c:v>8.1445125241717697</c:v>
                </c:pt>
                <c:pt idx="906">
                  <c:v>8.0309147391711448</c:v>
                </c:pt>
                <c:pt idx="907">
                  <c:v>7.4300731863742397</c:v>
                </c:pt>
                <c:pt idx="908">
                  <c:v>7.7871567271450992</c:v>
                </c:pt>
                <c:pt idx="909">
                  <c:v>6.3121852598010904</c:v>
                </c:pt>
                <c:pt idx="910">
                  <c:v>6.9812556899786467</c:v>
                </c:pt>
                <c:pt idx="911">
                  <c:v>7.1077272282017843</c:v>
                </c:pt>
                <c:pt idx="912">
                  <c:v>6.4626402352701771</c:v>
                </c:pt>
                <c:pt idx="913">
                  <c:v>7.9858445534056024</c:v>
                </c:pt>
                <c:pt idx="914">
                  <c:v>7.1002247448386546</c:v>
                </c:pt>
                <c:pt idx="915">
                  <c:v>7.019075516913313</c:v>
                </c:pt>
                <c:pt idx="916">
                  <c:v>7.3245157292769481</c:v>
                </c:pt>
                <c:pt idx="917">
                  <c:v>7.4666243738435263</c:v>
                </c:pt>
                <c:pt idx="918">
                  <c:v>7.8607363213248043</c:v>
                </c:pt>
                <c:pt idx="919">
                  <c:v>7.4250058846412292</c:v>
                </c:pt>
                <c:pt idx="920">
                  <c:v>7.0873640724928952</c:v>
                </c:pt>
                <c:pt idx="921">
                  <c:v>6.6593758237809881</c:v>
                </c:pt>
                <c:pt idx="922">
                  <c:v>6.2266615739926063</c:v>
                </c:pt>
                <c:pt idx="923">
                  <c:v>7.5929825886835332</c:v>
                </c:pt>
                <c:pt idx="924">
                  <c:v>8.1369838783641697</c:v>
                </c:pt>
                <c:pt idx="925">
                  <c:v>5.9166411201118088</c:v>
                </c:pt>
                <c:pt idx="926">
                  <c:v>6.5764483630966337</c:v>
                </c:pt>
                <c:pt idx="927">
                  <c:v>6.3832893354112912</c:v>
                </c:pt>
                <c:pt idx="928">
                  <c:v>8.6097101092468797</c:v>
                </c:pt>
                <c:pt idx="929">
                  <c:v>7.5746213718158621</c:v>
                </c:pt>
                <c:pt idx="930">
                  <c:v>7.8672560461896754</c:v>
                </c:pt>
                <c:pt idx="931">
                  <c:v>8.4214057967255869</c:v>
                </c:pt>
                <c:pt idx="932">
                  <c:v>7.7851539703403265</c:v>
                </c:pt>
                <c:pt idx="933">
                  <c:v>6.379874273744476</c:v>
                </c:pt>
                <c:pt idx="934">
                  <c:v>7.1498014624628263</c:v>
                </c:pt>
                <c:pt idx="935">
                  <c:v>8.1874289068203492</c:v>
                </c:pt>
                <c:pt idx="936">
                  <c:v>6.6601427980105097</c:v>
                </c:pt>
                <c:pt idx="937">
                  <c:v>6.4656349412644207</c:v>
                </c:pt>
                <c:pt idx="938">
                  <c:v>7.9351093090819749</c:v>
                </c:pt>
                <c:pt idx="939">
                  <c:v>6.6368113501130965</c:v>
                </c:pt>
                <c:pt idx="940">
                  <c:v>7.9459315684917389</c:v>
                </c:pt>
                <c:pt idx="941">
                  <c:v>8.0978924841154534</c:v>
                </c:pt>
                <c:pt idx="942">
                  <c:v>7.7079796987094102</c:v>
                </c:pt>
                <c:pt idx="943">
                  <c:v>6.8765461455668708</c:v>
                </c:pt>
                <c:pt idx="944">
                  <c:v>7.356077432798684</c:v>
                </c:pt>
                <c:pt idx="945">
                  <c:v>7.8107860130529101</c:v>
                </c:pt>
                <c:pt idx="946">
                  <c:v>6.0544564425647884</c:v>
                </c:pt>
                <c:pt idx="947">
                  <c:v>7.1208912360461945</c:v>
                </c:pt>
                <c:pt idx="948">
                  <c:v>6.7342166638332284</c:v>
                </c:pt>
                <c:pt idx="949">
                  <c:v>7.8069402721571155</c:v>
                </c:pt>
                <c:pt idx="950">
                  <c:v>6.7881965339792263</c:v>
                </c:pt>
                <c:pt idx="951">
                  <c:v>7.080826423999409</c:v>
                </c:pt>
                <c:pt idx="952">
                  <c:v>6.0114193966290745</c:v>
                </c:pt>
                <c:pt idx="953">
                  <c:v>7.5327791397756076</c:v>
                </c:pt>
                <c:pt idx="954">
                  <c:v>6.6129922647297112</c:v>
                </c:pt>
                <c:pt idx="955">
                  <c:v>7.140018871642293</c:v>
                </c:pt>
                <c:pt idx="956">
                  <c:v>6.8491758937827703</c:v>
                </c:pt>
                <c:pt idx="957">
                  <c:v>6.6409970727096432</c:v>
                </c:pt>
                <c:pt idx="958">
                  <c:v>8.1262612478813754</c:v>
                </c:pt>
                <c:pt idx="959">
                  <c:v>8.3480730315129925</c:v>
                </c:pt>
                <c:pt idx="960">
                  <c:v>6.8525448126379995</c:v>
                </c:pt>
                <c:pt idx="961">
                  <c:v>6.5229818758680267</c:v>
                </c:pt>
                <c:pt idx="962">
                  <c:v>5.8178981133243326</c:v>
                </c:pt>
                <c:pt idx="963">
                  <c:v>6.5199151998303488</c:v>
                </c:pt>
                <c:pt idx="964">
                  <c:v>6.3899816272124674</c:v>
                </c:pt>
                <c:pt idx="965">
                  <c:v>6.873340856249742</c:v>
                </c:pt>
                <c:pt idx="966">
                  <c:v>6.6155297230178682</c:v>
                </c:pt>
                <c:pt idx="967">
                  <c:v>6.7887352064506477</c:v>
                </c:pt>
                <c:pt idx="968">
                  <c:v>6.7788925496042722</c:v>
                </c:pt>
                <c:pt idx="969">
                  <c:v>5.705745724558728</c:v>
                </c:pt>
                <c:pt idx="970">
                  <c:v>6.5829995659673237</c:v>
                </c:pt>
                <c:pt idx="971">
                  <c:v>7.7453077412416675</c:v>
                </c:pt>
                <c:pt idx="972">
                  <c:v>5.5918971890367963</c:v>
                </c:pt>
                <c:pt idx="973">
                  <c:v>6.9259548776870172</c:v>
                </c:pt>
                <c:pt idx="974">
                  <c:v>6.3863666172129463</c:v>
                </c:pt>
                <c:pt idx="975">
                  <c:v>7.5464020706925581</c:v>
                </c:pt>
                <c:pt idx="976">
                  <c:v>7.3059030978229131</c:v>
                </c:pt>
                <c:pt idx="977">
                  <c:v>6.6028876359027517</c:v>
                </c:pt>
                <c:pt idx="978">
                  <c:v>7.3014159634583962</c:v>
                </c:pt>
                <c:pt idx="979">
                  <c:v>6.5064502002841937</c:v>
                </c:pt>
                <c:pt idx="980">
                  <c:v>6.10812236308929</c:v>
                </c:pt>
                <c:pt idx="981">
                  <c:v>6.6883432787273378</c:v>
                </c:pt>
                <c:pt idx="982">
                  <c:v>6.6985683534898666</c:v>
                </c:pt>
                <c:pt idx="983">
                  <c:v>7.1898938387138038</c:v>
                </c:pt>
                <c:pt idx="984">
                  <c:v>6.0552355314676056</c:v>
                </c:pt>
                <c:pt idx="985">
                  <c:v>6.1972299966675717</c:v>
                </c:pt>
                <c:pt idx="986">
                  <c:v>6.448268236735144</c:v>
                </c:pt>
                <c:pt idx="987">
                  <c:v>6.773933207334494</c:v>
                </c:pt>
                <c:pt idx="988">
                  <c:v>6.3299903827776873</c:v>
                </c:pt>
                <c:pt idx="989">
                  <c:v>7.5507472948592085</c:v>
                </c:pt>
                <c:pt idx="990">
                  <c:v>7.7286820363139732</c:v>
                </c:pt>
                <c:pt idx="991">
                  <c:v>7.3921211445821147</c:v>
                </c:pt>
                <c:pt idx="992">
                  <c:v>7.1563848807822197</c:v>
                </c:pt>
                <c:pt idx="993">
                  <c:v>7.7536926703148614</c:v>
                </c:pt>
                <c:pt idx="994">
                  <c:v>6.5792930691566243</c:v>
                </c:pt>
                <c:pt idx="995">
                  <c:v>8.0211417091355859</c:v>
                </c:pt>
                <c:pt idx="996">
                  <c:v>8.1303028601572489</c:v>
                </c:pt>
                <c:pt idx="997">
                  <c:v>8.3022987019509333</c:v>
                </c:pt>
                <c:pt idx="998">
                  <c:v>7.8729443700149373</c:v>
                </c:pt>
                <c:pt idx="999">
                  <c:v>7.545002366777787</c:v>
                </c:pt>
                <c:pt idx="1000">
                  <c:v>8.1614765720685689</c:v>
                </c:pt>
                <c:pt idx="1001">
                  <c:v>7.1489878320583902</c:v>
                </c:pt>
                <c:pt idx="1002">
                  <c:v>7.7938300613606719</c:v>
                </c:pt>
                <c:pt idx="1003">
                  <c:v>7.5666737817983005</c:v>
                </c:pt>
                <c:pt idx="1004">
                  <c:v>8.3421793943844467</c:v>
                </c:pt>
                <c:pt idx="1005">
                  <c:v>7.5243407997784519</c:v>
                </c:pt>
                <c:pt idx="1006">
                  <c:v>7.0086230989329508</c:v>
                </c:pt>
                <c:pt idx="1007">
                  <c:v>7.397985470164044</c:v>
                </c:pt>
                <c:pt idx="1008">
                  <c:v>8.2901585539466911</c:v>
                </c:pt>
                <c:pt idx="1009">
                  <c:v>6.7827806011388958</c:v>
                </c:pt>
                <c:pt idx="1010">
                  <c:v>8.3021850806573472</c:v>
                </c:pt>
                <c:pt idx="1011">
                  <c:v>7.7214236318661609</c:v>
                </c:pt>
                <c:pt idx="1012">
                  <c:v>7.4138086829735137</c:v>
                </c:pt>
                <c:pt idx="1013">
                  <c:v>7.0168166223792827</c:v>
                </c:pt>
                <c:pt idx="1014">
                  <c:v>7.581979936340189</c:v>
                </c:pt>
                <c:pt idx="1015">
                  <c:v>7.5654613167072036</c:v>
                </c:pt>
                <c:pt idx="1016">
                  <c:v>7.296405640629553</c:v>
                </c:pt>
                <c:pt idx="1017">
                  <c:v>8.0783490135134723</c:v>
                </c:pt>
                <c:pt idx="1018">
                  <c:v>8.902592624803086</c:v>
                </c:pt>
                <c:pt idx="1019">
                  <c:v>7.5182085631073905</c:v>
                </c:pt>
                <c:pt idx="1020">
                  <c:v>7.0743427521364959</c:v>
                </c:pt>
                <c:pt idx="1021">
                  <c:v>6.316997943411609</c:v>
                </c:pt>
                <c:pt idx="1022">
                  <c:v>7.4404633891523542</c:v>
                </c:pt>
                <c:pt idx="1023">
                  <c:v>6.8490109453903383</c:v>
                </c:pt>
                <c:pt idx="1024">
                  <c:v>6.9696134961105374</c:v>
                </c:pt>
                <c:pt idx="1025">
                  <c:v>7.083813415131905</c:v>
                </c:pt>
                <c:pt idx="1026">
                  <c:v>7.0691955498529984</c:v>
                </c:pt>
                <c:pt idx="1027">
                  <c:v>7.5088873025492262</c:v>
                </c:pt>
                <c:pt idx="1028">
                  <c:v>6.7178820997224733</c:v>
                </c:pt>
                <c:pt idx="1029">
                  <c:v>7.3271783031473143</c:v>
                </c:pt>
                <c:pt idx="1030">
                  <c:v>6.0015047416362144</c:v>
                </c:pt>
                <c:pt idx="1031">
                  <c:v>7.5800193731357268</c:v>
                </c:pt>
                <c:pt idx="1032">
                  <c:v>7.5570907268569414</c:v>
                </c:pt>
                <c:pt idx="1033">
                  <c:v>8.0093321726803808</c:v>
                </c:pt>
                <c:pt idx="1034">
                  <c:v>8.188250147572397</c:v>
                </c:pt>
                <c:pt idx="1035">
                  <c:v>7.7476042882472811</c:v>
                </c:pt>
                <c:pt idx="1036">
                  <c:v>7.5134653358138301</c:v>
                </c:pt>
                <c:pt idx="1037">
                  <c:v>7.9813146745835155</c:v>
                </c:pt>
                <c:pt idx="1038">
                  <c:v>7.9521326250285362</c:v>
                </c:pt>
                <c:pt idx="1039">
                  <c:v>7.551222685938793</c:v>
                </c:pt>
                <c:pt idx="1040">
                  <c:v>8.4713204740644468</c:v>
                </c:pt>
                <c:pt idx="1041">
                  <c:v>6.817623917304469</c:v>
                </c:pt>
                <c:pt idx="1042">
                  <c:v>7.8243658776447838</c:v>
                </c:pt>
                <c:pt idx="1043">
                  <c:v>6.8215205106831975</c:v>
                </c:pt>
                <c:pt idx="1044">
                  <c:v>7.139444616826002</c:v>
                </c:pt>
                <c:pt idx="1045">
                  <c:v>6.883266510701854</c:v>
                </c:pt>
                <c:pt idx="1046">
                  <c:v>7.4306045180015108</c:v>
                </c:pt>
                <c:pt idx="1047">
                  <c:v>7.548481483297909</c:v>
                </c:pt>
                <c:pt idx="1048">
                  <c:v>7.2105573537883316</c:v>
                </c:pt>
                <c:pt idx="1049">
                  <c:v>8.050260245549266</c:v>
                </c:pt>
                <c:pt idx="1050">
                  <c:v>7.4629649671096407</c:v>
                </c:pt>
                <c:pt idx="1051">
                  <c:v>6.8057902882028483</c:v>
                </c:pt>
                <c:pt idx="1052">
                  <c:v>7.1864488876514185</c:v>
                </c:pt>
                <c:pt idx="1053">
                  <c:v>7.7434892256064325</c:v>
                </c:pt>
                <c:pt idx="1054">
                  <c:v>6.3771331354735885</c:v>
                </c:pt>
                <c:pt idx="1055">
                  <c:v>6.9367634571427477</c:v>
                </c:pt>
                <c:pt idx="1056">
                  <c:v>7.1155882449063927</c:v>
                </c:pt>
                <c:pt idx="1057">
                  <c:v>6.3632575595162049</c:v>
                </c:pt>
                <c:pt idx="1058">
                  <c:v>7.1515486210442241</c:v>
                </c:pt>
                <c:pt idx="1059">
                  <c:v>7.583131915823393</c:v>
                </c:pt>
                <c:pt idx="1060">
                  <c:v>7.1489411478490545</c:v>
                </c:pt>
                <c:pt idx="1061">
                  <c:v>6.5058670484127958</c:v>
                </c:pt>
                <c:pt idx="1062">
                  <c:v>7.718893777880381</c:v>
                </c:pt>
                <c:pt idx="1063">
                  <c:v>7.1749659484118578</c:v>
                </c:pt>
                <c:pt idx="1064">
                  <c:v>6.7481419587488283</c:v>
                </c:pt>
                <c:pt idx="1065">
                  <c:v>6.8745444671089668</c:v>
                </c:pt>
                <c:pt idx="1066">
                  <c:v>7.0254956450002766</c:v>
                </c:pt>
                <c:pt idx="1067">
                  <c:v>6.6672327176915793</c:v>
                </c:pt>
                <c:pt idx="1068">
                  <c:v>7.4569102820047801</c:v>
                </c:pt>
                <c:pt idx="1069">
                  <c:v>6.9769173879813158</c:v>
                </c:pt>
                <c:pt idx="1070">
                  <c:v>6.252871453194758</c:v>
                </c:pt>
                <c:pt idx="1071">
                  <c:v>5.9950437531142553</c:v>
                </c:pt>
                <c:pt idx="1072">
                  <c:v>6.1037622249134538</c:v>
                </c:pt>
                <c:pt idx="1073">
                  <c:v>6.2409123752431608</c:v>
                </c:pt>
                <c:pt idx="1074">
                  <c:v>5.7025599132874278</c:v>
                </c:pt>
                <c:pt idx="1075">
                  <c:v>6.0960530114837983</c:v>
                </c:pt>
                <c:pt idx="1076">
                  <c:v>5.9641289831860052</c:v>
                </c:pt>
                <c:pt idx="1077">
                  <c:v>7.6844421188519041</c:v>
                </c:pt>
                <c:pt idx="1078">
                  <c:v>7.0012398598152403</c:v>
                </c:pt>
                <c:pt idx="1079">
                  <c:v>5.2272837241663064</c:v>
                </c:pt>
                <c:pt idx="1080">
                  <c:v>5.938371399482496</c:v>
                </c:pt>
                <c:pt idx="1081">
                  <c:v>7.5793366018196915</c:v>
                </c:pt>
                <c:pt idx="1082">
                  <c:v>7.4182503339791639</c:v>
                </c:pt>
                <c:pt idx="1083">
                  <c:v>6.3636084787433935</c:v>
                </c:pt>
                <c:pt idx="1084">
                  <c:v>7.0327389148157211</c:v>
                </c:pt>
                <c:pt idx="1085">
                  <c:v>7.131290530756405</c:v>
                </c:pt>
                <c:pt idx="1086">
                  <c:v>6.8076172336229428</c:v>
                </c:pt>
                <c:pt idx="1087">
                  <c:v>7.5725600150964008</c:v>
                </c:pt>
                <c:pt idx="1088">
                  <c:v>6.2699085852161103</c:v>
                </c:pt>
                <c:pt idx="1089">
                  <c:v>6.2356543869660159</c:v>
                </c:pt>
                <c:pt idx="1090">
                  <c:v>7.4310286188079147</c:v>
                </c:pt>
                <c:pt idx="1091">
                  <c:v>7.2211025164023965</c:v>
                </c:pt>
                <c:pt idx="1092">
                  <c:v>7.2080530391737963</c:v>
                </c:pt>
                <c:pt idx="1093">
                  <c:v>6.6210882766102221</c:v>
                </c:pt>
                <c:pt idx="1094">
                  <c:v>7.7158134262942868</c:v>
                </c:pt>
                <c:pt idx="1095">
                  <c:v>6.551220246262238</c:v>
                </c:pt>
                <c:pt idx="1096">
                  <c:v>7.3232811045533595</c:v>
                </c:pt>
                <c:pt idx="1097">
                  <c:v>8.0863626611098169</c:v>
                </c:pt>
                <c:pt idx="1098">
                  <c:v>7.0785380192218259</c:v>
                </c:pt>
                <c:pt idx="1099">
                  <c:v>7.1577598683055967</c:v>
                </c:pt>
                <c:pt idx="1100">
                  <c:v>6.7820113214552364</c:v>
                </c:pt>
                <c:pt idx="1101">
                  <c:v>6.7796702787347485</c:v>
                </c:pt>
                <c:pt idx="1102">
                  <c:v>7.5712231803324324</c:v>
                </c:pt>
                <c:pt idx="1103">
                  <c:v>7.6471099194818537</c:v>
                </c:pt>
                <c:pt idx="1104">
                  <c:v>7.6998247081882285</c:v>
                </c:pt>
                <c:pt idx="1105">
                  <c:v>8.306633791418216</c:v>
                </c:pt>
                <c:pt idx="1106">
                  <c:v>7.8044470965099366</c:v>
                </c:pt>
                <c:pt idx="1107">
                  <c:v>7.3711479577147134</c:v>
                </c:pt>
                <c:pt idx="1108">
                  <c:v>7.17168570875823</c:v>
                </c:pt>
                <c:pt idx="1109">
                  <c:v>8.7287983616650848</c:v>
                </c:pt>
                <c:pt idx="1110">
                  <c:v>7.8457708803852242</c:v>
                </c:pt>
                <c:pt idx="1111">
                  <c:v>6.9847197944991937</c:v>
                </c:pt>
                <c:pt idx="1112">
                  <c:v>6.6163621268433683</c:v>
                </c:pt>
                <c:pt idx="1113">
                  <c:v>7.2692972948531533</c:v>
                </c:pt>
                <c:pt idx="1114">
                  <c:v>7.0226747258813376</c:v>
                </c:pt>
                <c:pt idx="1115">
                  <c:v>7.2730759353505121</c:v>
                </c:pt>
                <c:pt idx="1116">
                  <c:v>7.6531444721169102</c:v>
                </c:pt>
                <c:pt idx="1117">
                  <c:v>6.5573355490703431</c:v>
                </c:pt>
                <c:pt idx="1118">
                  <c:v>7.8319658502384293</c:v>
                </c:pt>
                <c:pt idx="1119">
                  <c:v>6.8887201622767815</c:v>
                </c:pt>
                <c:pt idx="1120">
                  <c:v>8.20299388906</c:v>
                </c:pt>
                <c:pt idx="1121">
                  <c:v>7.1611851231030741</c:v>
                </c:pt>
                <c:pt idx="1122">
                  <c:v>6.5657277307054454</c:v>
                </c:pt>
                <c:pt idx="1123">
                  <c:v>7.1580641937740541</c:v>
                </c:pt>
                <c:pt idx="1124">
                  <c:v>7.795035391465003</c:v>
                </c:pt>
                <c:pt idx="1125">
                  <c:v>7.20953391722656</c:v>
                </c:pt>
                <c:pt idx="1126">
                  <c:v>7.9852725626957231</c:v>
                </c:pt>
                <c:pt idx="1127">
                  <c:v>6.6985515413192989</c:v>
                </c:pt>
                <c:pt idx="1128">
                  <c:v>6.5926606817538431</c:v>
                </c:pt>
                <c:pt idx="1129">
                  <c:v>7.737368374976155</c:v>
                </c:pt>
                <c:pt idx="1130">
                  <c:v>7.2427563610370171</c:v>
                </c:pt>
                <c:pt idx="1131">
                  <c:v>7.7820305066403872</c:v>
                </c:pt>
                <c:pt idx="1132">
                  <c:v>7.8902754865148523</c:v>
                </c:pt>
                <c:pt idx="1133">
                  <c:v>7.1506748893862717</c:v>
                </c:pt>
                <c:pt idx="1134">
                  <c:v>6.7501632648726027</c:v>
                </c:pt>
                <c:pt idx="1135">
                  <c:v>7.6202941273499398</c:v>
                </c:pt>
                <c:pt idx="1136">
                  <c:v>7.0439718738092285</c:v>
                </c:pt>
                <c:pt idx="1137">
                  <c:v>7.2244000753061233</c:v>
                </c:pt>
                <c:pt idx="1138">
                  <c:v>8.7721055772511054</c:v>
                </c:pt>
                <c:pt idx="1139">
                  <c:v>6.9897518709866215</c:v>
                </c:pt>
                <c:pt idx="1140">
                  <c:v>6.8071217292682134</c:v>
                </c:pt>
                <c:pt idx="1141">
                  <c:v>5.9121474487951149</c:v>
                </c:pt>
                <c:pt idx="1142">
                  <c:v>7.4279884613410623</c:v>
                </c:pt>
                <c:pt idx="1143">
                  <c:v>5.8137488672229027</c:v>
                </c:pt>
                <c:pt idx="1144">
                  <c:v>6.2320964553798417</c:v>
                </c:pt>
                <c:pt idx="1145">
                  <c:v>7.2066336581516843</c:v>
                </c:pt>
                <c:pt idx="1146">
                  <c:v>6.0747547069641561</c:v>
                </c:pt>
                <c:pt idx="1147">
                  <c:v>6.4919425728817783</c:v>
                </c:pt>
                <c:pt idx="1148">
                  <c:v>6.5491873381842209</c:v>
                </c:pt>
                <c:pt idx="1149">
                  <c:v>7.5472590114266556</c:v>
                </c:pt>
                <c:pt idx="1150">
                  <c:v>7.322684527709697</c:v>
                </c:pt>
                <c:pt idx="1151">
                  <c:v>7.1006983205719614</c:v>
                </c:pt>
                <c:pt idx="1152">
                  <c:v>7.239404286409993</c:v>
                </c:pt>
                <c:pt idx="1153">
                  <c:v>7.2555628546488116</c:v>
                </c:pt>
                <c:pt idx="1154">
                  <c:v>7.3443438870788604</c:v>
                </c:pt>
                <c:pt idx="1155">
                  <c:v>7.0021103664820323</c:v>
                </c:pt>
                <c:pt idx="1156">
                  <c:v>7.2625697861445389</c:v>
                </c:pt>
                <c:pt idx="1157">
                  <c:v>6.9434148985400359</c:v>
                </c:pt>
                <c:pt idx="1158">
                  <c:v>6.9680991119485434</c:v>
                </c:pt>
                <c:pt idx="1159">
                  <c:v>7.4878078844426046</c:v>
                </c:pt>
                <c:pt idx="1160">
                  <c:v>6.5401121198400824</c:v>
                </c:pt>
                <c:pt idx="1161">
                  <c:v>6.5074654647458923</c:v>
                </c:pt>
                <c:pt idx="1162">
                  <c:v>6.5307898488135665</c:v>
                </c:pt>
                <c:pt idx="1163">
                  <c:v>7.2653537432468642</c:v>
                </c:pt>
                <c:pt idx="1164">
                  <c:v>6.3825397353071631</c:v>
                </c:pt>
                <c:pt idx="1165">
                  <c:v>6.7813336259505128</c:v>
                </c:pt>
                <c:pt idx="1166">
                  <c:v>6.5155232307181139</c:v>
                </c:pt>
                <c:pt idx="1167">
                  <c:v>6.9993641211976048</c:v>
                </c:pt>
                <c:pt idx="1168">
                  <c:v>5.8136760676610031</c:v>
                </c:pt>
                <c:pt idx="1169">
                  <c:v>7.018294758628608</c:v>
                </c:pt>
                <c:pt idx="1170">
                  <c:v>5.6802108486651024</c:v>
                </c:pt>
                <c:pt idx="1171">
                  <c:v>6.9516400687008861</c:v>
                </c:pt>
                <c:pt idx="1172">
                  <c:v>7.1304701516698952</c:v>
                </c:pt>
                <c:pt idx="1173">
                  <c:v>7.564528661410912</c:v>
                </c:pt>
                <c:pt idx="1174">
                  <c:v>7.0698123950556848</c:v>
                </c:pt>
                <c:pt idx="1175">
                  <c:v>7.1937157788592767</c:v>
                </c:pt>
                <c:pt idx="1176">
                  <c:v>6.7844580762916404</c:v>
                </c:pt>
                <c:pt idx="1177">
                  <c:v>6.571064477336968</c:v>
                </c:pt>
                <c:pt idx="1178">
                  <c:v>7.9886740221669461</c:v>
                </c:pt>
                <c:pt idx="1179">
                  <c:v>7.0281371019207715</c:v>
                </c:pt>
                <c:pt idx="1180">
                  <c:v>7.3823362865255868</c:v>
                </c:pt>
                <c:pt idx="1181">
                  <c:v>7.757714619445065</c:v>
                </c:pt>
                <c:pt idx="1182">
                  <c:v>6.4217186441838443</c:v>
                </c:pt>
                <c:pt idx="1183">
                  <c:v>7.7167494517328779</c:v>
                </c:pt>
                <c:pt idx="1184">
                  <c:v>7.0178196036883183</c:v>
                </c:pt>
                <c:pt idx="1185">
                  <c:v>7.4432660786873344</c:v>
                </c:pt>
                <c:pt idx="1186">
                  <c:v>7.9512981433767296</c:v>
                </c:pt>
                <c:pt idx="1187">
                  <c:v>6.9161483540720941</c:v>
                </c:pt>
                <c:pt idx="1188">
                  <c:v>6.4572075503820079</c:v>
                </c:pt>
                <c:pt idx="1189">
                  <c:v>6.7062042127684993</c:v>
                </c:pt>
                <c:pt idx="1190">
                  <c:v>7.7197272723862485</c:v>
                </c:pt>
                <c:pt idx="1191">
                  <c:v>7.0141661984240375</c:v>
                </c:pt>
                <c:pt idx="1192">
                  <c:v>6.7850936911257866</c:v>
                </c:pt>
                <c:pt idx="1193">
                  <c:v>6.6342909120288933</c:v>
                </c:pt>
                <c:pt idx="1194">
                  <c:v>7.0120052901697596</c:v>
                </c:pt>
                <c:pt idx="1195">
                  <c:v>6.7443708493763115</c:v>
                </c:pt>
                <c:pt idx="1196">
                  <c:v>6.4478042586822202</c:v>
                </c:pt>
                <c:pt idx="1197">
                  <c:v>7.338342224388918</c:v>
                </c:pt>
                <c:pt idx="1198">
                  <c:v>5.5788757015244608</c:v>
                </c:pt>
                <c:pt idx="1199">
                  <c:v>7.364613174835779</c:v>
                </c:pt>
                <c:pt idx="1200">
                  <c:v>7.6895559676342282</c:v>
                </c:pt>
                <c:pt idx="1201">
                  <c:v>7.154532351237056</c:v>
                </c:pt>
                <c:pt idx="1202">
                  <c:v>7.5508452395144348</c:v>
                </c:pt>
                <c:pt idx="1203">
                  <c:v>7.5896075149594946</c:v>
                </c:pt>
                <c:pt idx="1204">
                  <c:v>7.166685704784121</c:v>
                </c:pt>
                <c:pt idx="1205">
                  <c:v>7.8370300927895755</c:v>
                </c:pt>
                <c:pt idx="1206">
                  <c:v>8.2897707430528431</c:v>
                </c:pt>
                <c:pt idx="1207">
                  <c:v>7.6046731240462977</c:v>
                </c:pt>
                <c:pt idx="1208">
                  <c:v>7.6894060682786654</c:v>
                </c:pt>
                <c:pt idx="1209">
                  <c:v>6.8234174147416589</c:v>
                </c:pt>
                <c:pt idx="1210">
                  <c:v>7.7289777458252766</c:v>
                </c:pt>
                <c:pt idx="1211">
                  <c:v>7.9128899468281091</c:v>
                </c:pt>
                <c:pt idx="1212">
                  <c:v>7.6538706727056889</c:v>
                </c:pt>
                <c:pt idx="1213">
                  <c:v>7.489108151562526</c:v>
                </c:pt>
                <c:pt idx="1214">
                  <c:v>8.0390626352220202</c:v>
                </c:pt>
                <c:pt idx="1215">
                  <c:v>7.1994272108383432</c:v>
                </c:pt>
                <c:pt idx="1216">
                  <c:v>7.8885894748296828</c:v>
                </c:pt>
                <c:pt idx="1217">
                  <c:v>7.0581518450623539</c:v>
                </c:pt>
                <c:pt idx="1218">
                  <c:v>7.8660568565554279</c:v>
                </c:pt>
                <c:pt idx="1219">
                  <c:v>8.0029267788194716</c:v>
                </c:pt>
                <c:pt idx="1220">
                  <c:v>7.8668147278227227</c:v>
                </c:pt>
                <c:pt idx="1221">
                  <c:v>7.5521868624323902</c:v>
                </c:pt>
                <c:pt idx="1222">
                  <c:v>7.321764722370971</c:v>
                </c:pt>
                <c:pt idx="1223">
                  <c:v>8.2800689305194446</c:v>
                </c:pt>
                <c:pt idx="1224">
                  <c:v>7.8855987352493528</c:v>
                </c:pt>
                <c:pt idx="1225">
                  <c:v>7.6867115355140863</c:v>
                </c:pt>
                <c:pt idx="1226">
                  <c:v>7.1719487917868756</c:v>
                </c:pt>
                <c:pt idx="1227">
                  <c:v>8.435994321984186</c:v>
                </c:pt>
                <c:pt idx="1228">
                  <c:v>7.7891405003541081</c:v>
                </c:pt>
                <c:pt idx="1229">
                  <c:v>7.4345733745626781</c:v>
                </c:pt>
                <c:pt idx="1230">
                  <c:v>6.8592538543123673</c:v>
                </c:pt>
                <c:pt idx="1231">
                  <c:v>7.5826651501109019</c:v>
                </c:pt>
                <c:pt idx="1232">
                  <c:v>7.8121516484732956</c:v>
                </c:pt>
                <c:pt idx="1233">
                  <c:v>8.7512409183826634</c:v>
                </c:pt>
                <c:pt idx="1234">
                  <c:v>7.6074275591657052</c:v>
                </c:pt>
                <c:pt idx="1235">
                  <c:v>8.1944850284790043</c:v>
                </c:pt>
                <c:pt idx="1236">
                  <c:v>6.868678049980554</c:v>
                </c:pt>
                <c:pt idx="1237">
                  <c:v>8.0625485744236727</c:v>
                </c:pt>
                <c:pt idx="1238">
                  <c:v>8.7481625700871568</c:v>
                </c:pt>
                <c:pt idx="1239">
                  <c:v>7.4942015370951651</c:v>
                </c:pt>
                <c:pt idx="1240">
                  <c:v>7.7318251101957349</c:v>
                </c:pt>
                <c:pt idx="1241">
                  <c:v>8.1280896756750565</c:v>
                </c:pt>
                <c:pt idx="1242">
                  <c:v>6.9268951410111868</c:v>
                </c:pt>
                <c:pt idx="1243">
                  <c:v>8.1210720464324986</c:v>
                </c:pt>
                <c:pt idx="1244">
                  <c:v>7.2449904314238278</c:v>
                </c:pt>
                <c:pt idx="1245">
                  <c:v>7.8598854172071482</c:v>
                </c:pt>
                <c:pt idx="1246">
                  <c:v>7.7652169292231177</c:v>
                </c:pt>
                <c:pt idx="1247">
                  <c:v>7.4109800406761188</c:v>
                </c:pt>
                <c:pt idx="1248">
                  <c:v>7.0012277472544202</c:v>
                </c:pt>
                <c:pt idx="1249">
                  <c:v>8.0250245403624447</c:v>
                </c:pt>
                <c:pt idx="1250">
                  <c:v>8.1420416531085031</c:v>
                </c:pt>
                <c:pt idx="1251">
                  <c:v>8.1326687552522081</c:v>
                </c:pt>
                <c:pt idx="1252">
                  <c:v>7.1258454905577935</c:v>
                </c:pt>
                <c:pt idx="1253">
                  <c:v>8.0185232579733885</c:v>
                </c:pt>
                <c:pt idx="1254">
                  <c:v>7.2355834444089906</c:v>
                </c:pt>
                <c:pt idx="1255">
                  <c:v>7.7899664567647724</c:v>
                </c:pt>
                <c:pt idx="1256">
                  <c:v>7.3657434329680793</c:v>
                </c:pt>
                <c:pt idx="1257">
                  <c:v>6.8285575339098914</c:v>
                </c:pt>
                <c:pt idx="1258">
                  <c:v>6.8338946617327201</c:v>
                </c:pt>
                <c:pt idx="1259">
                  <c:v>8.5544633428900916</c:v>
                </c:pt>
                <c:pt idx="1260">
                  <c:v>6.8264426968072307</c:v>
                </c:pt>
                <c:pt idx="1261">
                  <c:v>6.9244206424720671</c:v>
                </c:pt>
                <c:pt idx="1262">
                  <c:v>6.7910305750309741</c:v>
                </c:pt>
                <c:pt idx="1263">
                  <c:v>6.720427310134407</c:v>
                </c:pt>
                <c:pt idx="1264">
                  <c:v>6.9983338203499832</c:v>
                </c:pt>
                <c:pt idx="1265">
                  <c:v>7.3505776195601866</c:v>
                </c:pt>
                <c:pt idx="1266">
                  <c:v>6.8905684250687038</c:v>
                </c:pt>
                <c:pt idx="1267">
                  <c:v>7.193533681135194</c:v>
                </c:pt>
                <c:pt idx="1268">
                  <c:v>6.6763615676067465</c:v>
                </c:pt>
                <c:pt idx="1269">
                  <c:v>6.5153173179725377</c:v>
                </c:pt>
                <c:pt idx="1270">
                  <c:v>5.8429772925870322</c:v>
                </c:pt>
                <c:pt idx="1271">
                  <c:v>7.3264249717277909</c:v>
                </c:pt>
                <c:pt idx="1272">
                  <c:v>7.7282483339821129</c:v>
                </c:pt>
                <c:pt idx="1273">
                  <c:v>6.7324861822307929</c:v>
                </c:pt>
                <c:pt idx="1274">
                  <c:v>7.1026633884803916</c:v>
                </c:pt>
                <c:pt idx="1275">
                  <c:v>7.9211905048020634</c:v>
                </c:pt>
                <c:pt idx="1276">
                  <c:v>7.5428617989097768</c:v>
                </c:pt>
                <c:pt idx="1277">
                  <c:v>6.5374091764693176</c:v>
                </c:pt>
                <c:pt idx="1278">
                  <c:v>7.5411597344680965</c:v>
                </c:pt>
                <c:pt idx="1279">
                  <c:v>7.2962435868750202</c:v>
                </c:pt>
                <c:pt idx="1280">
                  <c:v>6.8355429621883879</c:v>
                </c:pt>
                <c:pt idx="1281">
                  <c:v>7.689767842631217</c:v>
                </c:pt>
                <c:pt idx="1282">
                  <c:v>6.6302263698516635</c:v>
                </c:pt>
                <c:pt idx="1283">
                  <c:v>7.5908656176061706</c:v>
                </c:pt>
                <c:pt idx="1284">
                  <c:v>7.0092650112995187</c:v>
                </c:pt>
                <c:pt idx="1285">
                  <c:v>8.179122505972872</c:v>
                </c:pt>
                <c:pt idx="1286">
                  <c:v>6.5934959581745431</c:v>
                </c:pt>
                <c:pt idx="1287">
                  <c:v>7.355588005611156</c:v>
                </c:pt>
                <c:pt idx="1288">
                  <c:v>6.7265857518707355</c:v>
                </c:pt>
                <c:pt idx="1289">
                  <c:v>8.0238169983608074</c:v>
                </c:pt>
                <c:pt idx="1290">
                  <c:v>7.7671933261324151</c:v>
                </c:pt>
                <c:pt idx="1291">
                  <c:v>7.3573534061116828</c:v>
                </c:pt>
                <c:pt idx="1292">
                  <c:v>7.2611539245485321</c:v>
                </c:pt>
                <c:pt idx="1293">
                  <c:v>6.8377555195204778</c:v>
                </c:pt>
                <c:pt idx="1294">
                  <c:v>7.5242286982781197</c:v>
                </c:pt>
                <c:pt idx="1295">
                  <c:v>7.2208217270313</c:v>
                </c:pt>
                <c:pt idx="1296">
                  <c:v>7.7021808294058873</c:v>
                </c:pt>
                <c:pt idx="1297">
                  <c:v>7.247817640518071</c:v>
                </c:pt>
                <c:pt idx="1298">
                  <c:v>7.3854991010824342</c:v>
                </c:pt>
                <c:pt idx="1299">
                  <c:v>7.8213540070758727</c:v>
                </c:pt>
                <c:pt idx="1300">
                  <c:v>7.9607897454009668</c:v>
                </c:pt>
                <c:pt idx="1301">
                  <c:v>7.5405062079910063</c:v>
                </c:pt>
                <c:pt idx="1302">
                  <c:v>7.0867803559839615</c:v>
                </c:pt>
                <c:pt idx="1303">
                  <c:v>6.6987335542350683</c:v>
                </c:pt>
                <c:pt idx="1304">
                  <c:v>7.6391479301864118</c:v>
                </c:pt>
                <c:pt idx="1305">
                  <c:v>6.3353251969221729</c:v>
                </c:pt>
                <c:pt idx="1306">
                  <c:v>7.9365658947013467</c:v>
                </c:pt>
                <c:pt idx="1307">
                  <c:v>7.9943308668660302</c:v>
                </c:pt>
                <c:pt idx="1308">
                  <c:v>7.3588385384032611</c:v>
                </c:pt>
                <c:pt idx="1309">
                  <c:v>7.5232439599827812</c:v>
                </c:pt>
                <c:pt idx="1310">
                  <c:v>7.6029315204291814</c:v>
                </c:pt>
                <c:pt idx="1311">
                  <c:v>7.8604324954654112</c:v>
                </c:pt>
                <c:pt idx="1312">
                  <c:v>6.8169088286776631</c:v>
                </c:pt>
                <c:pt idx="1313">
                  <c:v>6.8171984470988303</c:v>
                </c:pt>
                <c:pt idx="1314">
                  <c:v>7.9590808488655442</c:v>
                </c:pt>
                <c:pt idx="1315">
                  <c:v>8.4849147476284514</c:v>
                </c:pt>
                <c:pt idx="1316">
                  <c:v>6.8386574748957853</c:v>
                </c:pt>
                <c:pt idx="1317">
                  <c:v>8.7734791993175403</c:v>
                </c:pt>
                <c:pt idx="1318">
                  <c:v>7.1384100557349228</c:v>
                </c:pt>
                <c:pt idx="1319">
                  <c:v>7.2144536970029343</c:v>
                </c:pt>
                <c:pt idx="1320">
                  <c:v>7.2012372745278768</c:v>
                </c:pt>
                <c:pt idx="1321">
                  <c:v>6.4497289764692249</c:v>
                </c:pt>
                <c:pt idx="1322">
                  <c:v>7.163064026261921</c:v>
                </c:pt>
                <c:pt idx="1323">
                  <c:v>6.947500999856552</c:v>
                </c:pt>
                <c:pt idx="1324">
                  <c:v>7.298045766316104</c:v>
                </c:pt>
                <c:pt idx="1325">
                  <c:v>7.3160619436219356</c:v>
                </c:pt>
                <c:pt idx="1326">
                  <c:v>6.0119041409291984</c:v>
                </c:pt>
                <c:pt idx="1327">
                  <c:v>6.0890205973509017</c:v>
                </c:pt>
                <c:pt idx="1328">
                  <c:v>6.3913778796492826</c:v>
                </c:pt>
                <c:pt idx="1329">
                  <c:v>6.0755024354833553</c:v>
                </c:pt>
                <c:pt idx="1330">
                  <c:v>7.0247349422775578</c:v>
                </c:pt>
                <c:pt idx="1331">
                  <c:v>6.3924252128858887</c:v>
                </c:pt>
                <c:pt idx="1332">
                  <c:v>6.2475329519920075</c:v>
                </c:pt>
                <c:pt idx="1333">
                  <c:v>6.9500341674174457</c:v>
                </c:pt>
                <c:pt idx="1334">
                  <c:v>6.1336200789630029</c:v>
                </c:pt>
                <c:pt idx="1335">
                  <c:v>7.7074108154945904</c:v>
                </c:pt>
                <c:pt idx="1336">
                  <c:v>6.7285770293848639</c:v>
                </c:pt>
                <c:pt idx="1337">
                  <c:v>7.370334055532016</c:v>
                </c:pt>
                <c:pt idx="1338">
                  <c:v>6.2025576314981361</c:v>
                </c:pt>
                <c:pt idx="1339">
                  <c:v>6.1792319088783607</c:v>
                </c:pt>
                <c:pt idx="1340">
                  <c:v>6.4085667244496598</c:v>
                </c:pt>
                <c:pt idx="1341">
                  <c:v>5.6994271497084217</c:v>
                </c:pt>
                <c:pt idx="1342">
                  <c:v>7.0233785004882847</c:v>
                </c:pt>
                <c:pt idx="1343">
                  <c:v>6.5654994880226178</c:v>
                </c:pt>
                <c:pt idx="1344">
                  <c:v>6.3091909611558048</c:v>
                </c:pt>
                <c:pt idx="1345">
                  <c:v>6.2673954393326268</c:v>
                </c:pt>
                <c:pt idx="1346">
                  <c:v>6.3125218574278827</c:v>
                </c:pt>
                <c:pt idx="1347">
                  <c:v>5.5550581100962937</c:v>
                </c:pt>
                <c:pt idx="1348">
                  <c:v>5.6809882227175539</c:v>
                </c:pt>
                <c:pt idx="1349">
                  <c:v>7.8496613821429602</c:v>
                </c:pt>
                <c:pt idx="1350">
                  <c:v>7.3666491817665216</c:v>
                </c:pt>
                <c:pt idx="1351">
                  <c:v>7.6885176509997821</c:v>
                </c:pt>
                <c:pt idx="1352">
                  <c:v>7.2637356578478389</c:v>
                </c:pt>
                <c:pt idx="1353">
                  <c:v>7.7514097607977321</c:v>
                </c:pt>
                <c:pt idx="1354">
                  <c:v>7.7171364702504244</c:v>
                </c:pt>
                <c:pt idx="1355">
                  <c:v>6.9431808334334573</c:v>
                </c:pt>
                <c:pt idx="1356">
                  <c:v>6.6680470341338349</c:v>
                </c:pt>
                <c:pt idx="1357">
                  <c:v>7.693033739120005</c:v>
                </c:pt>
                <c:pt idx="1358">
                  <c:v>6.8069938884206884</c:v>
                </c:pt>
                <c:pt idx="1359">
                  <c:v>7.2517846377227198</c:v>
                </c:pt>
                <c:pt idx="1360">
                  <c:v>7.4581795824658235</c:v>
                </c:pt>
                <c:pt idx="1361">
                  <c:v>7.032823103752504</c:v>
                </c:pt>
                <c:pt idx="1362">
                  <c:v>7.0513423619326669</c:v>
                </c:pt>
                <c:pt idx="1363">
                  <c:v>8.2310861090611898</c:v>
                </c:pt>
                <c:pt idx="1364">
                  <c:v>6.664573478045595</c:v>
                </c:pt>
                <c:pt idx="1365">
                  <c:v>7.1841008950336001</c:v>
                </c:pt>
                <c:pt idx="1366">
                  <c:v>6.775717150036705</c:v>
                </c:pt>
                <c:pt idx="1367">
                  <c:v>6.1184030169026444</c:v>
                </c:pt>
                <c:pt idx="1368">
                  <c:v>5.9882215746963299</c:v>
                </c:pt>
                <c:pt idx="1369">
                  <c:v>7.2880970115972863</c:v>
                </c:pt>
                <c:pt idx="1370">
                  <c:v>7.0841839161410327</c:v>
                </c:pt>
                <c:pt idx="1371">
                  <c:v>7.0314710274619054</c:v>
                </c:pt>
                <c:pt idx="1372">
                  <c:v>7.3885872882311627</c:v>
                </c:pt>
                <c:pt idx="1373">
                  <c:v>7.6408699412576739</c:v>
                </c:pt>
                <c:pt idx="1374">
                  <c:v>8.0075112840112492</c:v>
                </c:pt>
                <c:pt idx="1375">
                  <c:v>7.0623073469096145</c:v>
                </c:pt>
                <c:pt idx="1376">
                  <c:v>7.8439045512434467</c:v>
                </c:pt>
                <c:pt idx="1377">
                  <c:v>7.2169852424817647</c:v>
                </c:pt>
                <c:pt idx="1378">
                  <c:v>7.8813418679626688</c:v>
                </c:pt>
                <c:pt idx="1379">
                  <c:v>7.2278747033614348</c:v>
                </c:pt>
                <c:pt idx="1380">
                  <c:v>7.5368234658341313</c:v>
                </c:pt>
                <c:pt idx="1381">
                  <c:v>6.9352076827437861</c:v>
                </c:pt>
                <c:pt idx="1382">
                  <c:v>7.5496988804907224</c:v>
                </c:pt>
                <c:pt idx="1383">
                  <c:v>6.9497524472915115</c:v>
                </c:pt>
                <c:pt idx="1384">
                  <c:v>7.6928654792134212</c:v>
                </c:pt>
                <c:pt idx="1385">
                  <c:v>6.4447345278460046</c:v>
                </c:pt>
                <c:pt idx="1386">
                  <c:v>6.6471414765853636</c:v>
                </c:pt>
                <c:pt idx="1387">
                  <c:v>7.3838016656570646</c:v>
                </c:pt>
                <c:pt idx="1388">
                  <c:v>7.4631049053553911</c:v>
                </c:pt>
                <c:pt idx="1389">
                  <c:v>7.6808439163723863</c:v>
                </c:pt>
                <c:pt idx="1390">
                  <c:v>7.7192891484031856</c:v>
                </c:pt>
                <c:pt idx="1391">
                  <c:v>7.1457810903554577</c:v>
                </c:pt>
                <c:pt idx="1392">
                  <c:v>7.2099759716260641</c:v>
                </c:pt>
                <c:pt idx="1393">
                  <c:v>7.7469401542097129</c:v>
                </c:pt>
                <c:pt idx="1394">
                  <c:v>6.7796365471732694</c:v>
                </c:pt>
                <c:pt idx="1395">
                  <c:v>7.2911151417587172</c:v>
                </c:pt>
                <c:pt idx="1396">
                  <c:v>6.2887688719915902</c:v>
                </c:pt>
                <c:pt idx="1397">
                  <c:v>6.6423984259832816</c:v>
                </c:pt>
                <c:pt idx="1398">
                  <c:v>6.2366801185360599</c:v>
                </c:pt>
                <c:pt idx="1399">
                  <c:v>6.6169245296078456</c:v>
                </c:pt>
                <c:pt idx="1400">
                  <c:v>7.4062212472913238</c:v>
                </c:pt>
                <c:pt idx="1401">
                  <c:v>8.3383823874648648</c:v>
                </c:pt>
                <c:pt idx="1402">
                  <c:v>8.1469212322966573</c:v>
                </c:pt>
                <c:pt idx="1403">
                  <c:v>6.8428806883786519</c:v>
                </c:pt>
                <c:pt idx="1404">
                  <c:v>5.8715896982424711</c:v>
                </c:pt>
                <c:pt idx="1405">
                  <c:v>7.3818397234334299</c:v>
                </c:pt>
                <c:pt idx="1406">
                  <c:v>6.7108602258144678</c:v>
                </c:pt>
                <c:pt idx="1407">
                  <c:v>8.6755221062728474</c:v>
                </c:pt>
                <c:pt idx="1408">
                  <c:v>6.4394213387619219</c:v>
                </c:pt>
                <c:pt idx="1409">
                  <c:v>7.0437388762614841</c:v>
                </c:pt>
                <c:pt idx="1410">
                  <c:v>7.1088326433845292</c:v>
                </c:pt>
                <c:pt idx="1411">
                  <c:v>7.5540708584788279</c:v>
                </c:pt>
                <c:pt idx="1412">
                  <c:v>6.3279328022379158</c:v>
                </c:pt>
                <c:pt idx="1413">
                  <c:v>6.5658651783858275</c:v>
                </c:pt>
                <c:pt idx="1414">
                  <c:v>7.1907761508097723</c:v>
                </c:pt>
                <c:pt idx="1415">
                  <c:v>6.9981212123030119</c:v>
                </c:pt>
                <c:pt idx="1416">
                  <c:v>6.2866440919411772</c:v>
                </c:pt>
                <c:pt idx="1417">
                  <c:v>7.4578864853639084</c:v>
                </c:pt>
                <c:pt idx="1418">
                  <c:v>7.1932037968257783</c:v>
                </c:pt>
                <c:pt idx="1419">
                  <c:v>6.5647221930603603</c:v>
                </c:pt>
                <c:pt idx="1420">
                  <c:v>7.5139162702105233</c:v>
                </c:pt>
                <c:pt idx="1421">
                  <c:v>7.0149127213148024</c:v>
                </c:pt>
                <c:pt idx="1422">
                  <c:v>7.0033008950588087</c:v>
                </c:pt>
                <c:pt idx="1423">
                  <c:v>6.3069831276897972</c:v>
                </c:pt>
                <c:pt idx="1424">
                  <c:v>7.506535605195972</c:v>
                </c:pt>
                <c:pt idx="1425">
                  <c:v>6.8134283134089122</c:v>
                </c:pt>
                <c:pt idx="1426">
                  <c:v>6.7563582481309101</c:v>
                </c:pt>
                <c:pt idx="1427">
                  <c:v>6.5342267319617502</c:v>
                </c:pt>
                <c:pt idx="1428">
                  <c:v>6.9451283588414254</c:v>
                </c:pt>
                <c:pt idx="1429">
                  <c:v>6.8806033404935834</c:v>
                </c:pt>
                <c:pt idx="1430">
                  <c:v>6.4795233848893776</c:v>
                </c:pt>
                <c:pt idx="1431">
                  <c:v>7.5551511585176963</c:v>
                </c:pt>
                <c:pt idx="1432">
                  <c:v>7.320785963871729</c:v>
                </c:pt>
                <c:pt idx="1433">
                  <c:v>7.3104176242806505</c:v>
                </c:pt>
                <c:pt idx="1434">
                  <c:v>5.395059575081766</c:v>
                </c:pt>
                <c:pt idx="1435">
                  <c:v>6.3799449009337295</c:v>
                </c:pt>
                <c:pt idx="1436">
                  <c:v>6.2903519286204048</c:v>
                </c:pt>
                <c:pt idx="1437">
                  <c:v>6.234288830457789</c:v>
                </c:pt>
                <c:pt idx="1438">
                  <c:v>7.4069695332818393</c:v>
                </c:pt>
                <c:pt idx="1439">
                  <c:v>8.4165765920958826</c:v>
                </c:pt>
                <c:pt idx="1440">
                  <c:v>8.4492769923177455</c:v>
                </c:pt>
                <c:pt idx="1441">
                  <c:v>8.013140143433974</c:v>
                </c:pt>
                <c:pt idx="1442">
                  <c:v>7.7754654456140546</c:v>
                </c:pt>
                <c:pt idx="1443">
                  <c:v>7.1600387265889323</c:v>
                </c:pt>
                <c:pt idx="1444">
                  <c:v>7.656177896853932</c:v>
                </c:pt>
                <c:pt idx="1445">
                  <c:v>8.4851813556883773</c:v>
                </c:pt>
                <c:pt idx="1446">
                  <c:v>6.6607081384637805</c:v>
                </c:pt>
                <c:pt idx="1447">
                  <c:v>6.8248328264491258</c:v>
                </c:pt>
                <c:pt idx="1448">
                  <c:v>8.4103391772750111</c:v>
                </c:pt>
                <c:pt idx="1449">
                  <c:v>7.8115638199617852</c:v>
                </c:pt>
                <c:pt idx="1450">
                  <c:v>7.3189649463980837</c:v>
                </c:pt>
                <c:pt idx="1451">
                  <c:v>6.9589510363261935</c:v>
                </c:pt>
                <c:pt idx="1452">
                  <c:v>7.2230912034847039</c:v>
                </c:pt>
                <c:pt idx="1453">
                  <c:v>7.8443072093015775</c:v>
                </c:pt>
                <c:pt idx="1454">
                  <c:v>7.6770148497734763</c:v>
                </c:pt>
                <c:pt idx="1455">
                  <c:v>7.5636923472429141</c:v>
                </c:pt>
                <c:pt idx="1456">
                  <c:v>8.1026304614183342</c:v>
                </c:pt>
                <c:pt idx="1457">
                  <c:v>7.3836351057646246</c:v>
                </c:pt>
                <c:pt idx="1458">
                  <c:v>8.1789000662096409</c:v>
                </c:pt>
                <c:pt idx="1459">
                  <c:v>8.1353762429339191</c:v>
                </c:pt>
                <c:pt idx="1460">
                  <c:v>7.8497893339200449</c:v>
                </c:pt>
                <c:pt idx="1461">
                  <c:v>7.5601154064178573</c:v>
                </c:pt>
                <c:pt idx="1462">
                  <c:v>8.3634539763163165</c:v>
                </c:pt>
                <c:pt idx="1463">
                  <c:v>8.1117489571481336</c:v>
                </c:pt>
                <c:pt idx="1464">
                  <c:v>8.0453685053687547</c:v>
                </c:pt>
                <c:pt idx="1465">
                  <c:v>7.0530663487547844</c:v>
                </c:pt>
                <c:pt idx="1466">
                  <c:v>6.6704505115560258</c:v>
                </c:pt>
                <c:pt idx="1467">
                  <c:v>6.4165067984144706</c:v>
                </c:pt>
                <c:pt idx="1468">
                  <c:v>7.4432535242768596</c:v>
                </c:pt>
                <c:pt idx="1469">
                  <c:v>8.7242334609345473</c:v>
                </c:pt>
                <c:pt idx="1470">
                  <c:v>6.8278361923271209</c:v>
                </c:pt>
                <c:pt idx="1471">
                  <c:v>6.9018487749963775</c:v>
                </c:pt>
                <c:pt idx="1472">
                  <c:v>6.8349086547847904</c:v>
                </c:pt>
                <c:pt idx="1473">
                  <c:v>6.3949940351798134</c:v>
                </c:pt>
                <c:pt idx="1474">
                  <c:v>6.6298605794828802</c:v>
                </c:pt>
                <c:pt idx="1475">
                  <c:v>6.3493779849970728</c:v>
                </c:pt>
                <c:pt idx="1476">
                  <c:v>6.2071238465820091</c:v>
                </c:pt>
                <c:pt idx="1477">
                  <c:v>6.5809158946701025</c:v>
                </c:pt>
                <c:pt idx="1478">
                  <c:v>7.168774071025684</c:v>
                </c:pt>
                <c:pt idx="1479">
                  <c:v>6.6126410107588098</c:v>
                </c:pt>
                <c:pt idx="1480">
                  <c:v>6.9628214793777623</c:v>
                </c:pt>
                <c:pt idx="1481">
                  <c:v>6.9298032050982599</c:v>
                </c:pt>
                <c:pt idx="1482">
                  <c:v>6.7393757581906364</c:v>
                </c:pt>
                <c:pt idx="1483">
                  <c:v>6.9629032738905448</c:v>
                </c:pt>
                <c:pt idx="1484">
                  <c:v>6.3492407423238042</c:v>
                </c:pt>
                <c:pt idx="1485">
                  <c:v>6.8095141191230049</c:v>
                </c:pt>
                <c:pt idx="1486">
                  <c:v>7.943942797864997</c:v>
                </c:pt>
                <c:pt idx="1487">
                  <c:v>7.1305279759379241</c:v>
                </c:pt>
                <c:pt idx="1488">
                  <c:v>6.4887515053798683</c:v>
                </c:pt>
                <c:pt idx="1489">
                  <c:v>7.4214493254999496</c:v>
                </c:pt>
                <c:pt idx="1490">
                  <c:v>7.349329622791192</c:v>
                </c:pt>
                <c:pt idx="1491">
                  <c:v>7.0299212084926443</c:v>
                </c:pt>
                <c:pt idx="1492">
                  <c:v>6.8105288353573625</c:v>
                </c:pt>
                <c:pt idx="1493">
                  <c:v>7.1987567671594173</c:v>
                </c:pt>
                <c:pt idx="1494">
                  <c:v>6.511535669034032</c:v>
                </c:pt>
                <c:pt idx="1495">
                  <c:v>8.2153069870610871</c:v>
                </c:pt>
                <c:pt idx="1496">
                  <c:v>6.5903730020174756</c:v>
                </c:pt>
                <c:pt idx="1497">
                  <c:v>6.9561353409467968</c:v>
                </c:pt>
                <c:pt idx="1498">
                  <c:v>8.0185988317420911</c:v>
                </c:pt>
                <c:pt idx="1499">
                  <c:v>8.6370248525268725</c:v>
                </c:pt>
                <c:pt idx="1500">
                  <c:v>6.3697588577471143</c:v>
                </c:pt>
                <c:pt idx="1501">
                  <c:v>7.1454177476237897</c:v>
                </c:pt>
                <c:pt idx="1502">
                  <c:v>7.7236971840665181</c:v>
                </c:pt>
                <c:pt idx="1503">
                  <c:v>7.758363645542568</c:v>
                </c:pt>
                <c:pt idx="1504">
                  <c:v>7.6020825490001034</c:v>
                </c:pt>
                <c:pt idx="1505">
                  <c:v>6.8672661332107783</c:v>
                </c:pt>
                <c:pt idx="1506">
                  <c:v>7.4989162145534696</c:v>
                </c:pt>
                <c:pt idx="1507">
                  <c:v>7.9615845798525751</c:v>
                </c:pt>
                <c:pt idx="1508">
                  <c:v>7.4911171485775494</c:v>
                </c:pt>
                <c:pt idx="1509">
                  <c:v>7.4303378878333906</c:v>
                </c:pt>
                <c:pt idx="1510">
                  <c:v>6.4974410645216576</c:v>
                </c:pt>
                <c:pt idx="1511">
                  <c:v>7.6520540734691931</c:v>
                </c:pt>
                <c:pt idx="1512">
                  <c:v>7.8193498270973354</c:v>
                </c:pt>
                <c:pt idx="1513">
                  <c:v>8.4646113254369357</c:v>
                </c:pt>
                <c:pt idx="1514">
                  <c:v>7.689222794140596</c:v>
                </c:pt>
                <c:pt idx="1515">
                  <c:v>7.8384775142934249</c:v>
                </c:pt>
                <c:pt idx="1516">
                  <c:v>7.8679656556585815</c:v>
                </c:pt>
                <c:pt idx="1517">
                  <c:v>7.2021219311913969</c:v>
                </c:pt>
                <c:pt idx="1518">
                  <c:v>7.8906141041363096</c:v>
                </c:pt>
                <c:pt idx="1519">
                  <c:v>7.2612224260104412</c:v>
                </c:pt>
                <c:pt idx="1520">
                  <c:v>6.8060532892152299</c:v>
                </c:pt>
                <c:pt idx="1521">
                  <c:v>7.5203827964441299</c:v>
                </c:pt>
                <c:pt idx="1522">
                  <c:v>6.4127011187570515</c:v>
                </c:pt>
                <c:pt idx="1523">
                  <c:v>7.8078011240221077</c:v>
                </c:pt>
                <c:pt idx="1524">
                  <c:v>7.4778607467891458</c:v>
                </c:pt>
                <c:pt idx="1525">
                  <c:v>7.4424693336963639</c:v>
                </c:pt>
                <c:pt idx="1526">
                  <c:v>6.3455494820482379</c:v>
                </c:pt>
                <c:pt idx="1527">
                  <c:v>7.9674273790581118</c:v>
                </c:pt>
                <c:pt idx="1528">
                  <c:v>6.5883718006186083</c:v>
                </c:pt>
                <c:pt idx="1529">
                  <c:v>8.22446281858441</c:v>
                </c:pt>
                <c:pt idx="1530">
                  <c:v>5.264080385160554</c:v>
                </c:pt>
                <c:pt idx="1531">
                  <c:v>6.2895582563278793</c:v>
                </c:pt>
                <c:pt idx="1532">
                  <c:v>5.3301081736976279</c:v>
                </c:pt>
                <c:pt idx="1533">
                  <c:v>5.8270426636725956</c:v>
                </c:pt>
                <c:pt idx="1534">
                  <c:v>5.9721998860518468</c:v>
                </c:pt>
                <c:pt idx="1535">
                  <c:v>6.0942403609325702</c:v>
                </c:pt>
                <c:pt idx="1536">
                  <c:v>5.9423331529038936</c:v>
                </c:pt>
                <c:pt idx="1537">
                  <c:v>6.1926714241741383</c:v>
                </c:pt>
                <c:pt idx="1538">
                  <c:v>6.4839003731881117</c:v>
                </c:pt>
                <c:pt idx="1539">
                  <c:v>6.4616384304101651</c:v>
                </c:pt>
                <c:pt idx="1540">
                  <c:v>5.0412724699962919</c:v>
                </c:pt>
                <c:pt idx="1541">
                  <c:v>6.6217753750220147</c:v>
                </c:pt>
                <c:pt idx="1542">
                  <c:v>6.4906501533550358</c:v>
                </c:pt>
                <c:pt idx="1543">
                  <c:v>6.5853876144734222</c:v>
                </c:pt>
                <c:pt idx="1544">
                  <c:v>6.7854166586333768</c:v>
                </c:pt>
                <c:pt idx="1545">
                  <c:v>6.2553636310802103</c:v>
                </c:pt>
                <c:pt idx="1546">
                  <c:v>6.7772497644728844</c:v>
                </c:pt>
                <c:pt idx="1547">
                  <c:v>6.4957236805505119</c:v>
                </c:pt>
                <c:pt idx="1548">
                  <c:v>5.9152776791551407</c:v>
                </c:pt>
                <c:pt idx="1549">
                  <c:v>5.6842488229192023</c:v>
                </c:pt>
                <c:pt idx="1550">
                  <c:v>5.7673577069223247</c:v>
                </c:pt>
                <c:pt idx="1551">
                  <c:v>6.2921834876285407</c:v>
                </c:pt>
                <c:pt idx="1552">
                  <c:v>6.9869180833141371</c:v>
                </c:pt>
                <c:pt idx="1553">
                  <c:v>6.0292368330450019</c:v>
                </c:pt>
                <c:pt idx="1554">
                  <c:v>5.1326013956081535</c:v>
                </c:pt>
                <c:pt idx="1555">
                  <c:v>5.3804784637087248</c:v>
                </c:pt>
                <c:pt idx="1556">
                  <c:v>6.3071860432420124</c:v>
                </c:pt>
                <c:pt idx="1557">
                  <c:v>5.3179148282744002</c:v>
                </c:pt>
                <c:pt idx="1558">
                  <c:v>4.9777179452032989</c:v>
                </c:pt>
                <c:pt idx="1559">
                  <c:v>6.7576317165920052</c:v>
                </c:pt>
                <c:pt idx="1560">
                  <c:v>5.5562932498237263</c:v>
                </c:pt>
                <c:pt idx="1561">
                  <c:v>4.886011643770944</c:v>
                </c:pt>
                <c:pt idx="1562">
                  <c:v>6.0752931780577555</c:v>
                </c:pt>
                <c:pt idx="1563">
                  <c:v>6.0439485022540254</c:v>
                </c:pt>
                <c:pt idx="1564">
                  <c:v>6.0970379802829822</c:v>
                </c:pt>
                <c:pt idx="1565">
                  <c:v>5.5201777501244838</c:v>
                </c:pt>
                <c:pt idx="1566">
                  <c:v>5.9946427681240007</c:v>
                </c:pt>
                <c:pt idx="1567">
                  <c:v>5.0470954229340332</c:v>
                </c:pt>
                <c:pt idx="1568">
                  <c:v>6.1609653155651447</c:v>
                </c:pt>
                <c:pt idx="1569">
                  <c:v>5.562237404937834</c:v>
                </c:pt>
                <c:pt idx="1570">
                  <c:v>5.902769028550285</c:v>
                </c:pt>
                <c:pt idx="1571">
                  <c:v>5.4528919956694573</c:v>
                </c:pt>
                <c:pt idx="1572">
                  <c:v>5.9417765769445445</c:v>
                </c:pt>
                <c:pt idx="1573">
                  <c:v>6.3324706456428164</c:v>
                </c:pt>
                <c:pt idx="1574">
                  <c:v>4.9465586176719913</c:v>
                </c:pt>
                <c:pt idx="1575">
                  <c:v>6.286088392056449</c:v>
                </c:pt>
                <c:pt idx="1576">
                  <c:v>5.483700081847795</c:v>
                </c:pt>
                <c:pt idx="1577">
                  <c:v>5.0800206634030705</c:v>
                </c:pt>
                <c:pt idx="1578">
                  <c:v>5.1592330826484609</c:v>
                </c:pt>
                <c:pt idx="1579">
                  <c:v>6.3796313953322592</c:v>
                </c:pt>
                <c:pt idx="1580">
                  <c:v>5.8537960596402243</c:v>
                </c:pt>
                <c:pt idx="1581">
                  <c:v>6.3309516937428292</c:v>
                </c:pt>
                <c:pt idx="1582">
                  <c:v>6.1575194228696155</c:v>
                </c:pt>
                <c:pt idx="1583">
                  <c:v>5.6480149914302729</c:v>
                </c:pt>
                <c:pt idx="1584">
                  <c:v>5.3060615675729235</c:v>
                </c:pt>
                <c:pt idx="1585">
                  <c:v>5.6036931809763093</c:v>
                </c:pt>
                <c:pt idx="1586">
                  <c:v>5.2819276685896135</c:v>
                </c:pt>
                <c:pt idx="1587">
                  <c:v>4.7228821897722426</c:v>
                </c:pt>
                <c:pt idx="1588">
                  <c:v>4.4630780823583409</c:v>
                </c:pt>
                <c:pt idx="1589">
                  <c:v>4.7715570434246022</c:v>
                </c:pt>
                <c:pt idx="1590">
                  <c:v>6.8601534648830809</c:v>
                </c:pt>
                <c:pt idx="1591">
                  <c:v>6.356057553943816</c:v>
                </c:pt>
                <c:pt idx="1592">
                  <c:v>7.0464615832770479</c:v>
                </c:pt>
                <c:pt idx="1593">
                  <c:v>7.3769302858984922</c:v>
                </c:pt>
                <c:pt idx="1594">
                  <c:v>6.3961897388903912</c:v>
                </c:pt>
                <c:pt idx="1595">
                  <c:v>7.5500443541962872</c:v>
                </c:pt>
                <c:pt idx="1596">
                  <c:v>7.3727281830431446</c:v>
                </c:pt>
                <c:pt idx="1597">
                  <c:v>6.9122413015958326</c:v>
                </c:pt>
                <c:pt idx="1598">
                  <c:v>6.3310519706477679</c:v>
                </c:pt>
                <c:pt idx="1599">
                  <c:v>6.8532287433820347</c:v>
                </c:pt>
                <c:pt idx="1600">
                  <c:v>7.2929163663582361</c:v>
                </c:pt>
                <c:pt idx="1601">
                  <c:v>7.2206965649846833</c:v>
                </c:pt>
                <c:pt idx="1602">
                  <c:v>8.188766703447369</c:v>
                </c:pt>
                <c:pt idx="1603">
                  <c:v>7.5996310955778084</c:v>
                </c:pt>
                <c:pt idx="1604">
                  <c:v>7.1447435388922784</c:v>
                </c:pt>
                <c:pt idx="1605">
                  <c:v>6.6379041877907916</c:v>
                </c:pt>
                <c:pt idx="1606">
                  <c:v>8.1154722674565409</c:v>
                </c:pt>
                <c:pt idx="1607">
                  <c:v>7.6382964134000551</c:v>
                </c:pt>
                <c:pt idx="1608">
                  <c:v>6.8777752060057811</c:v>
                </c:pt>
                <c:pt idx="1609">
                  <c:v>7.7502241105349361</c:v>
                </c:pt>
                <c:pt idx="1610">
                  <c:v>7.8991793065591933</c:v>
                </c:pt>
                <c:pt idx="1611">
                  <c:v>6.4573028677308564</c:v>
                </c:pt>
                <c:pt idx="1612">
                  <c:v>7.1265482437110315</c:v>
                </c:pt>
                <c:pt idx="1613">
                  <c:v>7.3174703925144291</c:v>
                </c:pt>
                <c:pt idx="1614">
                  <c:v>7.7951865771246061</c:v>
                </c:pt>
                <c:pt idx="1615">
                  <c:v>6.9357247859662134</c:v>
                </c:pt>
                <c:pt idx="1616">
                  <c:v>8.4046264718019845</c:v>
                </c:pt>
                <c:pt idx="1617">
                  <c:v>7.0166420538327436</c:v>
                </c:pt>
                <c:pt idx="1618">
                  <c:v>8.0656991625580545</c:v>
                </c:pt>
                <c:pt idx="1619">
                  <c:v>6.1613495986505056</c:v>
                </c:pt>
                <c:pt idx="1620">
                  <c:v>8.1790073906487422</c:v>
                </c:pt>
                <c:pt idx="1621">
                  <c:v>8.1430968338190333</c:v>
                </c:pt>
                <c:pt idx="1622">
                  <c:v>6.8784199110581223</c:v>
                </c:pt>
                <c:pt idx="1623">
                  <c:v>8.0989135171789499</c:v>
                </c:pt>
                <c:pt idx="1624">
                  <c:v>7.7189222893093836</c:v>
                </c:pt>
                <c:pt idx="1625">
                  <c:v>7.3160211777187865</c:v>
                </c:pt>
                <c:pt idx="1626">
                  <c:v>6.9314559744735202</c:v>
                </c:pt>
                <c:pt idx="1627">
                  <c:v>8.0986783374755973</c:v>
                </c:pt>
                <c:pt idx="1628">
                  <c:v>7.6600679114089489</c:v>
                </c:pt>
                <c:pt idx="1629">
                  <c:v>7.3274814969255129</c:v>
                </c:pt>
                <c:pt idx="1630">
                  <c:v>8.7915806567013561</c:v>
                </c:pt>
                <c:pt idx="1631">
                  <c:v>6.7076703403069722</c:v>
                </c:pt>
                <c:pt idx="1632">
                  <c:v>6.8139206505970407</c:v>
                </c:pt>
                <c:pt idx="1633">
                  <c:v>6.7918738305669866</c:v>
                </c:pt>
                <c:pt idx="1634">
                  <c:v>7.6739207214723324</c:v>
                </c:pt>
                <c:pt idx="1635">
                  <c:v>7.7743060921693194</c:v>
                </c:pt>
                <c:pt idx="1636">
                  <c:v>7.7608142386907817</c:v>
                </c:pt>
                <c:pt idx="1637">
                  <c:v>7.8489276612063756</c:v>
                </c:pt>
                <c:pt idx="1638">
                  <c:v>7.5938221143722622</c:v>
                </c:pt>
                <c:pt idx="1639">
                  <c:v>8.1506493179649038</c:v>
                </c:pt>
                <c:pt idx="1640">
                  <c:v>7.5014940469942974</c:v>
                </c:pt>
                <c:pt idx="1641">
                  <c:v>7.716002694185641</c:v>
                </c:pt>
                <c:pt idx="1642">
                  <c:v>8.001027515203571</c:v>
                </c:pt>
                <c:pt idx="1643">
                  <c:v>7.2568712715607049</c:v>
                </c:pt>
                <c:pt idx="1644">
                  <c:v>7.8335859108974146</c:v>
                </c:pt>
                <c:pt idx="1645">
                  <c:v>7.0543462511502542</c:v>
                </c:pt>
                <c:pt idx="1646">
                  <c:v>8.499982325357136</c:v>
                </c:pt>
                <c:pt idx="1647">
                  <c:v>7.9657436240518207</c:v>
                </c:pt>
                <c:pt idx="1648">
                  <c:v>7.4591446434169182</c:v>
                </c:pt>
                <c:pt idx="1649">
                  <c:v>5.9426442841262199</c:v>
                </c:pt>
                <c:pt idx="1650">
                  <c:v>7.7865035738482975</c:v>
                </c:pt>
                <c:pt idx="1651">
                  <c:v>6.8074092237125816</c:v>
                </c:pt>
                <c:pt idx="1652">
                  <c:v>6.5921923432624316</c:v>
                </c:pt>
                <c:pt idx="1653">
                  <c:v>6.6321846115110761</c:v>
                </c:pt>
                <c:pt idx="1654">
                  <c:v>6.9842631028195656</c:v>
                </c:pt>
                <c:pt idx="1655">
                  <c:v>7.6592830906038314</c:v>
                </c:pt>
                <c:pt idx="1656">
                  <c:v>6.5056783266717213</c:v>
                </c:pt>
                <c:pt idx="1657">
                  <c:v>7.6206911281476915</c:v>
                </c:pt>
                <c:pt idx="1658">
                  <c:v>6.7906423840700354</c:v>
                </c:pt>
                <c:pt idx="1659">
                  <c:v>6.6063609073439311</c:v>
                </c:pt>
                <c:pt idx="1660">
                  <c:v>6.8119609742350518</c:v>
                </c:pt>
                <c:pt idx="1661">
                  <c:v>6.8609518239291125</c:v>
                </c:pt>
                <c:pt idx="1662">
                  <c:v>6.7357395495482022</c:v>
                </c:pt>
                <c:pt idx="1663">
                  <c:v>7.8277878344348286</c:v>
                </c:pt>
                <c:pt idx="1664">
                  <c:v>7.1538914576850363</c:v>
                </c:pt>
                <c:pt idx="1665">
                  <c:v>6.3174424532286126</c:v>
                </c:pt>
                <c:pt idx="1666">
                  <c:v>6.6706516316003652</c:v>
                </c:pt>
                <c:pt idx="1667">
                  <c:v>8.3336646523467586</c:v>
                </c:pt>
                <c:pt idx="1668">
                  <c:v>7.1896991895740205</c:v>
                </c:pt>
                <c:pt idx="1669">
                  <c:v>7.3428892537600587</c:v>
                </c:pt>
                <c:pt idx="1670">
                  <c:v>6.597917206011453</c:v>
                </c:pt>
                <c:pt idx="1671">
                  <c:v>7.5331471646243804</c:v>
                </c:pt>
                <c:pt idx="1672">
                  <c:v>6.8206578535190401</c:v>
                </c:pt>
                <c:pt idx="1673">
                  <c:v>6.03353990692914</c:v>
                </c:pt>
                <c:pt idx="1674">
                  <c:v>7.5094813470260613</c:v>
                </c:pt>
                <c:pt idx="1675">
                  <c:v>7.5408882186516042</c:v>
                </c:pt>
                <c:pt idx="1676">
                  <c:v>7.0575816984469375</c:v>
                </c:pt>
                <c:pt idx="1677">
                  <c:v>6.1840978025697391</c:v>
                </c:pt>
                <c:pt idx="1678">
                  <c:v>7.8835945230736924</c:v>
                </c:pt>
                <c:pt idx="1679">
                  <c:v>7.8844417625953342</c:v>
                </c:pt>
                <c:pt idx="1680">
                  <c:v>7.5261703151225117</c:v>
                </c:pt>
                <c:pt idx="1681">
                  <c:v>7.2014047661982463</c:v>
                </c:pt>
                <c:pt idx="1682">
                  <c:v>7.7817202365844871</c:v>
                </c:pt>
                <c:pt idx="1683">
                  <c:v>7.5443284385367111</c:v>
                </c:pt>
                <c:pt idx="1684">
                  <c:v>7.9836511373752792</c:v>
                </c:pt>
                <c:pt idx="1685">
                  <c:v>6.9617498657843448</c:v>
                </c:pt>
                <c:pt idx="1686">
                  <c:v>7.3829979632043656</c:v>
                </c:pt>
                <c:pt idx="1687">
                  <c:v>7.6997681443371739</c:v>
                </c:pt>
                <c:pt idx="1688">
                  <c:v>7.6801979577350572</c:v>
                </c:pt>
                <c:pt idx="1689">
                  <c:v>8.3122409307863592</c:v>
                </c:pt>
                <c:pt idx="1690">
                  <c:v>7.4395157633241293</c:v>
                </c:pt>
                <c:pt idx="1691">
                  <c:v>7.9174150946634221</c:v>
                </c:pt>
                <c:pt idx="1692">
                  <c:v>6.8112857572878376</c:v>
                </c:pt>
                <c:pt idx="1693">
                  <c:v>6.6221430352348509</c:v>
                </c:pt>
                <c:pt idx="1694">
                  <c:v>7.1058581648537693</c:v>
                </c:pt>
                <c:pt idx="1695">
                  <c:v>6.5090090971049133</c:v>
                </c:pt>
                <c:pt idx="1696">
                  <c:v>8.1474750761819585</c:v>
                </c:pt>
                <c:pt idx="1697">
                  <c:v>6.8555215177170794</c:v>
                </c:pt>
                <c:pt idx="1698">
                  <c:v>7.7214696140988828</c:v>
                </c:pt>
                <c:pt idx="1699">
                  <c:v>7.8746315361803347</c:v>
                </c:pt>
                <c:pt idx="1700">
                  <c:v>7.3467600209751343</c:v>
                </c:pt>
                <c:pt idx="1701">
                  <c:v>7.1296857406867851</c:v>
                </c:pt>
                <c:pt idx="1702">
                  <c:v>7.0467204403278334</c:v>
                </c:pt>
                <c:pt idx="1703">
                  <c:v>7.4156358353335854</c:v>
                </c:pt>
                <c:pt idx="1704">
                  <c:v>8.356988526073291</c:v>
                </c:pt>
                <c:pt idx="1705">
                  <c:v>6.3527655355629946</c:v>
                </c:pt>
                <c:pt idx="1706">
                  <c:v>7.0064736174890463</c:v>
                </c:pt>
                <c:pt idx="1707">
                  <c:v>7.2413152371399079</c:v>
                </c:pt>
                <c:pt idx="1708">
                  <c:v>7.3095403752269821</c:v>
                </c:pt>
                <c:pt idx="1709">
                  <c:v>7.9983628899670141</c:v>
                </c:pt>
                <c:pt idx="1710">
                  <c:v>6.3001053832046976</c:v>
                </c:pt>
                <c:pt idx="1711">
                  <c:v>7.4228655368317851</c:v>
                </c:pt>
                <c:pt idx="1712">
                  <c:v>6.152893269677608</c:v>
                </c:pt>
                <c:pt idx="1713">
                  <c:v>6.6612361294328606</c:v>
                </c:pt>
                <c:pt idx="1714">
                  <c:v>7.8081222678055999</c:v>
                </c:pt>
                <c:pt idx="1715">
                  <c:v>7.8133006724332406</c:v>
                </c:pt>
                <c:pt idx="1716">
                  <c:v>7.4612381576480979</c:v>
                </c:pt>
                <c:pt idx="1717">
                  <c:v>6.7423405898520938</c:v>
                </c:pt>
                <c:pt idx="1718">
                  <c:v>6.8863898082619093</c:v>
                </c:pt>
                <c:pt idx="1719">
                  <c:v>7.819863918987024</c:v>
                </c:pt>
                <c:pt idx="1720">
                  <c:v>7.3180163853317142</c:v>
                </c:pt>
                <c:pt idx="1721">
                  <c:v>7.3104083042097647</c:v>
                </c:pt>
                <c:pt idx="1722">
                  <c:v>7.0851395911951629</c:v>
                </c:pt>
                <c:pt idx="1723">
                  <c:v>7.2294623098301463</c:v>
                </c:pt>
                <c:pt idx="1724">
                  <c:v>7.2625757493792902</c:v>
                </c:pt>
                <c:pt idx="1725">
                  <c:v>7.260990500801193</c:v>
                </c:pt>
                <c:pt idx="1726">
                  <c:v>8.3791637238767471</c:v>
                </c:pt>
                <c:pt idx="1727">
                  <c:v>7.3790516182784609</c:v>
                </c:pt>
                <c:pt idx="1728">
                  <c:v>8.5718644242371411</c:v>
                </c:pt>
                <c:pt idx="1729">
                  <c:v>7.8730484750128094</c:v>
                </c:pt>
                <c:pt idx="1730">
                  <c:v>7.3611629616878931</c:v>
                </c:pt>
                <c:pt idx="1731">
                  <c:v>7.1115172805766553</c:v>
                </c:pt>
                <c:pt idx="1732">
                  <c:v>6.3021198908737839</c:v>
                </c:pt>
                <c:pt idx="1733">
                  <c:v>6.8245415459863006</c:v>
                </c:pt>
                <c:pt idx="1734">
                  <c:v>7.0483996618387783</c:v>
                </c:pt>
                <c:pt idx="1735">
                  <c:v>6.6486994066533436</c:v>
                </c:pt>
                <c:pt idx="1736">
                  <c:v>7.3432134290651332</c:v>
                </c:pt>
                <c:pt idx="1737">
                  <c:v>6.7781519032996771</c:v>
                </c:pt>
                <c:pt idx="1738">
                  <c:v>6.7044105821730335</c:v>
                </c:pt>
                <c:pt idx="1739">
                  <c:v>8.0512945620395264</c:v>
                </c:pt>
                <c:pt idx="1740">
                  <c:v>6.6390146779367516</c:v>
                </c:pt>
                <c:pt idx="1741">
                  <c:v>6.9175543794230574</c:v>
                </c:pt>
                <c:pt idx="1742">
                  <c:v>6.5381034804943425</c:v>
                </c:pt>
                <c:pt idx="1743">
                  <c:v>7.3304037485885196</c:v>
                </c:pt>
                <c:pt idx="1744">
                  <c:v>7.6139193379675074</c:v>
                </c:pt>
                <c:pt idx="1745">
                  <c:v>7.6735462015481861</c:v>
                </c:pt>
                <c:pt idx="1746">
                  <c:v>7.6953240931458478</c:v>
                </c:pt>
                <c:pt idx="1747">
                  <c:v>7.7456675892029079</c:v>
                </c:pt>
                <c:pt idx="1748">
                  <c:v>6.6360401849595689</c:v>
                </c:pt>
                <c:pt idx="1749">
                  <c:v>7.9506686936457704</c:v>
                </c:pt>
                <c:pt idx="1750">
                  <c:v>6.621458300203555</c:v>
                </c:pt>
                <c:pt idx="1751">
                  <c:v>7.5130456596574167</c:v>
                </c:pt>
                <c:pt idx="1752">
                  <c:v>6.9858118044641913</c:v>
                </c:pt>
                <c:pt idx="1753">
                  <c:v>6.7691478619991194</c:v>
                </c:pt>
                <c:pt idx="1754">
                  <c:v>7.4863597106653952</c:v>
                </c:pt>
                <c:pt idx="1755">
                  <c:v>7.8134860216401858</c:v>
                </c:pt>
                <c:pt idx="1756">
                  <c:v>7.9693755000016306</c:v>
                </c:pt>
                <c:pt idx="1757">
                  <c:v>6.9004330519135859</c:v>
                </c:pt>
                <c:pt idx="1758">
                  <c:v>7.264662076454238</c:v>
                </c:pt>
                <c:pt idx="1759">
                  <c:v>6.9930611424165008</c:v>
                </c:pt>
                <c:pt idx="1760">
                  <c:v>6.7403044825216547</c:v>
                </c:pt>
                <c:pt idx="1761">
                  <c:v>7.0751858059941206</c:v>
                </c:pt>
                <c:pt idx="1762">
                  <c:v>7.0856625746082535</c:v>
                </c:pt>
                <c:pt idx="1763">
                  <c:v>8.1680208207914422</c:v>
                </c:pt>
                <c:pt idx="1764">
                  <c:v>7.6671100762704558</c:v>
                </c:pt>
                <c:pt idx="1765">
                  <c:v>6.7110575048876555</c:v>
                </c:pt>
                <c:pt idx="1766">
                  <c:v>6.9007417709153938</c:v>
                </c:pt>
                <c:pt idx="1767">
                  <c:v>7.0967260606169837</c:v>
                </c:pt>
                <c:pt idx="1768">
                  <c:v>5.9609838759344882</c:v>
                </c:pt>
                <c:pt idx="1769">
                  <c:v>8.294358156806906</c:v>
                </c:pt>
                <c:pt idx="1770">
                  <c:v>6.7720985640004674</c:v>
                </c:pt>
                <c:pt idx="1771">
                  <c:v>6.8816598248730783</c:v>
                </c:pt>
                <c:pt idx="1772">
                  <c:v>7.027758544206729</c:v>
                </c:pt>
                <c:pt idx="1773">
                  <c:v>6.7830148093037952</c:v>
                </c:pt>
                <c:pt idx="1774">
                  <c:v>7.8286626462579738</c:v>
                </c:pt>
                <c:pt idx="1775">
                  <c:v>7.4192183292341287</c:v>
                </c:pt>
                <c:pt idx="1776">
                  <c:v>7.8129238911720984</c:v>
                </c:pt>
                <c:pt idx="1777">
                  <c:v>7.1592947434711043</c:v>
                </c:pt>
                <c:pt idx="1778">
                  <c:v>8.0466900236574137</c:v>
                </c:pt>
                <c:pt idx="1779">
                  <c:v>7.4968432354357954</c:v>
                </c:pt>
                <c:pt idx="1780">
                  <c:v>6.1736027009625536</c:v>
                </c:pt>
                <c:pt idx="1781">
                  <c:v>7.880807114290616</c:v>
                </c:pt>
                <c:pt idx="1782">
                  <c:v>8.0540236354331487</c:v>
                </c:pt>
                <c:pt idx="1783">
                  <c:v>6.9573871407512895</c:v>
                </c:pt>
                <c:pt idx="1784">
                  <c:v>7.5410846103133418</c:v>
                </c:pt>
                <c:pt idx="1785">
                  <c:v>8.1394066843389776</c:v>
                </c:pt>
                <c:pt idx="1786">
                  <c:v>7.1205480774614518</c:v>
                </c:pt>
                <c:pt idx="1787">
                  <c:v>7.2660960841371018</c:v>
                </c:pt>
                <c:pt idx="1788">
                  <c:v>8.094615071328489</c:v>
                </c:pt>
                <c:pt idx="1789">
                  <c:v>7.7094621475492966</c:v>
                </c:pt>
                <c:pt idx="1790">
                  <c:v>7.6971726059649876</c:v>
                </c:pt>
                <c:pt idx="1791">
                  <c:v>7.1660608026976069</c:v>
                </c:pt>
                <c:pt idx="1792">
                  <c:v>6.658715777370757</c:v>
                </c:pt>
                <c:pt idx="1793">
                  <c:v>7.089958714495312</c:v>
                </c:pt>
                <c:pt idx="1794">
                  <c:v>6.4157793450034832</c:v>
                </c:pt>
                <c:pt idx="1795">
                  <c:v>7.1618008299886577</c:v>
                </c:pt>
                <c:pt idx="1796">
                  <c:v>7.496235598199406</c:v>
                </c:pt>
                <c:pt idx="1797">
                  <c:v>6.8495391037300326</c:v>
                </c:pt>
                <c:pt idx="1798">
                  <c:v>8.1417396173334406</c:v>
                </c:pt>
                <c:pt idx="1799">
                  <c:v>7.1770397840121527</c:v>
                </c:pt>
                <c:pt idx="1800">
                  <c:v>8.1051877184588985</c:v>
                </c:pt>
                <c:pt idx="1801">
                  <c:v>6.8787104495111588</c:v>
                </c:pt>
                <c:pt idx="1802">
                  <c:v>8.4644190908938608</c:v>
                </c:pt>
                <c:pt idx="1803">
                  <c:v>8.0464553623043056</c:v>
                </c:pt>
                <c:pt idx="1804">
                  <c:v>7.7747198051494717</c:v>
                </c:pt>
                <c:pt idx="1805">
                  <c:v>7.0906035506632179</c:v>
                </c:pt>
                <c:pt idx="1806">
                  <c:v>7.3473538318725549</c:v>
                </c:pt>
                <c:pt idx="1807">
                  <c:v>7.4943484068936632</c:v>
                </c:pt>
                <c:pt idx="1808">
                  <c:v>8.4117677156695176</c:v>
                </c:pt>
                <c:pt idx="1809">
                  <c:v>7.6179640009541982</c:v>
                </c:pt>
                <c:pt idx="1810">
                  <c:v>7.7479808810723032</c:v>
                </c:pt>
                <c:pt idx="1811">
                  <c:v>7.7258215948035831</c:v>
                </c:pt>
                <c:pt idx="1812">
                  <c:v>7.3801772474335348</c:v>
                </c:pt>
                <c:pt idx="1813">
                  <c:v>6.4747719310704213</c:v>
                </c:pt>
                <c:pt idx="1814">
                  <c:v>7.8994342644938964</c:v>
                </c:pt>
                <c:pt idx="1815">
                  <c:v>7.9678159711261234</c:v>
                </c:pt>
                <c:pt idx="1816">
                  <c:v>7.5396963547077851</c:v>
                </c:pt>
                <c:pt idx="1817">
                  <c:v>8.3378890486549917</c:v>
                </c:pt>
                <c:pt idx="1818">
                  <c:v>7.7973221264437296</c:v>
                </c:pt>
                <c:pt idx="1819">
                  <c:v>7.6642017658583592</c:v>
                </c:pt>
                <c:pt idx="1820">
                  <c:v>7.8134144950830891</c:v>
                </c:pt>
                <c:pt idx="1821">
                  <c:v>7.9755574928880133</c:v>
                </c:pt>
                <c:pt idx="1822">
                  <c:v>6.925766006564321</c:v>
                </c:pt>
                <c:pt idx="1823">
                  <c:v>6.756941390209291</c:v>
                </c:pt>
                <c:pt idx="1824">
                  <c:v>7.8757839131321443</c:v>
                </c:pt>
                <c:pt idx="1825">
                  <c:v>7.7135226322960468</c:v>
                </c:pt>
                <c:pt idx="1826">
                  <c:v>7.3364003096192656</c:v>
                </c:pt>
                <c:pt idx="1827">
                  <c:v>8.4457744891262223</c:v>
                </c:pt>
                <c:pt idx="1828">
                  <c:v>8.0392611963375344</c:v>
                </c:pt>
                <c:pt idx="1829">
                  <c:v>8.2800828452245359</c:v>
                </c:pt>
                <c:pt idx="1830">
                  <c:v>7.01618113689005</c:v>
                </c:pt>
                <c:pt idx="1831">
                  <c:v>6.4956472576874331</c:v>
                </c:pt>
                <c:pt idx="1832">
                  <c:v>7.5349897810619586</c:v>
                </c:pt>
                <c:pt idx="1833">
                  <c:v>7.9327708290694909</c:v>
                </c:pt>
                <c:pt idx="1834">
                  <c:v>7.3853304003681268</c:v>
                </c:pt>
                <c:pt idx="1835">
                  <c:v>7.9740948596105712</c:v>
                </c:pt>
                <c:pt idx="1836">
                  <c:v>7.7851361798365852</c:v>
                </c:pt>
                <c:pt idx="1837">
                  <c:v>6.9036028394305227</c:v>
                </c:pt>
                <c:pt idx="1838">
                  <c:v>7.197063584140615</c:v>
                </c:pt>
                <c:pt idx="1839">
                  <c:v>7.65307876631858</c:v>
                </c:pt>
                <c:pt idx="1840">
                  <c:v>7.0749501007507938</c:v>
                </c:pt>
                <c:pt idx="1841">
                  <c:v>7.5141798720327841</c:v>
                </c:pt>
                <c:pt idx="1842">
                  <c:v>7.3706696797882554</c:v>
                </c:pt>
                <c:pt idx="1843">
                  <c:v>7.5367276395734288</c:v>
                </c:pt>
                <c:pt idx="1844">
                  <c:v>6.7039400006952619</c:v>
                </c:pt>
                <c:pt idx="1845">
                  <c:v>7.7701765956415985</c:v>
                </c:pt>
                <c:pt idx="1846">
                  <c:v>6.3787694548558589</c:v>
                </c:pt>
                <c:pt idx="1847">
                  <c:v>7.4817890484804588</c:v>
                </c:pt>
                <c:pt idx="1848">
                  <c:v>6.7573790667948685</c:v>
                </c:pt>
                <c:pt idx="1849">
                  <c:v>7.7887798607440759</c:v>
                </c:pt>
                <c:pt idx="1850">
                  <c:v>7.2576176589018155</c:v>
                </c:pt>
                <c:pt idx="1851">
                  <c:v>7.9313487153065596</c:v>
                </c:pt>
                <c:pt idx="1852">
                  <c:v>7.1591955462498582</c:v>
                </c:pt>
                <c:pt idx="1853">
                  <c:v>7.7394041821940194</c:v>
                </c:pt>
                <c:pt idx="1854">
                  <c:v>7.1085926950495377</c:v>
                </c:pt>
                <c:pt idx="1855">
                  <c:v>7.8136430124418697</c:v>
                </c:pt>
                <c:pt idx="1856">
                  <c:v>7.8717869247629411</c:v>
                </c:pt>
                <c:pt idx="1857">
                  <c:v>7.2646287535623717</c:v>
                </c:pt>
                <c:pt idx="1858">
                  <c:v>7.4045466897057315</c:v>
                </c:pt>
                <c:pt idx="1859">
                  <c:v>8.1844748714224647</c:v>
                </c:pt>
                <c:pt idx="1860">
                  <c:v>8.0588811080872187</c:v>
                </c:pt>
                <c:pt idx="1861">
                  <c:v>7.3519755345791618</c:v>
                </c:pt>
                <c:pt idx="1862">
                  <c:v>7.3753828287084584</c:v>
                </c:pt>
                <c:pt idx="1863">
                  <c:v>7.2069056105931253</c:v>
                </c:pt>
                <c:pt idx="1864">
                  <c:v>7.1907692332965638</c:v>
                </c:pt>
                <c:pt idx="1865">
                  <c:v>7.3340170577395281</c:v>
                </c:pt>
                <c:pt idx="1866">
                  <c:v>7.6000154293629381</c:v>
                </c:pt>
                <c:pt idx="1867">
                  <c:v>7.5302382258946503</c:v>
                </c:pt>
                <c:pt idx="1868">
                  <c:v>7.2733971857555204</c:v>
                </c:pt>
                <c:pt idx="1869">
                  <c:v>8.05237541663932</c:v>
                </c:pt>
                <c:pt idx="1870">
                  <c:v>7.5472864389873537</c:v>
                </c:pt>
                <c:pt idx="1871">
                  <c:v>6.7342122307280121</c:v>
                </c:pt>
                <c:pt idx="1872">
                  <c:v>6.9474473103616727</c:v>
                </c:pt>
                <c:pt idx="1873">
                  <c:v>7.0316773518584466</c:v>
                </c:pt>
                <c:pt idx="1874">
                  <c:v>7.7399505142822074</c:v>
                </c:pt>
                <c:pt idx="1875">
                  <c:v>6.5985110275686232</c:v>
                </c:pt>
                <c:pt idx="1876">
                  <c:v>6.7782645385118165</c:v>
                </c:pt>
                <c:pt idx="1877">
                  <c:v>8.1056610583531246</c:v>
                </c:pt>
                <c:pt idx="1878">
                  <c:v>7.1393707792263772</c:v>
                </c:pt>
                <c:pt idx="1879">
                  <c:v>7.3457244930773768</c:v>
                </c:pt>
                <c:pt idx="1880">
                  <c:v>7.6346959565600772</c:v>
                </c:pt>
                <c:pt idx="1881">
                  <c:v>7.6044770861898856</c:v>
                </c:pt>
                <c:pt idx="1882">
                  <c:v>7.6102322575667403</c:v>
                </c:pt>
                <c:pt idx="1883">
                  <c:v>5.9979120574464053</c:v>
                </c:pt>
                <c:pt idx="1884">
                  <c:v>7.3203444639868875</c:v>
                </c:pt>
                <c:pt idx="1885">
                  <c:v>7.5498312939133045</c:v>
                </c:pt>
                <c:pt idx="1886">
                  <c:v>6.7168884857060354</c:v>
                </c:pt>
                <c:pt idx="1887">
                  <c:v>7.4330708482141192</c:v>
                </c:pt>
                <c:pt idx="1888">
                  <c:v>7.6555056306569833</c:v>
                </c:pt>
                <c:pt idx="1889">
                  <c:v>8.2167920134872041</c:v>
                </c:pt>
                <c:pt idx="1890">
                  <c:v>6.4316922868718969</c:v>
                </c:pt>
                <c:pt idx="1891">
                  <c:v>6.7748922207475601</c:v>
                </c:pt>
                <c:pt idx="1892">
                  <c:v>6.956262365938839</c:v>
                </c:pt>
                <c:pt idx="1893">
                  <c:v>6.6368807614631837</c:v>
                </c:pt>
                <c:pt idx="1894">
                  <c:v>7.4381738569064044</c:v>
                </c:pt>
                <c:pt idx="1895">
                  <c:v>7.1037541205326367</c:v>
                </c:pt>
                <c:pt idx="1896">
                  <c:v>7.8406055531859575</c:v>
                </c:pt>
                <c:pt idx="1897">
                  <c:v>6.7632767849113939</c:v>
                </c:pt>
                <c:pt idx="1898">
                  <c:v>6.8768855424505855</c:v>
                </c:pt>
                <c:pt idx="1899">
                  <c:v>7.7045043504005637</c:v>
                </c:pt>
                <c:pt idx="1900">
                  <c:v>7.1076426490738953</c:v>
                </c:pt>
                <c:pt idx="1901">
                  <c:v>7.4856960859338688</c:v>
                </c:pt>
                <c:pt idx="1902">
                  <c:v>7.9272206347047387</c:v>
                </c:pt>
                <c:pt idx="1903">
                  <c:v>6.812328219054006</c:v>
                </c:pt>
                <c:pt idx="1904">
                  <c:v>7.3737114075123547</c:v>
                </c:pt>
                <c:pt idx="1905">
                  <c:v>7.7858774836833344</c:v>
                </c:pt>
                <c:pt idx="1906">
                  <c:v>5.7706010320174013</c:v>
                </c:pt>
                <c:pt idx="1907">
                  <c:v>6.7118721005515418</c:v>
                </c:pt>
                <c:pt idx="1908">
                  <c:v>5.934402478814917</c:v>
                </c:pt>
                <c:pt idx="1909">
                  <c:v>7.8527167646905074</c:v>
                </c:pt>
                <c:pt idx="1910">
                  <c:v>7.0590769719124999</c:v>
                </c:pt>
                <c:pt idx="1911">
                  <c:v>7.3291501127727425</c:v>
                </c:pt>
                <c:pt idx="1912">
                  <c:v>7.0429861527108599</c:v>
                </c:pt>
                <c:pt idx="1913">
                  <c:v>6.8786194734667987</c:v>
                </c:pt>
                <c:pt idx="1914">
                  <c:v>7.5049005481954065</c:v>
                </c:pt>
                <c:pt idx="1915">
                  <c:v>6.0475930371395812</c:v>
                </c:pt>
                <c:pt idx="1916">
                  <c:v>6.6248986102335667</c:v>
                </c:pt>
                <c:pt idx="1917">
                  <c:v>7.620239842547095</c:v>
                </c:pt>
                <c:pt idx="1918">
                  <c:v>7.1351761150706405</c:v>
                </c:pt>
                <c:pt idx="1919">
                  <c:v>8.2714294081041171</c:v>
                </c:pt>
                <c:pt idx="1920">
                  <c:v>6.8418206772183003</c:v>
                </c:pt>
                <c:pt idx="1921">
                  <c:v>7.8718456709018261</c:v>
                </c:pt>
                <c:pt idx="1922">
                  <c:v>7.5562115983949818</c:v>
                </c:pt>
                <c:pt idx="1923">
                  <c:v>7.2891903581358592</c:v>
                </c:pt>
                <c:pt idx="1924">
                  <c:v>6.9277149975863326</c:v>
                </c:pt>
                <c:pt idx="1925">
                  <c:v>7.0595891770819277</c:v>
                </c:pt>
                <c:pt idx="1926">
                  <c:v>7.5613369527506427</c:v>
                </c:pt>
                <c:pt idx="1927">
                  <c:v>7.7728006142480455</c:v>
                </c:pt>
                <c:pt idx="1928">
                  <c:v>7.1328245870659979</c:v>
                </c:pt>
                <c:pt idx="1929">
                  <c:v>7.305531810844248</c:v>
                </c:pt>
                <c:pt idx="1930">
                  <c:v>7.7147917594255402</c:v>
                </c:pt>
                <c:pt idx="1931">
                  <c:v>7.5660218729036055</c:v>
                </c:pt>
                <c:pt idx="1932">
                  <c:v>8.4106784619898036</c:v>
                </c:pt>
                <c:pt idx="1933">
                  <c:v>8.2207601447430818</c:v>
                </c:pt>
                <c:pt idx="1934">
                  <c:v>7.5161975519832049</c:v>
                </c:pt>
                <c:pt idx="1935">
                  <c:v>6.3464448982631589</c:v>
                </c:pt>
                <c:pt idx="1936">
                  <c:v>7.2547604201526079</c:v>
                </c:pt>
                <c:pt idx="1937">
                  <c:v>6.8789673016606292</c:v>
                </c:pt>
                <c:pt idx="1938">
                  <c:v>7.8529269725123809</c:v>
                </c:pt>
                <c:pt idx="1939">
                  <c:v>7.7606358201286412</c:v>
                </c:pt>
                <c:pt idx="1940">
                  <c:v>7.5602263678055648</c:v>
                </c:pt>
                <c:pt idx="1941">
                  <c:v>7.3729841632296962</c:v>
                </c:pt>
                <c:pt idx="1942">
                  <c:v>7.7636584462561578</c:v>
                </c:pt>
                <c:pt idx="1943">
                  <c:v>6.8244597214196121</c:v>
                </c:pt>
                <c:pt idx="1944">
                  <c:v>7.4480612953816925</c:v>
                </c:pt>
                <c:pt idx="1945">
                  <c:v>7.0618895970337929</c:v>
                </c:pt>
                <c:pt idx="1946">
                  <c:v>8.1221486308302016</c:v>
                </c:pt>
                <c:pt idx="1947">
                  <c:v>7.0726200277039561</c:v>
                </c:pt>
                <c:pt idx="1948">
                  <c:v>8.2922013402444019</c:v>
                </c:pt>
                <c:pt idx="1949">
                  <c:v>7.386305911550485</c:v>
                </c:pt>
                <c:pt idx="1950">
                  <c:v>6.2274865825744001</c:v>
                </c:pt>
                <c:pt idx="1951">
                  <c:v>6.1340836397673204</c:v>
                </c:pt>
                <c:pt idx="1952">
                  <c:v>6.320425344476682</c:v>
                </c:pt>
                <c:pt idx="1953">
                  <c:v>5.6079845053089148</c:v>
                </c:pt>
                <c:pt idx="1954">
                  <c:v>5.78697222557836</c:v>
                </c:pt>
                <c:pt idx="1955">
                  <c:v>6.9997993997471646</c:v>
                </c:pt>
                <c:pt idx="1956">
                  <c:v>6.1521376298652104</c:v>
                </c:pt>
                <c:pt idx="1957">
                  <c:v>5.6863409431552689</c:v>
                </c:pt>
                <c:pt idx="1958">
                  <c:v>5.6045046926584501</c:v>
                </c:pt>
                <c:pt idx="1959">
                  <c:v>6.1150690803842291</c:v>
                </c:pt>
                <c:pt idx="1960">
                  <c:v>7.1362481716976838</c:v>
                </c:pt>
                <c:pt idx="1961">
                  <c:v>6.431672128402063</c:v>
                </c:pt>
                <c:pt idx="1962">
                  <c:v>5.8050753809024549</c:v>
                </c:pt>
                <c:pt idx="1963">
                  <c:v>6.3932614960922427</c:v>
                </c:pt>
                <c:pt idx="1964">
                  <c:v>6.4070471497654937</c:v>
                </c:pt>
                <c:pt idx="1965">
                  <c:v>5.9636881711302623</c:v>
                </c:pt>
                <c:pt idx="1966">
                  <c:v>6.8918699581018892</c:v>
                </c:pt>
                <c:pt idx="1967">
                  <c:v>6.1379539069294102</c:v>
                </c:pt>
                <c:pt idx="1968">
                  <c:v>5.7084470721299096</c:v>
                </c:pt>
                <c:pt idx="1969">
                  <c:v>6.3626462976260454</c:v>
                </c:pt>
                <c:pt idx="1970">
                  <c:v>5.5028796483416613</c:v>
                </c:pt>
                <c:pt idx="1971">
                  <c:v>6.3807840421310118</c:v>
                </c:pt>
                <c:pt idx="1972">
                  <c:v>5.9426004762120046</c:v>
                </c:pt>
                <c:pt idx="1973">
                  <c:v>6.0114672945084884</c:v>
                </c:pt>
                <c:pt idx="1974">
                  <c:v>6.7716777899580016</c:v>
                </c:pt>
                <c:pt idx="1975">
                  <c:v>5.0849393343655667</c:v>
                </c:pt>
                <c:pt idx="1976">
                  <c:v>6.3952506479256437</c:v>
                </c:pt>
                <c:pt idx="1977">
                  <c:v>6.2211775623664822</c:v>
                </c:pt>
                <c:pt idx="1978">
                  <c:v>6.693896907887698</c:v>
                </c:pt>
                <c:pt idx="1979">
                  <c:v>7.4976111355429431</c:v>
                </c:pt>
                <c:pt idx="1980">
                  <c:v>6.6214278652356153</c:v>
                </c:pt>
                <c:pt idx="1981">
                  <c:v>7.5381361650675913</c:v>
                </c:pt>
                <c:pt idx="1982">
                  <c:v>6.5367323824501202</c:v>
                </c:pt>
                <c:pt idx="1983">
                  <c:v>7.1418093004965968</c:v>
                </c:pt>
                <c:pt idx="1984">
                  <c:v>6.9190903074779211</c:v>
                </c:pt>
                <c:pt idx="1985">
                  <c:v>7.5471287352393617</c:v>
                </c:pt>
                <c:pt idx="1986">
                  <c:v>7.2049938442292607</c:v>
                </c:pt>
                <c:pt idx="1987">
                  <c:v>6.5633013583167852</c:v>
                </c:pt>
                <c:pt idx="1988">
                  <c:v>7.2558817880176498</c:v>
                </c:pt>
                <c:pt idx="1989">
                  <c:v>6.8815780705236751</c:v>
                </c:pt>
                <c:pt idx="1990">
                  <c:v>6.1815597875031933</c:v>
                </c:pt>
                <c:pt idx="1991">
                  <c:v>7.7948784865079315</c:v>
                </c:pt>
                <c:pt idx="1992">
                  <c:v>6.8204859116170375</c:v>
                </c:pt>
                <c:pt idx="1993">
                  <c:v>6.4607756026258478</c:v>
                </c:pt>
                <c:pt idx="1994">
                  <c:v>7.1920874482833739</c:v>
                </c:pt>
                <c:pt idx="1995">
                  <c:v>6.8157591339934189</c:v>
                </c:pt>
                <c:pt idx="1996">
                  <c:v>7.1804382669778786</c:v>
                </c:pt>
                <c:pt idx="1997">
                  <c:v>8.144909096752599</c:v>
                </c:pt>
                <c:pt idx="1998">
                  <c:v>7.170021467274271</c:v>
                </c:pt>
                <c:pt idx="1999">
                  <c:v>6.6406964746620982</c:v>
                </c:pt>
                <c:pt idx="2000">
                  <c:v>7.6577637458398105</c:v>
                </c:pt>
                <c:pt idx="2001">
                  <c:v>6.9444236370553156</c:v>
                </c:pt>
                <c:pt idx="2002">
                  <c:v>7.4332315600133434</c:v>
                </c:pt>
                <c:pt idx="2003">
                  <c:v>6.3700143460231899</c:v>
                </c:pt>
                <c:pt idx="2004">
                  <c:v>6.4011532586570219</c:v>
                </c:pt>
                <c:pt idx="2005">
                  <c:v>6.3656563887938002</c:v>
                </c:pt>
                <c:pt idx="2006">
                  <c:v>8.0311863648673967</c:v>
                </c:pt>
                <c:pt idx="2007">
                  <c:v>8.0247265800531604</c:v>
                </c:pt>
                <c:pt idx="2008">
                  <c:v>6.1310947495464951</c:v>
                </c:pt>
                <c:pt idx="2009">
                  <c:v>8.2652532108138317</c:v>
                </c:pt>
                <c:pt idx="2010">
                  <c:v>6.091002604150872</c:v>
                </c:pt>
                <c:pt idx="2011">
                  <c:v>6.2876904190677676</c:v>
                </c:pt>
                <c:pt idx="2012">
                  <c:v>7.2668859541429507</c:v>
                </c:pt>
                <c:pt idx="2013">
                  <c:v>6.2951370112263971</c:v>
                </c:pt>
                <c:pt idx="2014">
                  <c:v>6.4773670187445189</c:v>
                </c:pt>
                <c:pt idx="2015">
                  <c:v>6.240150942000958</c:v>
                </c:pt>
                <c:pt idx="2016">
                  <c:v>7.0984626443915912</c:v>
                </c:pt>
                <c:pt idx="2017">
                  <c:v>6.8205829323764666</c:v>
                </c:pt>
                <c:pt idx="2018">
                  <c:v>6.7061554203564615</c:v>
                </c:pt>
                <c:pt idx="2019">
                  <c:v>6.7157467808934532</c:v>
                </c:pt>
                <c:pt idx="2020">
                  <c:v>7.261236476884835</c:v>
                </c:pt>
                <c:pt idx="2021">
                  <c:v>7.3398780219766886</c:v>
                </c:pt>
                <c:pt idx="2022">
                  <c:v>7.4628898936301606</c:v>
                </c:pt>
                <c:pt idx="2023">
                  <c:v>6.225475183965222</c:v>
                </c:pt>
                <c:pt idx="2024">
                  <c:v>6.1949742811426427</c:v>
                </c:pt>
                <c:pt idx="2025">
                  <c:v>7.2909789289250009</c:v>
                </c:pt>
                <c:pt idx="2026">
                  <c:v>7.7408146439242005</c:v>
                </c:pt>
                <c:pt idx="2027">
                  <c:v>7.4538111954128663</c:v>
                </c:pt>
                <c:pt idx="2028">
                  <c:v>6.6436328327873282</c:v>
                </c:pt>
                <c:pt idx="2029">
                  <c:v>7.8845566251048647</c:v>
                </c:pt>
                <c:pt idx="2030">
                  <c:v>6.7670090951434414</c:v>
                </c:pt>
                <c:pt idx="2031">
                  <c:v>7.9218842497243758</c:v>
                </c:pt>
                <c:pt idx="2032">
                  <c:v>6.9996437635718642</c:v>
                </c:pt>
                <c:pt idx="2033">
                  <c:v>6.5067432174118984</c:v>
                </c:pt>
                <c:pt idx="2034">
                  <c:v>7.8314645370788094</c:v>
                </c:pt>
                <c:pt idx="2035">
                  <c:v>7.5833502432996456</c:v>
                </c:pt>
                <c:pt idx="2036">
                  <c:v>7.6618795671253457</c:v>
                </c:pt>
                <c:pt idx="2037">
                  <c:v>7.3235180312966692</c:v>
                </c:pt>
                <c:pt idx="2038">
                  <c:v>7.4478509021574606</c:v>
                </c:pt>
                <c:pt idx="2039">
                  <c:v>8.7067997184614594</c:v>
                </c:pt>
                <c:pt idx="2040">
                  <c:v>6.5161322306357414</c:v>
                </c:pt>
                <c:pt idx="2041">
                  <c:v>7.4728174606561808</c:v>
                </c:pt>
                <c:pt idx="2042">
                  <c:v>6.765305181951601</c:v>
                </c:pt>
                <c:pt idx="2043">
                  <c:v>7.578043198013841</c:v>
                </c:pt>
                <c:pt idx="2044">
                  <c:v>6.4797292011991301</c:v>
                </c:pt>
                <c:pt idx="2045">
                  <c:v>7.0981139294532447</c:v>
                </c:pt>
                <c:pt idx="2046">
                  <c:v>8.1744580721433806</c:v>
                </c:pt>
                <c:pt idx="2047">
                  <c:v>6.9967021679656307</c:v>
                </c:pt>
                <c:pt idx="2048">
                  <c:v>7.7006268171748005</c:v>
                </c:pt>
                <c:pt idx="2049">
                  <c:v>7.5220868494284421</c:v>
                </c:pt>
                <c:pt idx="2050">
                  <c:v>6.6715756485164812</c:v>
                </c:pt>
                <c:pt idx="2051">
                  <c:v>6.9791639208061289</c:v>
                </c:pt>
                <c:pt idx="2052">
                  <c:v>7.8908425563976365</c:v>
                </c:pt>
                <c:pt idx="2053">
                  <c:v>6.9515176284609268</c:v>
                </c:pt>
                <c:pt idx="2054">
                  <c:v>6.6958376216691935</c:v>
                </c:pt>
                <c:pt idx="2055">
                  <c:v>7.7102937084640892</c:v>
                </c:pt>
                <c:pt idx="2056">
                  <c:v>6.1332666585117455</c:v>
                </c:pt>
                <c:pt idx="2057">
                  <c:v>7.4398493482609895</c:v>
                </c:pt>
                <c:pt idx="2058">
                  <c:v>7.8532472382626253</c:v>
                </c:pt>
                <c:pt idx="2059">
                  <c:v>7.8424938831247104</c:v>
                </c:pt>
                <c:pt idx="2060">
                  <c:v>6.9224472860430444</c:v>
                </c:pt>
                <c:pt idx="2061">
                  <c:v>6.7324349122892295</c:v>
                </c:pt>
                <c:pt idx="2062">
                  <c:v>6.7389449864818136</c:v>
                </c:pt>
                <c:pt idx="2063">
                  <c:v>7.1261976765349155</c:v>
                </c:pt>
                <c:pt idx="2064">
                  <c:v>8.5135104029882296</c:v>
                </c:pt>
                <c:pt idx="2065">
                  <c:v>7.016738055887628</c:v>
                </c:pt>
                <c:pt idx="2066">
                  <c:v>7.1253410915506405</c:v>
                </c:pt>
                <c:pt idx="2067">
                  <c:v>6.6942649834256214</c:v>
                </c:pt>
                <c:pt idx="2068">
                  <c:v>6.8400639158250574</c:v>
                </c:pt>
                <c:pt idx="2069">
                  <c:v>7.5572897175672527</c:v>
                </c:pt>
                <c:pt idx="2070">
                  <c:v>6.23225637776223</c:v>
                </c:pt>
                <c:pt idx="2071">
                  <c:v>7.2794430089826685</c:v>
                </c:pt>
                <c:pt idx="2072">
                  <c:v>6.3981306062353926</c:v>
                </c:pt>
                <c:pt idx="2073">
                  <c:v>7.8200317726204958</c:v>
                </c:pt>
                <c:pt idx="2074">
                  <c:v>7.6900761526728658</c:v>
                </c:pt>
                <c:pt idx="2075">
                  <c:v>6.7428133659229648</c:v>
                </c:pt>
                <c:pt idx="2076">
                  <c:v>6.5160956098811234</c:v>
                </c:pt>
                <c:pt idx="2077">
                  <c:v>7.3703757724752057</c:v>
                </c:pt>
                <c:pt idx="2078">
                  <c:v>7.5552399204806235</c:v>
                </c:pt>
                <c:pt idx="2079">
                  <c:v>6.3095542741750652</c:v>
                </c:pt>
                <c:pt idx="2080">
                  <c:v>7.2773796071379317</c:v>
                </c:pt>
                <c:pt idx="2081">
                  <c:v>6.5597812197985252</c:v>
                </c:pt>
                <c:pt idx="2082">
                  <c:v>7.4249718197666024</c:v>
                </c:pt>
                <c:pt idx="2083">
                  <c:v>7.0102128509311816</c:v>
                </c:pt>
                <c:pt idx="2084">
                  <c:v>7.201654260213596</c:v>
                </c:pt>
                <c:pt idx="2085">
                  <c:v>7.7167406112675963</c:v>
                </c:pt>
                <c:pt idx="2086">
                  <c:v>8.0366729534409451</c:v>
                </c:pt>
                <c:pt idx="2087">
                  <c:v>7.5972262389773668</c:v>
                </c:pt>
                <c:pt idx="2088">
                  <c:v>7.9775771276970247</c:v>
                </c:pt>
                <c:pt idx="2089">
                  <c:v>7.8584002617257447</c:v>
                </c:pt>
                <c:pt idx="2090">
                  <c:v>7.6445597764868367</c:v>
                </c:pt>
                <c:pt idx="2091">
                  <c:v>7.3264277619476177</c:v>
                </c:pt>
                <c:pt idx="2092">
                  <c:v>8.3119917391732372</c:v>
                </c:pt>
                <c:pt idx="2093">
                  <c:v>7.7018039869772608</c:v>
                </c:pt>
                <c:pt idx="2094">
                  <c:v>6.5125401515049317</c:v>
                </c:pt>
                <c:pt idx="2095">
                  <c:v>6.9299306616619196</c:v>
                </c:pt>
                <c:pt idx="2096">
                  <c:v>7.5802929016324114</c:v>
                </c:pt>
                <c:pt idx="2097">
                  <c:v>7.2235246061874063</c:v>
                </c:pt>
                <c:pt idx="2098">
                  <c:v>6.6179863100991616</c:v>
                </c:pt>
                <c:pt idx="2099">
                  <c:v>7.0952121276060005</c:v>
                </c:pt>
                <c:pt idx="2100">
                  <c:v>7.4821097670662118</c:v>
                </c:pt>
                <c:pt idx="2101">
                  <c:v>7.1547573674896929</c:v>
                </c:pt>
                <c:pt idx="2102">
                  <c:v>7.5114465673448274</c:v>
                </c:pt>
                <c:pt idx="2103">
                  <c:v>7.7858752802324513</c:v>
                </c:pt>
                <c:pt idx="2104">
                  <c:v>7.4639729199316216</c:v>
                </c:pt>
                <c:pt idx="2105">
                  <c:v>8.1325445436511874</c:v>
                </c:pt>
                <c:pt idx="2106">
                  <c:v>8.148145912467017</c:v>
                </c:pt>
                <c:pt idx="2107">
                  <c:v>7.3747720602802209</c:v>
                </c:pt>
                <c:pt idx="2108">
                  <c:v>8.2632631735779274</c:v>
                </c:pt>
                <c:pt idx="2109">
                  <c:v>6.9790950166845294</c:v>
                </c:pt>
                <c:pt idx="2110">
                  <c:v>7.0834747556738753</c:v>
                </c:pt>
                <c:pt idx="2111">
                  <c:v>7.6163656615175137</c:v>
                </c:pt>
                <c:pt idx="2112">
                  <c:v>7.5984599100382466</c:v>
                </c:pt>
                <c:pt idx="2113">
                  <c:v>7.8490978443590258</c:v>
                </c:pt>
                <c:pt idx="2114">
                  <c:v>7.6392442911283824</c:v>
                </c:pt>
                <c:pt idx="2115">
                  <c:v>7.2966478082793129</c:v>
                </c:pt>
                <c:pt idx="2116">
                  <c:v>7.9008608567407599</c:v>
                </c:pt>
                <c:pt idx="2117">
                  <c:v>8.7250074339902053</c:v>
                </c:pt>
                <c:pt idx="2118">
                  <c:v>8.403590358304255</c:v>
                </c:pt>
                <c:pt idx="2119">
                  <c:v>8.1495742310831876</c:v>
                </c:pt>
                <c:pt idx="2120">
                  <c:v>7.4015638022971464</c:v>
                </c:pt>
                <c:pt idx="2121">
                  <c:v>7.66078095037492</c:v>
                </c:pt>
                <c:pt idx="2122">
                  <c:v>7.0148059803079059</c:v>
                </c:pt>
                <c:pt idx="2123">
                  <c:v>6.75965636862185</c:v>
                </c:pt>
                <c:pt idx="2124">
                  <c:v>7.8001519698452686</c:v>
                </c:pt>
                <c:pt idx="2125">
                  <c:v>7.3938192215141036</c:v>
                </c:pt>
                <c:pt idx="2126">
                  <c:v>7.4095722569917362</c:v>
                </c:pt>
                <c:pt idx="2127">
                  <c:v>7.6707137829031824</c:v>
                </c:pt>
                <c:pt idx="2128">
                  <c:v>7.3940079434928077</c:v>
                </c:pt>
                <c:pt idx="2129">
                  <c:v>8.3052724382454546</c:v>
                </c:pt>
                <c:pt idx="2130">
                  <c:v>8.0893136578459668</c:v>
                </c:pt>
                <c:pt idx="2131">
                  <c:v>8.1505071143338661</c:v>
                </c:pt>
                <c:pt idx="2132">
                  <c:v>7.8228206828877873</c:v>
                </c:pt>
                <c:pt idx="2133">
                  <c:v>7.940791448356439</c:v>
                </c:pt>
                <c:pt idx="2134">
                  <c:v>7.0192718076824354</c:v>
                </c:pt>
                <c:pt idx="2135">
                  <c:v>6.8069072207486032</c:v>
                </c:pt>
                <c:pt idx="2136">
                  <c:v>7.2822365302582961</c:v>
                </c:pt>
                <c:pt idx="2137">
                  <c:v>7.284478289074209</c:v>
                </c:pt>
                <c:pt idx="2138">
                  <c:v>8.7578434971486665</c:v>
                </c:pt>
                <c:pt idx="2139">
                  <c:v>6.9734841904653129</c:v>
                </c:pt>
                <c:pt idx="2140">
                  <c:v>8.1627608840478523</c:v>
                </c:pt>
                <c:pt idx="2141">
                  <c:v>7.6279647037804637</c:v>
                </c:pt>
                <c:pt idx="2142">
                  <c:v>7.4147178468819286</c:v>
                </c:pt>
                <c:pt idx="2143">
                  <c:v>7.167092001996342</c:v>
                </c:pt>
                <c:pt idx="2144">
                  <c:v>6.6556480109162548</c:v>
                </c:pt>
                <c:pt idx="2145">
                  <c:v>7.6221541423399142</c:v>
                </c:pt>
                <c:pt idx="2146">
                  <c:v>6.9814440673043796</c:v>
                </c:pt>
                <c:pt idx="2147">
                  <c:v>8.0538847891843979</c:v>
                </c:pt>
                <c:pt idx="2148">
                  <c:v>7.2267743462307941</c:v>
                </c:pt>
                <c:pt idx="2149">
                  <c:v>7.8415738411639246</c:v>
                </c:pt>
                <c:pt idx="2150">
                  <c:v>7.2954514258369931</c:v>
                </c:pt>
                <c:pt idx="2151">
                  <c:v>7.0492923338244191</c:v>
                </c:pt>
                <c:pt idx="2152">
                  <c:v>6.6131052502936836</c:v>
                </c:pt>
                <c:pt idx="2153">
                  <c:v>5.9488799772762686</c:v>
                </c:pt>
                <c:pt idx="2154">
                  <c:v>7.4983346577519443</c:v>
                </c:pt>
                <c:pt idx="2155">
                  <c:v>7.2618435040274951</c:v>
                </c:pt>
                <c:pt idx="2156">
                  <c:v>7.3784109026539753</c:v>
                </c:pt>
                <c:pt idx="2157">
                  <c:v>7.2784856484531693</c:v>
                </c:pt>
                <c:pt idx="2158">
                  <c:v>8.2344230745035816</c:v>
                </c:pt>
                <c:pt idx="2159">
                  <c:v>7.497443078019117</c:v>
                </c:pt>
                <c:pt idx="2160">
                  <c:v>6.4192571766493662</c:v>
                </c:pt>
                <c:pt idx="2161">
                  <c:v>7.1550374529894114</c:v>
                </c:pt>
                <c:pt idx="2162">
                  <c:v>7.1624339861708384</c:v>
                </c:pt>
                <c:pt idx="2163">
                  <c:v>6.6886232817921121</c:v>
                </c:pt>
                <c:pt idx="2164">
                  <c:v>6.9637408349565275</c:v>
                </c:pt>
                <c:pt idx="2165">
                  <c:v>6.1810933246860094</c:v>
                </c:pt>
                <c:pt idx="2166">
                  <c:v>7.5122481239765984</c:v>
                </c:pt>
                <c:pt idx="2167">
                  <c:v>6.9780713704593351</c:v>
                </c:pt>
                <c:pt idx="2168">
                  <c:v>7.7410744495651675</c:v>
                </c:pt>
                <c:pt idx="2169">
                  <c:v>6.8057098340258504</c:v>
                </c:pt>
                <c:pt idx="2170">
                  <c:v>7.4840187245567655</c:v>
                </c:pt>
                <c:pt idx="2171">
                  <c:v>7.126301900497416</c:v>
                </c:pt>
                <c:pt idx="2172">
                  <c:v>7.4935244246070924</c:v>
                </c:pt>
                <c:pt idx="2173">
                  <c:v>6.5225846793526587</c:v>
                </c:pt>
                <c:pt idx="2174">
                  <c:v>6.9382047796590909</c:v>
                </c:pt>
                <c:pt idx="2175">
                  <c:v>6.4678717844062552</c:v>
                </c:pt>
                <c:pt idx="2176">
                  <c:v>7.3746352536555202</c:v>
                </c:pt>
                <c:pt idx="2177">
                  <c:v>6.0025663862387235</c:v>
                </c:pt>
                <c:pt idx="2178">
                  <c:v>6.9995938678437843</c:v>
                </c:pt>
                <c:pt idx="2179">
                  <c:v>7.4873122175922271</c:v>
                </c:pt>
                <c:pt idx="2180">
                  <c:v>7.0044882574069716</c:v>
                </c:pt>
                <c:pt idx="2181">
                  <c:v>7.4637436532034647</c:v>
                </c:pt>
                <c:pt idx="2182">
                  <c:v>7.3530656024772219</c:v>
                </c:pt>
                <c:pt idx="2183">
                  <c:v>6.4115145823624937</c:v>
                </c:pt>
                <c:pt idx="2184">
                  <c:v>6.6043770534516684</c:v>
                </c:pt>
                <c:pt idx="2185">
                  <c:v>6.2906107513151879</c:v>
                </c:pt>
                <c:pt idx="2186">
                  <c:v>7.3614334906617049</c:v>
                </c:pt>
                <c:pt idx="2187">
                  <c:v>6.9518914172114146</c:v>
                </c:pt>
                <c:pt idx="2188">
                  <c:v>7.0911294192839458</c:v>
                </c:pt>
                <c:pt idx="2189">
                  <c:v>8.1940531122309732</c:v>
                </c:pt>
                <c:pt idx="2190">
                  <c:v>6.8657377906523926</c:v>
                </c:pt>
                <c:pt idx="2191">
                  <c:v>6.6734339996305536</c:v>
                </c:pt>
                <c:pt idx="2192">
                  <c:v>5.5228719138226428</c:v>
                </c:pt>
                <c:pt idx="2193">
                  <c:v>6.5371685611848172</c:v>
                </c:pt>
                <c:pt idx="2194">
                  <c:v>5.6763275711056984</c:v>
                </c:pt>
                <c:pt idx="2195">
                  <c:v>5.8012588025140612</c:v>
                </c:pt>
                <c:pt idx="2196">
                  <c:v>6.1901050806232867</c:v>
                </c:pt>
                <c:pt idx="2197">
                  <c:v>7.3475197467995947</c:v>
                </c:pt>
                <c:pt idx="2198">
                  <c:v>5.3883920169687443</c:v>
                </c:pt>
                <c:pt idx="2199">
                  <c:v>5.7952213973767854</c:v>
                </c:pt>
                <c:pt idx="2200">
                  <c:v>6.2736362242764923</c:v>
                </c:pt>
                <c:pt idx="2201">
                  <c:v>5.9326328163135038</c:v>
                </c:pt>
                <c:pt idx="2202">
                  <c:v>6.7763823181084586</c:v>
                </c:pt>
                <c:pt idx="2203">
                  <c:v>6.1271017327887787</c:v>
                </c:pt>
                <c:pt idx="2204">
                  <c:v>6.470871534316581</c:v>
                </c:pt>
                <c:pt idx="2205">
                  <c:v>6.5649743454875225</c:v>
                </c:pt>
                <c:pt idx="2206">
                  <c:v>5.8805205020017652</c:v>
                </c:pt>
                <c:pt idx="2207">
                  <c:v>6.0126050900834862</c:v>
                </c:pt>
                <c:pt idx="2208">
                  <c:v>6.6370242729076168</c:v>
                </c:pt>
                <c:pt idx="2209">
                  <c:v>6.374220968068979</c:v>
                </c:pt>
                <c:pt idx="2210">
                  <c:v>6.1503385594047089</c:v>
                </c:pt>
                <c:pt idx="2211">
                  <c:v>5.6518452913662731</c:v>
                </c:pt>
                <c:pt idx="2212">
                  <c:v>6.9398842001586942</c:v>
                </c:pt>
                <c:pt idx="2213">
                  <c:v>6.5891228827050767</c:v>
                </c:pt>
                <c:pt idx="2214">
                  <c:v>6.9082455406550842</c:v>
                </c:pt>
                <c:pt idx="2215">
                  <c:v>6.9293530775906156</c:v>
                </c:pt>
                <c:pt idx="2216">
                  <c:v>6.1635414616447353</c:v>
                </c:pt>
                <c:pt idx="2217">
                  <c:v>7.6515834758851149</c:v>
                </c:pt>
                <c:pt idx="2218">
                  <c:v>6.3085027298927141</c:v>
                </c:pt>
                <c:pt idx="2219">
                  <c:v>7.2790796545074983</c:v>
                </c:pt>
                <c:pt idx="2220">
                  <c:v>5.9696931059524276</c:v>
                </c:pt>
                <c:pt idx="2221">
                  <c:v>5.9039077323126676</c:v>
                </c:pt>
                <c:pt idx="2222">
                  <c:v>5.6026019294873652</c:v>
                </c:pt>
                <c:pt idx="2223">
                  <c:v>6.6741167087882651</c:v>
                </c:pt>
                <c:pt idx="2224">
                  <c:v>6.8835467155261583</c:v>
                </c:pt>
                <c:pt idx="2225">
                  <c:v>6.3313543668287267</c:v>
                </c:pt>
                <c:pt idx="2226">
                  <c:v>6.526934732819063</c:v>
                </c:pt>
                <c:pt idx="2227">
                  <c:v>6.0012826821906078</c:v>
                </c:pt>
                <c:pt idx="2228">
                  <c:v>6.9095840036852536</c:v>
                </c:pt>
                <c:pt idx="2229">
                  <c:v>6.0790288878378016</c:v>
                </c:pt>
                <c:pt idx="2230">
                  <c:v>6.7727683679366386</c:v>
                </c:pt>
                <c:pt idx="2231">
                  <c:v>6.7885423491195098</c:v>
                </c:pt>
                <c:pt idx="2232">
                  <c:v>5.6167426009710404</c:v>
                </c:pt>
                <c:pt idx="2233">
                  <c:v>7.1389533854917175</c:v>
                </c:pt>
                <c:pt idx="2234">
                  <c:v>6.5820438114314035</c:v>
                </c:pt>
                <c:pt idx="2235">
                  <c:v>6.2255116229332224</c:v>
                </c:pt>
                <c:pt idx="2236">
                  <c:v>5.9932844560639316</c:v>
                </c:pt>
                <c:pt idx="2237">
                  <c:v>6.3379020661032852</c:v>
                </c:pt>
                <c:pt idx="2238">
                  <c:v>6.7593981805228029</c:v>
                </c:pt>
                <c:pt idx="2239">
                  <c:v>5.9346791186351506</c:v>
                </c:pt>
                <c:pt idx="2240">
                  <c:v>5.7988548856795878</c:v>
                </c:pt>
                <c:pt idx="2241">
                  <c:v>6.6384534625599221</c:v>
                </c:pt>
                <c:pt idx="2242">
                  <c:v>6.0489826834735467</c:v>
                </c:pt>
                <c:pt idx="2243">
                  <c:v>5.9930828844635302</c:v>
                </c:pt>
                <c:pt idx="2244">
                  <c:v>6.4167583489682967</c:v>
                </c:pt>
                <c:pt idx="2245">
                  <c:v>7.5230808610787925</c:v>
                </c:pt>
                <c:pt idx="2246">
                  <c:v>7.2130157961217307</c:v>
                </c:pt>
                <c:pt idx="2247">
                  <c:v>6.1343319328714552</c:v>
                </c:pt>
                <c:pt idx="2248">
                  <c:v>5.2021222176093289</c:v>
                </c:pt>
                <c:pt idx="2249">
                  <c:v>6.8209006007818838</c:v>
                </c:pt>
                <c:pt idx="2250">
                  <c:v>8.0548219226209969</c:v>
                </c:pt>
                <c:pt idx="2251">
                  <c:v>7.367352691499609</c:v>
                </c:pt>
                <c:pt idx="2252">
                  <c:v>7.322339569874698</c:v>
                </c:pt>
                <c:pt idx="2253">
                  <c:v>7.5190767522596902</c:v>
                </c:pt>
                <c:pt idx="2254">
                  <c:v>7.2749635979587426</c:v>
                </c:pt>
                <c:pt idx="2255">
                  <c:v>6.7375697940298584</c:v>
                </c:pt>
                <c:pt idx="2256">
                  <c:v>7.6797073412160639</c:v>
                </c:pt>
                <c:pt idx="2257">
                  <c:v>7.6151179707163079</c:v>
                </c:pt>
                <c:pt idx="2258">
                  <c:v>6.943144515133409</c:v>
                </c:pt>
                <c:pt idx="2259">
                  <c:v>8.1245468218429995</c:v>
                </c:pt>
                <c:pt idx="2260">
                  <c:v>7.9330874435959817</c:v>
                </c:pt>
                <c:pt idx="2261">
                  <c:v>7.5991995544846906</c:v>
                </c:pt>
                <c:pt idx="2262">
                  <c:v>6.733091076960334</c:v>
                </c:pt>
                <c:pt idx="2263">
                  <c:v>7.7528446328827929</c:v>
                </c:pt>
                <c:pt idx="2264">
                  <c:v>8.0503134110633159</c:v>
                </c:pt>
                <c:pt idx="2265">
                  <c:v>6.7708264651775627</c:v>
                </c:pt>
                <c:pt idx="2266">
                  <c:v>7.7043015833555977</c:v>
                </c:pt>
                <c:pt idx="2267">
                  <c:v>7.6377443497329747</c:v>
                </c:pt>
                <c:pt idx="2268">
                  <c:v>8.201064834580988</c:v>
                </c:pt>
                <c:pt idx="2269">
                  <c:v>7.7618036064481064</c:v>
                </c:pt>
                <c:pt idx="2270">
                  <c:v>7.7957508797189714</c:v>
                </c:pt>
                <c:pt idx="2271">
                  <c:v>7.4398727846834438</c:v>
                </c:pt>
                <c:pt idx="2272">
                  <c:v>7.4463839151801512</c:v>
                </c:pt>
                <c:pt idx="2273">
                  <c:v>6.936990148699798</c:v>
                </c:pt>
                <c:pt idx="2274">
                  <c:v>7.2118216974408274</c:v>
                </c:pt>
                <c:pt idx="2275">
                  <c:v>7.7468769912260544</c:v>
                </c:pt>
                <c:pt idx="2276">
                  <c:v>7.8855400318015665</c:v>
                </c:pt>
                <c:pt idx="2277">
                  <c:v>7.8069496368069746</c:v>
                </c:pt>
                <c:pt idx="2278">
                  <c:v>6.8307598188628207</c:v>
                </c:pt>
                <c:pt idx="2279">
                  <c:v>8.4826776910629036</c:v>
                </c:pt>
                <c:pt idx="2280">
                  <c:v>7.7811568540254976</c:v>
                </c:pt>
                <c:pt idx="2281">
                  <c:v>6.951706223306763</c:v>
                </c:pt>
                <c:pt idx="2282">
                  <c:v>7.5880439964520585</c:v>
                </c:pt>
                <c:pt idx="2283">
                  <c:v>6.4203066518661362</c:v>
                </c:pt>
                <c:pt idx="2284">
                  <c:v>6.9406704815847631</c:v>
                </c:pt>
                <c:pt idx="2285">
                  <c:v>6.8869797538192099</c:v>
                </c:pt>
                <c:pt idx="2286">
                  <c:v>7.5834669770216374</c:v>
                </c:pt>
                <c:pt idx="2287">
                  <c:v>7.7036529149579183</c:v>
                </c:pt>
                <c:pt idx="2288">
                  <c:v>7.3530844268104625</c:v>
                </c:pt>
                <c:pt idx="2289">
                  <c:v>7.5036144129632243</c:v>
                </c:pt>
                <c:pt idx="2290">
                  <c:v>7.3870072866093581</c:v>
                </c:pt>
                <c:pt idx="2291">
                  <c:v>6.6227596067126679</c:v>
                </c:pt>
                <c:pt idx="2292">
                  <c:v>7.902247480842612</c:v>
                </c:pt>
                <c:pt idx="2293">
                  <c:v>8.0393132285423778</c:v>
                </c:pt>
                <c:pt idx="2294">
                  <c:v>7.2459908738003804</c:v>
                </c:pt>
                <c:pt idx="2295">
                  <c:v>6.4909628458329411</c:v>
                </c:pt>
                <c:pt idx="2296">
                  <c:v>7.3981743405025471</c:v>
                </c:pt>
                <c:pt idx="2297">
                  <c:v>7.4776669543041239</c:v>
                </c:pt>
                <c:pt idx="2298">
                  <c:v>6.8218065351524153</c:v>
                </c:pt>
                <c:pt idx="2299">
                  <c:v>6.7550604306129483</c:v>
                </c:pt>
                <c:pt idx="2300">
                  <c:v>6.4784379641616532</c:v>
                </c:pt>
                <c:pt idx="2301">
                  <c:v>7.0506380591825266</c:v>
                </c:pt>
                <c:pt idx="2302">
                  <c:v>6.7565626514305155</c:v>
                </c:pt>
                <c:pt idx="2303">
                  <c:v>7.3582446574781644</c:v>
                </c:pt>
                <c:pt idx="2304">
                  <c:v>6.5346003842833316</c:v>
                </c:pt>
                <c:pt idx="2305">
                  <c:v>6.7475696951183401</c:v>
                </c:pt>
                <c:pt idx="2306">
                  <c:v>6.5010977816655293</c:v>
                </c:pt>
                <c:pt idx="2307">
                  <c:v>6.9583885810520334</c:v>
                </c:pt>
                <c:pt idx="2308">
                  <c:v>5.6888428239838129</c:v>
                </c:pt>
                <c:pt idx="2309">
                  <c:v>7.5602015575365646</c:v>
                </c:pt>
                <c:pt idx="2310">
                  <c:v>5.73370751881545</c:v>
                </c:pt>
                <c:pt idx="2311">
                  <c:v>5.6643869465104704</c:v>
                </c:pt>
                <c:pt idx="2312">
                  <c:v>6.0558031234125753</c:v>
                </c:pt>
                <c:pt idx="2313">
                  <c:v>6.5739763262037822</c:v>
                </c:pt>
                <c:pt idx="2314">
                  <c:v>6.296846485146844</c:v>
                </c:pt>
                <c:pt idx="2315">
                  <c:v>5.5656588032077519</c:v>
                </c:pt>
                <c:pt idx="2316">
                  <c:v>6.4925381822460793</c:v>
                </c:pt>
                <c:pt idx="2317">
                  <c:v>6.184449163371486</c:v>
                </c:pt>
                <c:pt idx="2318">
                  <c:v>7.0741191437455164</c:v>
                </c:pt>
                <c:pt idx="2319">
                  <c:v>6.8988965077907238</c:v>
                </c:pt>
                <c:pt idx="2320">
                  <c:v>7.1122447999100551</c:v>
                </c:pt>
                <c:pt idx="2321">
                  <c:v>5.2038767270831805</c:v>
                </c:pt>
                <c:pt idx="2322">
                  <c:v>6.1778495556638795</c:v>
                </c:pt>
                <c:pt idx="2323">
                  <c:v>6.173231392408816</c:v>
                </c:pt>
                <c:pt idx="2324">
                  <c:v>5.7514981511181738</c:v>
                </c:pt>
                <c:pt idx="2325">
                  <c:v>6.5787813615459143</c:v>
                </c:pt>
                <c:pt idx="2326">
                  <c:v>5.9476008786302756</c:v>
                </c:pt>
                <c:pt idx="2327">
                  <c:v>6.6332153331124886</c:v>
                </c:pt>
                <c:pt idx="2328">
                  <c:v>6.4670511417931564</c:v>
                </c:pt>
                <c:pt idx="2329">
                  <c:v>5.6444989126911764</c:v>
                </c:pt>
                <c:pt idx="2330">
                  <c:v>5.5536887521697693</c:v>
                </c:pt>
                <c:pt idx="2331">
                  <c:v>6.1216578106457789</c:v>
                </c:pt>
                <c:pt idx="2332">
                  <c:v>6.0663496729063624</c:v>
                </c:pt>
                <c:pt idx="2333">
                  <c:v>7.3248775444953065</c:v>
                </c:pt>
                <c:pt idx="2334">
                  <c:v>6.828864381247385</c:v>
                </c:pt>
                <c:pt idx="2335">
                  <c:v>6.7547695041233808</c:v>
                </c:pt>
                <c:pt idx="2336">
                  <c:v>6.790780479401235</c:v>
                </c:pt>
                <c:pt idx="2337">
                  <c:v>6.3576927919487503</c:v>
                </c:pt>
                <c:pt idx="2338">
                  <c:v>7.3557860481606152</c:v>
                </c:pt>
                <c:pt idx="2339">
                  <c:v>6.941637183598246</c:v>
                </c:pt>
                <c:pt idx="2340">
                  <c:v>6.096145438711833</c:v>
                </c:pt>
                <c:pt idx="2341">
                  <c:v>7.1352268526107832</c:v>
                </c:pt>
                <c:pt idx="2342">
                  <c:v>6.1121367411922236</c:v>
                </c:pt>
                <c:pt idx="2343">
                  <c:v>6.4605251799558374</c:v>
                </c:pt>
                <c:pt idx="2344">
                  <c:v>7.2878592109146219</c:v>
                </c:pt>
                <c:pt idx="2345">
                  <c:v>6.9583287832913445</c:v>
                </c:pt>
                <c:pt idx="2346">
                  <c:v>7.3697935128223566</c:v>
                </c:pt>
                <c:pt idx="2347">
                  <c:v>6.3490308874725088</c:v>
                </c:pt>
                <c:pt idx="2348">
                  <c:v>6.8352500763755888</c:v>
                </c:pt>
                <c:pt idx="2349">
                  <c:v>6.6857276747907672</c:v>
                </c:pt>
                <c:pt idx="2350">
                  <c:v>6.291334405144605</c:v>
                </c:pt>
                <c:pt idx="2351">
                  <c:v>7.1046262344339102</c:v>
                </c:pt>
                <c:pt idx="2352">
                  <c:v>6.5259489137107458</c:v>
                </c:pt>
                <c:pt idx="2353">
                  <c:v>7.4282585882458143</c:v>
                </c:pt>
                <c:pt idx="2354">
                  <c:v>7.7061376408571949</c:v>
                </c:pt>
                <c:pt idx="2355">
                  <c:v>7.9192992446792534</c:v>
                </c:pt>
                <c:pt idx="2356">
                  <c:v>6.6737063373446617</c:v>
                </c:pt>
                <c:pt idx="2357">
                  <c:v>6.8796589295845685</c:v>
                </c:pt>
                <c:pt idx="2358">
                  <c:v>6.4736432087355329</c:v>
                </c:pt>
                <c:pt idx="2359">
                  <c:v>8.1053180161724558</c:v>
                </c:pt>
                <c:pt idx="2360">
                  <c:v>7.4851101602527983</c:v>
                </c:pt>
                <c:pt idx="2361">
                  <c:v>6.3218145873734954</c:v>
                </c:pt>
                <c:pt idx="2362">
                  <c:v>6.9340192574064439</c:v>
                </c:pt>
                <c:pt idx="2363">
                  <c:v>7.691417681066012</c:v>
                </c:pt>
                <c:pt idx="2364">
                  <c:v>6.8752642925630347</c:v>
                </c:pt>
                <c:pt idx="2365">
                  <c:v>7.0492967044325692</c:v>
                </c:pt>
                <c:pt idx="2366">
                  <c:v>6.4997064518520968</c:v>
                </c:pt>
                <c:pt idx="2367">
                  <c:v>7.7974214772321968</c:v>
                </c:pt>
                <c:pt idx="2368">
                  <c:v>7.9929540532254233</c:v>
                </c:pt>
                <c:pt idx="2369">
                  <c:v>7.2716510094013991</c:v>
                </c:pt>
                <c:pt idx="2370">
                  <c:v>6.3542165105290866</c:v>
                </c:pt>
                <c:pt idx="2371">
                  <c:v>7.2746947363914494</c:v>
                </c:pt>
                <c:pt idx="2372">
                  <c:v>8.0259680284222714</c:v>
                </c:pt>
                <c:pt idx="2373">
                  <c:v>7.5479337133274864</c:v>
                </c:pt>
                <c:pt idx="2374">
                  <c:v>8.0206096264584286</c:v>
                </c:pt>
                <c:pt idx="2375">
                  <c:v>7.9155599302662107</c:v>
                </c:pt>
                <c:pt idx="2376">
                  <c:v>7.7973276464066732</c:v>
                </c:pt>
                <c:pt idx="2377">
                  <c:v>7.7496327573994837</c:v>
                </c:pt>
                <c:pt idx="2378">
                  <c:v>7.7662958008576037</c:v>
                </c:pt>
                <c:pt idx="2379">
                  <c:v>7.041832895652683</c:v>
                </c:pt>
                <c:pt idx="2380">
                  <c:v>7.6716669496163057</c:v>
                </c:pt>
                <c:pt idx="2381">
                  <c:v>7.3466693272777794</c:v>
                </c:pt>
                <c:pt idx="2382">
                  <c:v>7.2866854657831341</c:v>
                </c:pt>
                <c:pt idx="2383">
                  <c:v>7.0217496205440737</c:v>
                </c:pt>
                <c:pt idx="2384">
                  <c:v>7.2075996940192235</c:v>
                </c:pt>
                <c:pt idx="2385">
                  <c:v>7.5716582468217473</c:v>
                </c:pt>
                <c:pt idx="2386">
                  <c:v>7.2431977865468093</c:v>
                </c:pt>
                <c:pt idx="2387">
                  <c:v>8.0289600695914434</c:v>
                </c:pt>
                <c:pt idx="2388">
                  <c:v>7.6868258107384957</c:v>
                </c:pt>
                <c:pt idx="2389">
                  <c:v>6.7987514907141362</c:v>
                </c:pt>
                <c:pt idx="2390">
                  <c:v>7.4397770839195916</c:v>
                </c:pt>
                <c:pt idx="2391">
                  <c:v>7.7907779241498094</c:v>
                </c:pt>
                <c:pt idx="2392">
                  <c:v>6.529773751779584</c:v>
                </c:pt>
                <c:pt idx="2393">
                  <c:v>8.4838554869480962</c:v>
                </c:pt>
                <c:pt idx="2394">
                  <c:v>7.7723636518200152</c:v>
                </c:pt>
                <c:pt idx="2395">
                  <c:v>7.0055209691976961</c:v>
                </c:pt>
                <c:pt idx="2396">
                  <c:v>6.9241288617069623</c:v>
                </c:pt>
                <c:pt idx="2397">
                  <c:v>7.087986898504953</c:v>
                </c:pt>
                <c:pt idx="2398">
                  <c:v>7.4271678703226369</c:v>
                </c:pt>
                <c:pt idx="2399">
                  <c:v>8.8084115281871203</c:v>
                </c:pt>
                <c:pt idx="2400">
                  <c:v>6.444171932117734</c:v>
                </c:pt>
                <c:pt idx="2401">
                  <c:v>7.6933053963598228</c:v>
                </c:pt>
                <c:pt idx="2402">
                  <c:v>5.8777001499598702</c:v>
                </c:pt>
                <c:pt idx="2403">
                  <c:v>6.521155800969086</c:v>
                </c:pt>
                <c:pt idx="2404">
                  <c:v>6.1845443826758553</c:v>
                </c:pt>
                <c:pt idx="2405">
                  <c:v>6.6341240994904531</c:v>
                </c:pt>
                <c:pt idx="2406">
                  <c:v>5.8504893960015183</c:v>
                </c:pt>
                <c:pt idx="2407">
                  <c:v>6.5133991633223189</c:v>
                </c:pt>
                <c:pt idx="2408">
                  <c:v>6.2681538422184486</c:v>
                </c:pt>
                <c:pt idx="2409">
                  <c:v>6.6333117127174317</c:v>
                </c:pt>
                <c:pt idx="2410">
                  <c:v>5.8082361950299388</c:v>
                </c:pt>
                <c:pt idx="2411">
                  <c:v>7.0443197716081949</c:v>
                </c:pt>
                <c:pt idx="2412">
                  <c:v>6.4019217879560797</c:v>
                </c:pt>
                <c:pt idx="2413">
                  <c:v>7.4681647462854928</c:v>
                </c:pt>
                <c:pt idx="2414">
                  <c:v>6.3558930627038954</c:v>
                </c:pt>
                <c:pt idx="2415">
                  <c:v>5.9293390512114756</c:v>
                </c:pt>
                <c:pt idx="2416">
                  <c:v>6.6328447548531475</c:v>
                </c:pt>
                <c:pt idx="2417">
                  <c:v>6.3141961890568625</c:v>
                </c:pt>
                <c:pt idx="2418">
                  <c:v>5.8228691019114267</c:v>
                </c:pt>
                <c:pt idx="2419">
                  <c:v>6.238193456162537</c:v>
                </c:pt>
                <c:pt idx="2420">
                  <c:v>6.8430156074428821</c:v>
                </c:pt>
                <c:pt idx="2421">
                  <c:v>7.2524557737996362</c:v>
                </c:pt>
                <c:pt idx="2422">
                  <c:v>7.4680527445851626</c:v>
                </c:pt>
                <c:pt idx="2423">
                  <c:v>6.82388827886043</c:v>
                </c:pt>
                <c:pt idx="2424">
                  <c:v>6.6263869775958071</c:v>
                </c:pt>
                <c:pt idx="2425">
                  <c:v>6.1834568596799411</c:v>
                </c:pt>
                <c:pt idx="2426">
                  <c:v>6.6007040471833864</c:v>
                </c:pt>
                <c:pt idx="2427">
                  <c:v>6.9184494607553626</c:v>
                </c:pt>
                <c:pt idx="2428">
                  <c:v>7.0976016028125715</c:v>
                </c:pt>
                <c:pt idx="2429">
                  <c:v>8.314963600380322</c:v>
                </c:pt>
                <c:pt idx="2430">
                  <c:v>6.9551501873346551</c:v>
                </c:pt>
                <c:pt idx="2431">
                  <c:v>7.5631609712597809</c:v>
                </c:pt>
                <c:pt idx="2432">
                  <c:v>8.0917847426263627</c:v>
                </c:pt>
                <c:pt idx="2433">
                  <c:v>7.4272360540682074</c:v>
                </c:pt>
                <c:pt idx="2434">
                  <c:v>7.8656706676534753</c:v>
                </c:pt>
                <c:pt idx="2435">
                  <c:v>6.7578833306389994</c:v>
                </c:pt>
                <c:pt idx="2436">
                  <c:v>8.0001972566563602</c:v>
                </c:pt>
                <c:pt idx="2437">
                  <c:v>8.0623447717506771</c:v>
                </c:pt>
                <c:pt idx="2438">
                  <c:v>7.6271862057856987</c:v>
                </c:pt>
                <c:pt idx="2439">
                  <c:v>6.9468398970024792</c:v>
                </c:pt>
                <c:pt idx="2440">
                  <c:v>6.8478957589958283</c:v>
                </c:pt>
                <c:pt idx="2441">
                  <c:v>7.5695690921942758</c:v>
                </c:pt>
                <c:pt idx="2442">
                  <c:v>6.8217181553610207</c:v>
                </c:pt>
                <c:pt idx="2443">
                  <c:v>6.5417333538686222</c:v>
                </c:pt>
                <c:pt idx="2444">
                  <c:v>7.4484720945234946</c:v>
                </c:pt>
                <c:pt idx="2445">
                  <c:v>7.9043445149859366</c:v>
                </c:pt>
                <c:pt idx="2446">
                  <c:v>8.0452191630395902</c:v>
                </c:pt>
                <c:pt idx="2447">
                  <c:v>7.8351790940617807</c:v>
                </c:pt>
                <c:pt idx="2448">
                  <c:v>7.9434809667132917</c:v>
                </c:pt>
                <c:pt idx="2449">
                  <c:v>8.0662466235886541</c:v>
                </c:pt>
                <c:pt idx="2450">
                  <c:v>7.8839493640031861</c:v>
                </c:pt>
                <c:pt idx="2451">
                  <c:v>7.0507223953689442</c:v>
                </c:pt>
                <c:pt idx="2452">
                  <c:v>6.8714401593663057</c:v>
                </c:pt>
                <c:pt idx="2453">
                  <c:v>7.3558999012741753</c:v>
                </c:pt>
                <c:pt idx="2454">
                  <c:v>7.6499871036995781</c:v>
                </c:pt>
                <c:pt idx="2455">
                  <c:v>8.0469339987326265</c:v>
                </c:pt>
                <c:pt idx="2456">
                  <c:v>7.5795339381799209</c:v>
                </c:pt>
                <c:pt idx="2457">
                  <c:v>7.5895544835912387</c:v>
                </c:pt>
                <c:pt idx="2458">
                  <c:v>6.5109730653691171</c:v>
                </c:pt>
                <c:pt idx="2459">
                  <c:v>8.0194941613235979</c:v>
                </c:pt>
                <c:pt idx="2460">
                  <c:v>7.0451064669625039</c:v>
                </c:pt>
                <c:pt idx="2461">
                  <c:v>7.6614522950516388</c:v>
                </c:pt>
                <c:pt idx="2462">
                  <c:v>6.9118064021623029</c:v>
                </c:pt>
                <c:pt idx="2463">
                  <c:v>7.8475545407302114</c:v>
                </c:pt>
                <c:pt idx="2464">
                  <c:v>7.1065935406380172</c:v>
                </c:pt>
                <c:pt idx="2465">
                  <c:v>6.7975033671031433</c:v>
                </c:pt>
                <c:pt idx="2466">
                  <c:v>7.6270173233634537</c:v>
                </c:pt>
                <c:pt idx="2467">
                  <c:v>6.2202797258817988</c:v>
                </c:pt>
                <c:pt idx="2468">
                  <c:v>6.872305180954088</c:v>
                </c:pt>
                <c:pt idx="2469">
                  <c:v>7.3485778237634953</c:v>
                </c:pt>
                <c:pt idx="2470">
                  <c:v>6.5013461186606403</c:v>
                </c:pt>
                <c:pt idx="2471">
                  <c:v>7.5299181281960301</c:v>
                </c:pt>
                <c:pt idx="2472">
                  <c:v>6.5083083289840289</c:v>
                </c:pt>
                <c:pt idx="2473">
                  <c:v>7.7959735955691585</c:v>
                </c:pt>
                <c:pt idx="2474">
                  <c:v>6.531324046610453</c:v>
                </c:pt>
                <c:pt idx="2475">
                  <c:v>7.2335354125133655</c:v>
                </c:pt>
                <c:pt idx="2476">
                  <c:v>7.1527403685346904</c:v>
                </c:pt>
                <c:pt idx="2477">
                  <c:v>7.4111341534484332</c:v>
                </c:pt>
                <c:pt idx="2478">
                  <c:v>6.7993573573371728</c:v>
                </c:pt>
                <c:pt idx="2479">
                  <c:v>8.4453944812967343</c:v>
                </c:pt>
                <c:pt idx="2480">
                  <c:v>6.243734776472631</c:v>
                </c:pt>
                <c:pt idx="2481">
                  <c:v>7.6019919203427371</c:v>
                </c:pt>
                <c:pt idx="2482">
                  <c:v>7.5358694010207614</c:v>
                </c:pt>
                <c:pt idx="2483">
                  <c:v>6.6563830537099236</c:v>
                </c:pt>
                <c:pt idx="2484">
                  <c:v>6.3285496581726219</c:v>
                </c:pt>
                <c:pt idx="2485">
                  <c:v>7.3749243262859174</c:v>
                </c:pt>
                <c:pt idx="2486">
                  <c:v>6.1802547852114103</c:v>
                </c:pt>
                <c:pt idx="2487">
                  <c:v>7.9822792933004632</c:v>
                </c:pt>
                <c:pt idx="2488">
                  <c:v>6.4882120138964234</c:v>
                </c:pt>
                <c:pt idx="2489">
                  <c:v>7.4708929533821333</c:v>
                </c:pt>
                <c:pt idx="2490">
                  <c:v>6.5916790802081033</c:v>
                </c:pt>
                <c:pt idx="2491">
                  <c:v>5.8607583032000141</c:v>
                </c:pt>
                <c:pt idx="2492">
                  <c:v>5.5938521979724838</c:v>
                </c:pt>
                <c:pt idx="2493">
                  <c:v>6.2057278596764176</c:v>
                </c:pt>
                <c:pt idx="2494">
                  <c:v>5.719118358235975</c:v>
                </c:pt>
                <c:pt idx="2495">
                  <c:v>6.818063313220982</c:v>
                </c:pt>
                <c:pt idx="2496">
                  <c:v>7.0461143792256236</c:v>
                </c:pt>
                <c:pt idx="2497">
                  <c:v>6.5582633515981152</c:v>
                </c:pt>
                <c:pt idx="2498">
                  <c:v>7.2426916840416462</c:v>
                </c:pt>
                <c:pt idx="2499">
                  <c:v>6.5704730203204189</c:v>
                </c:pt>
                <c:pt idx="2500">
                  <c:v>5.8846105387032237</c:v>
                </c:pt>
                <c:pt idx="2501">
                  <c:v>6.7535586817275295</c:v>
                </c:pt>
                <c:pt idx="2502">
                  <c:v>6.3391905256831125</c:v>
                </c:pt>
                <c:pt idx="2503">
                  <c:v>5.9741779161299648</c:v>
                </c:pt>
                <c:pt idx="2504">
                  <c:v>7.1569361194093686</c:v>
                </c:pt>
                <c:pt idx="2505">
                  <c:v>6.752224816901836</c:v>
                </c:pt>
                <c:pt idx="2506">
                  <c:v>6.1327563856668306</c:v>
                </c:pt>
                <c:pt idx="2507">
                  <c:v>5.4801654244271392</c:v>
                </c:pt>
                <c:pt idx="2508">
                  <c:v>6.9199938733796218</c:v>
                </c:pt>
                <c:pt idx="2509">
                  <c:v>6.8798828615995715</c:v>
                </c:pt>
                <c:pt idx="2510">
                  <c:v>6.3831953633132779</c:v>
                </c:pt>
                <c:pt idx="2511">
                  <c:v>6.9583031648659421</c:v>
                </c:pt>
                <c:pt idx="2512">
                  <c:v>5.891851779268646</c:v>
                </c:pt>
                <c:pt idx="2513">
                  <c:v>6.7998129630902326</c:v>
                </c:pt>
                <c:pt idx="2514">
                  <c:v>5.8906451415830716</c:v>
                </c:pt>
                <c:pt idx="2515">
                  <c:v>7.4053039688467122</c:v>
                </c:pt>
                <c:pt idx="2516">
                  <c:v>5.5755829128790433</c:v>
                </c:pt>
                <c:pt idx="2517">
                  <c:v>5.846450921568346</c:v>
                </c:pt>
                <c:pt idx="2518">
                  <c:v>7.1341854913875826</c:v>
                </c:pt>
                <c:pt idx="2519">
                  <c:v>6.2516340736090834</c:v>
                </c:pt>
                <c:pt idx="2520">
                  <c:v>7.8010432699032748</c:v>
                </c:pt>
                <c:pt idx="2521">
                  <c:v>7.7214578100223008</c:v>
                </c:pt>
                <c:pt idx="2522">
                  <c:v>7.7131504509854381</c:v>
                </c:pt>
                <c:pt idx="2523">
                  <c:v>7.0903585960317077</c:v>
                </c:pt>
                <c:pt idx="2524">
                  <c:v>8.0991319367814434</c:v>
                </c:pt>
                <c:pt idx="2525">
                  <c:v>7.1678769514914249</c:v>
                </c:pt>
                <c:pt idx="2526">
                  <c:v>7.5566993908303921</c:v>
                </c:pt>
                <c:pt idx="2527">
                  <c:v>7.8495976085949941</c:v>
                </c:pt>
                <c:pt idx="2528">
                  <c:v>7.317730208324261</c:v>
                </c:pt>
                <c:pt idx="2529">
                  <c:v>7.6538636948159686</c:v>
                </c:pt>
                <c:pt idx="2530">
                  <c:v>6.6527005598918434</c:v>
                </c:pt>
                <c:pt idx="2531">
                  <c:v>7.4440937497119615</c:v>
                </c:pt>
                <c:pt idx="2532">
                  <c:v>7.0426765915275338</c:v>
                </c:pt>
                <c:pt idx="2533">
                  <c:v>7.2077830171113666</c:v>
                </c:pt>
                <c:pt idx="2534">
                  <c:v>8.6428954066395498</c:v>
                </c:pt>
                <c:pt idx="2535">
                  <c:v>7.6981191256178825</c:v>
                </c:pt>
                <c:pt idx="2536">
                  <c:v>6.8846366665279026</c:v>
                </c:pt>
                <c:pt idx="2537">
                  <c:v>7.9568637806951621</c:v>
                </c:pt>
                <c:pt idx="2538">
                  <c:v>7.7506561447779951</c:v>
                </c:pt>
                <c:pt idx="2539">
                  <c:v>7.3141288691361739</c:v>
                </c:pt>
                <c:pt idx="2540">
                  <c:v>7.6386689435087902</c:v>
                </c:pt>
                <c:pt idx="2541">
                  <c:v>7.0887263402834728</c:v>
                </c:pt>
                <c:pt idx="2542">
                  <c:v>7.9532928432999128</c:v>
                </c:pt>
                <c:pt idx="2543">
                  <c:v>7.0633461103591388</c:v>
                </c:pt>
                <c:pt idx="2544">
                  <c:v>7.8481047858094506</c:v>
                </c:pt>
                <c:pt idx="2545">
                  <c:v>7.1309731260692493</c:v>
                </c:pt>
                <c:pt idx="2546">
                  <c:v>7.7308948111101525</c:v>
                </c:pt>
                <c:pt idx="2547">
                  <c:v>7.8467653873453784</c:v>
                </c:pt>
                <c:pt idx="2548">
                  <c:v>7.702986074732685</c:v>
                </c:pt>
                <c:pt idx="2549">
                  <c:v>8.7062131022809535</c:v>
                </c:pt>
                <c:pt idx="2550">
                  <c:v>8.2001724859821845</c:v>
                </c:pt>
                <c:pt idx="2551">
                  <c:v>7.1705596128929301</c:v>
                </c:pt>
                <c:pt idx="2552">
                  <c:v>8.073324899988636</c:v>
                </c:pt>
                <c:pt idx="2553">
                  <c:v>7.6024255186835834</c:v>
                </c:pt>
                <c:pt idx="2554">
                  <c:v>6.9267157684727323</c:v>
                </c:pt>
                <c:pt idx="2555">
                  <c:v>7.3916497053185459</c:v>
                </c:pt>
                <c:pt idx="2556">
                  <c:v>8.3200257904831094</c:v>
                </c:pt>
                <c:pt idx="2557">
                  <c:v>8.754235529553954</c:v>
                </c:pt>
                <c:pt idx="2558">
                  <c:v>7.5350881919602664</c:v>
                </c:pt>
                <c:pt idx="2559">
                  <c:v>7.586478108677003</c:v>
                </c:pt>
                <c:pt idx="2560">
                  <c:v>7.2854082635144568</c:v>
                </c:pt>
                <c:pt idx="2561">
                  <c:v>7.780257401100398</c:v>
                </c:pt>
                <c:pt idx="2562">
                  <c:v>6.9287999504643754</c:v>
                </c:pt>
                <c:pt idx="2563">
                  <c:v>8.1467394229567756</c:v>
                </c:pt>
                <c:pt idx="2564">
                  <c:v>7.3679714463490225</c:v>
                </c:pt>
                <c:pt idx="2565">
                  <c:v>6.8862372937163912</c:v>
                </c:pt>
                <c:pt idx="2566">
                  <c:v>6.6004647598273678</c:v>
                </c:pt>
                <c:pt idx="2567">
                  <c:v>7.5793831739911361</c:v>
                </c:pt>
                <c:pt idx="2568">
                  <c:v>7.0128106421644283</c:v>
                </c:pt>
                <c:pt idx="2569">
                  <c:v>7.2328632680933005</c:v>
                </c:pt>
                <c:pt idx="2570">
                  <c:v>7.4162829137235509</c:v>
                </c:pt>
                <c:pt idx="2571">
                  <c:v>7.9877010521717917</c:v>
                </c:pt>
                <c:pt idx="2572">
                  <c:v>7.0926656735048166</c:v>
                </c:pt>
                <c:pt idx="2573">
                  <c:v>6.1599807918951157</c:v>
                </c:pt>
                <c:pt idx="2574">
                  <c:v>8.1445100087762174</c:v>
                </c:pt>
                <c:pt idx="2575">
                  <c:v>6.9620739965300036</c:v>
                </c:pt>
                <c:pt idx="2576">
                  <c:v>7.3773098748935126</c:v>
                </c:pt>
                <c:pt idx="2577">
                  <c:v>6.8408403495844521</c:v>
                </c:pt>
                <c:pt idx="2578">
                  <c:v>6.665630628059338</c:v>
                </c:pt>
                <c:pt idx="2579">
                  <c:v>8.2637422323711061</c:v>
                </c:pt>
                <c:pt idx="2580">
                  <c:v>6.5973170927467466</c:v>
                </c:pt>
                <c:pt idx="2581">
                  <c:v>7.719927779490134</c:v>
                </c:pt>
                <c:pt idx="2582">
                  <c:v>7.4961686741588824</c:v>
                </c:pt>
                <c:pt idx="2583">
                  <c:v>6.1946662431581201</c:v>
                </c:pt>
                <c:pt idx="2584">
                  <c:v>7.4772315586746325</c:v>
                </c:pt>
                <c:pt idx="2585">
                  <c:v>7.4734862926542585</c:v>
                </c:pt>
                <c:pt idx="2586">
                  <c:v>7.3941766663649942</c:v>
                </c:pt>
                <c:pt idx="2587">
                  <c:v>6.2493216791570765</c:v>
                </c:pt>
                <c:pt idx="2588">
                  <c:v>7.2858050108092876</c:v>
                </c:pt>
                <c:pt idx="2589">
                  <c:v>7.98521032845749</c:v>
                </c:pt>
                <c:pt idx="2590">
                  <c:v>7.31088247042248</c:v>
                </c:pt>
                <c:pt idx="2591">
                  <c:v>7.7877758614532118</c:v>
                </c:pt>
                <c:pt idx="2592">
                  <c:v>7.7507766427253051</c:v>
                </c:pt>
                <c:pt idx="2593">
                  <c:v>8.2019647372951745</c:v>
                </c:pt>
                <c:pt idx="2594">
                  <c:v>8.2412881802619182</c:v>
                </c:pt>
                <c:pt idx="2595">
                  <c:v>7.7093844007810111</c:v>
                </c:pt>
                <c:pt idx="2596">
                  <c:v>7.5785245518918085</c:v>
                </c:pt>
                <c:pt idx="2597">
                  <c:v>8.1633269423991486</c:v>
                </c:pt>
                <c:pt idx="2598">
                  <c:v>7.8118773288002279</c:v>
                </c:pt>
                <c:pt idx="2599">
                  <c:v>8.6441956908222863</c:v>
                </c:pt>
                <c:pt idx="2600">
                  <c:v>7.2605909658244379</c:v>
                </c:pt>
                <c:pt idx="2601">
                  <c:v>7.9097446261534996</c:v>
                </c:pt>
                <c:pt idx="2602">
                  <c:v>6.6192361395788328</c:v>
                </c:pt>
                <c:pt idx="2603">
                  <c:v>7.2244498451720602</c:v>
                </c:pt>
                <c:pt idx="2604">
                  <c:v>8.5002465802014786</c:v>
                </c:pt>
                <c:pt idx="2605">
                  <c:v>7.0985426509521741</c:v>
                </c:pt>
                <c:pt idx="2606">
                  <c:v>7.4707795196318774</c:v>
                </c:pt>
                <c:pt idx="2607">
                  <c:v>7.4693158300673383</c:v>
                </c:pt>
                <c:pt idx="2608">
                  <c:v>7.812451357992404</c:v>
                </c:pt>
                <c:pt idx="2609">
                  <c:v>8.4997294172913342</c:v>
                </c:pt>
                <c:pt idx="2610">
                  <c:v>7.0289739870608559</c:v>
                </c:pt>
                <c:pt idx="2611">
                  <c:v>6.9061003529761491</c:v>
                </c:pt>
                <c:pt idx="2612">
                  <c:v>5.8656950411425335</c:v>
                </c:pt>
                <c:pt idx="2613">
                  <c:v>6.4039911747158698</c:v>
                </c:pt>
                <c:pt idx="2614">
                  <c:v>7.0049069574799674</c:v>
                </c:pt>
                <c:pt idx="2615">
                  <c:v>5.9173134804971905</c:v>
                </c:pt>
                <c:pt idx="2616">
                  <c:v>7.21602972047706</c:v>
                </c:pt>
                <c:pt idx="2617">
                  <c:v>7.7667755065981634</c:v>
                </c:pt>
                <c:pt idx="2618">
                  <c:v>7.7001221451491499</c:v>
                </c:pt>
                <c:pt idx="2619">
                  <c:v>7.8249396697798179</c:v>
                </c:pt>
                <c:pt idx="2620">
                  <c:v>6.4389328579904541</c:v>
                </c:pt>
                <c:pt idx="2621">
                  <c:v>7.3036833483880255</c:v>
                </c:pt>
                <c:pt idx="2622">
                  <c:v>6.6827997240157959</c:v>
                </c:pt>
                <c:pt idx="2623">
                  <c:v>6.9914882098683497</c:v>
                </c:pt>
                <c:pt idx="2624">
                  <c:v>7.8499846433383507</c:v>
                </c:pt>
                <c:pt idx="2625">
                  <c:v>6.6254784846014116</c:v>
                </c:pt>
                <c:pt idx="2626">
                  <c:v>6.2121289123874934</c:v>
                </c:pt>
                <c:pt idx="2627">
                  <c:v>6.8149802188738278</c:v>
                </c:pt>
                <c:pt idx="2628">
                  <c:v>5.7393906977525813</c:v>
                </c:pt>
                <c:pt idx="2629">
                  <c:v>7.3327637589672445</c:v>
                </c:pt>
                <c:pt idx="2630">
                  <c:v>7.2809402450975922</c:v>
                </c:pt>
                <c:pt idx="2631">
                  <c:v>7.4247352342736352</c:v>
                </c:pt>
                <c:pt idx="2632">
                  <c:v>7.9187206243481523</c:v>
                </c:pt>
                <c:pt idx="2633">
                  <c:v>6.9114431598589681</c:v>
                </c:pt>
                <c:pt idx="2634">
                  <c:v>7.4864826749339581</c:v>
                </c:pt>
                <c:pt idx="2635">
                  <c:v>6.9385157370812918</c:v>
                </c:pt>
                <c:pt idx="2636">
                  <c:v>6.1261148498868385</c:v>
                </c:pt>
                <c:pt idx="2637">
                  <c:v>7.4442437230362906</c:v>
                </c:pt>
                <c:pt idx="2638">
                  <c:v>7.2635946477448794</c:v>
                </c:pt>
                <c:pt idx="2639">
                  <c:v>6.4213632048414508</c:v>
                </c:pt>
                <c:pt idx="2640">
                  <c:v>6.8967709716357799</c:v>
                </c:pt>
                <c:pt idx="2641">
                  <c:v>5.5265617383081391</c:v>
                </c:pt>
                <c:pt idx="2642">
                  <c:v>7.1483744008487005</c:v>
                </c:pt>
                <c:pt idx="2643">
                  <c:v>5.9000739692446071</c:v>
                </c:pt>
                <c:pt idx="2644">
                  <c:v>6.969343631537237</c:v>
                </c:pt>
                <c:pt idx="2645">
                  <c:v>6.8373189579475309</c:v>
                </c:pt>
                <c:pt idx="2646">
                  <c:v>6.1318193228983748</c:v>
                </c:pt>
                <c:pt idx="2647">
                  <c:v>6.2070402601419996</c:v>
                </c:pt>
                <c:pt idx="2648">
                  <c:v>6.5689951114794969</c:v>
                </c:pt>
                <c:pt idx="2649">
                  <c:v>5.4362644531095121</c:v>
                </c:pt>
                <c:pt idx="2650">
                  <c:v>5.7054803943074219</c:v>
                </c:pt>
                <c:pt idx="2651">
                  <c:v>7.203295495781008</c:v>
                </c:pt>
                <c:pt idx="2652">
                  <c:v>6.2675583010926275</c:v>
                </c:pt>
                <c:pt idx="2653">
                  <c:v>6.7467141233234251</c:v>
                </c:pt>
                <c:pt idx="2654">
                  <c:v>6.4242243568305692</c:v>
                </c:pt>
                <c:pt idx="2655">
                  <c:v>6.9441484796891135</c:v>
                </c:pt>
                <c:pt idx="2656">
                  <c:v>6.4359265345193268</c:v>
                </c:pt>
                <c:pt idx="2657">
                  <c:v>6.9364337956252964</c:v>
                </c:pt>
                <c:pt idx="2658">
                  <c:v>6.4352493299174256</c:v>
                </c:pt>
                <c:pt idx="2659">
                  <c:v>5.9340220717520058</c:v>
                </c:pt>
                <c:pt idx="2660">
                  <c:v>6.4107194062675354</c:v>
                </c:pt>
                <c:pt idx="2661">
                  <c:v>7.5186047211092681</c:v>
                </c:pt>
                <c:pt idx="2662">
                  <c:v>6.4010580958087431</c:v>
                </c:pt>
                <c:pt idx="2663">
                  <c:v>6.7639679803755772</c:v>
                </c:pt>
                <c:pt idx="2664">
                  <c:v>7.2548241665724422</c:v>
                </c:pt>
                <c:pt idx="2665">
                  <c:v>6.4583415063022525</c:v>
                </c:pt>
                <c:pt idx="2666">
                  <c:v>5.7584998514683789</c:v>
                </c:pt>
                <c:pt idx="2667">
                  <c:v>6.567156328522616</c:v>
                </c:pt>
                <c:pt idx="2668">
                  <c:v>7.1205466487251083</c:v>
                </c:pt>
                <c:pt idx="2669">
                  <c:v>6.0287264368817617</c:v>
                </c:pt>
                <c:pt idx="2670">
                  <c:v>6.1376855856632604</c:v>
                </c:pt>
                <c:pt idx="2671">
                  <c:v>6.4852858290227031</c:v>
                </c:pt>
                <c:pt idx="2672">
                  <c:v>6.8710978774973137</c:v>
                </c:pt>
                <c:pt idx="2673">
                  <c:v>6.9036474398239598</c:v>
                </c:pt>
                <c:pt idx="2674">
                  <c:v>7.3584773236005567</c:v>
                </c:pt>
                <c:pt idx="2675">
                  <c:v>7.4666341290264153</c:v>
                </c:pt>
                <c:pt idx="2676">
                  <c:v>6.8513680924163385</c:v>
                </c:pt>
                <c:pt idx="2677">
                  <c:v>7.1623225327191991</c:v>
                </c:pt>
                <c:pt idx="2678">
                  <c:v>7.461400931037236</c:v>
                </c:pt>
                <c:pt idx="2679">
                  <c:v>7.0395316031099862</c:v>
                </c:pt>
                <c:pt idx="2680">
                  <c:v>7.0086931078270815</c:v>
                </c:pt>
                <c:pt idx="2681">
                  <c:v>8.0040704635953652</c:v>
                </c:pt>
                <c:pt idx="2682">
                  <c:v>7.3076135395346142</c:v>
                </c:pt>
                <c:pt idx="2683">
                  <c:v>8.2155061347677076</c:v>
                </c:pt>
                <c:pt idx="2684">
                  <c:v>7.8375293144442102</c:v>
                </c:pt>
                <c:pt idx="2685">
                  <c:v>7.5738003680351262</c:v>
                </c:pt>
                <c:pt idx="2686">
                  <c:v>6.2359494888446205</c:v>
                </c:pt>
                <c:pt idx="2687">
                  <c:v>7.6888945966149906</c:v>
                </c:pt>
                <c:pt idx="2688">
                  <c:v>7.8745381074929908</c:v>
                </c:pt>
                <c:pt idx="2689">
                  <c:v>7.3879274557166577</c:v>
                </c:pt>
                <c:pt idx="2690">
                  <c:v>6.9153533137920196</c:v>
                </c:pt>
                <c:pt idx="2691">
                  <c:v>6.6346375170386302</c:v>
                </c:pt>
                <c:pt idx="2692">
                  <c:v>7.4718513866841842</c:v>
                </c:pt>
                <c:pt idx="2693">
                  <c:v>7.4763249663609992</c:v>
                </c:pt>
                <c:pt idx="2694">
                  <c:v>7.6967090125261093</c:v>
                </c:pt>
                <c:pt idx="2695">
                  <c:v>7.5671240116347125</c:v>
                </c:pt>
                <c:pt idx="2696">
                  <c:v>8.1442977801767071</c:v>
                </c:pt>
                <c:pt idx="2697">
                  <c:v>7.8837529346445594</c:v>
                </c:pt>
                <c:pt idx="2698">
                  <c:v>7.7025646797671312</c:v>
                </c:pt>
                <c:pt idx="2699">
                  <c:v>7.5049099934672423</c:v>
                </c:pt>
                <c:pt idx="2700">
                  <c:v>6.7257266719374291</c:v>
                </c:pt>
                <c:pt idx="2701">
                  <c:v>8.2146608734273929</c:v>
                </c:pt>
                <c:pt idx="2702">
                  <c:v>7.446729865510858</c:v>
                </c:pt>
                <c:pt idx="2703">
                  <c:v>7.5062156494649201</c:v>
                </c:pt>
                <c:pt idx="2704">
                  <c:v>7.2081705953430566</c:v>
                </c:pt>
                <c:pt idx="2705">
                  <c:v>6.7708193708270317</c:v>
                </c:pt>
                <c:pt idx="2706">
                  <c:v>6.9919572290530017</c:v>
                </c:pt>
                <c:pt idx="2707">
                  <c:v>7.234955774719654</c:v>
                </c:pt>
                <c:pt idx="2708">
                  <c:v>7.7351476882395334</c:v>
                </c:pt>
                <c:pt idx="2709">
                  <c:v>6.9717080217707181</c:v>
                </c:pt>
                <c:pt idx="2710">
                  <c:v>6.9329495790187963</c:v>
                </c:pt>
                <c:pt idx="2711">
                  <c:v>6.9724996527219814</c:v>
                </c:pt>
                <c:pt idx="2712">
                  <c:v>7.039146291644121</c:v>
                </c:pt>
                <c:pt idx="2713">
                  <c:v>6.5782618245312294</c:v>
                </c:pt>
                <c:pt idx="2714">
                  <c:v>7.5235169398341677</c:v>
                </c:pt>
                <c:pt idx="2715">
                  <c:v>7.0275647854231886</c:v>
                </c:pt>
                <c:pt idx="2716">
                  <c:v>7.6579591369632718</c:v>
                </c:pt>
                <c:pt idx="2717">
                  <c:v>7.535186811953297</c:v>
                </c:pt>
                <c:pt idx="2718">
                  <c:v>7.5250859347376275</c:v>
                </c:pt>
                <c:pt idx="2719">
                  <c:v>7.4810630525890094</c:v>
                </c:pt>
                <c:pt idx="2720">
                  <c:v>6.2962924359971444</c:v>
                </c:pt>
                <c:pt idx="2721">
                  <c:v>6.8622606039277176</c:v>
                </c:pt>
                <c:pt idx="2722">
                  <c:v>6.6862808718600668</c:v>
                </c:pt>
                <c:pt idx="2723">
                  <c:v>7.2243765114331389</c:v>
                </c:pt>
                <c:pt idx="2724">
                  <c:v>8.2441671795177243</c:v>
                </c:pt>
                <c:pt idx="2725">
                  <c:v>8.0808961627738523</c:v>
                </c:pt>
                <c:pt idx="2726">
                  <c:v>7.1981379944103967</c:v>
                </c:pt>
                <c:pt idx="2727">
                  <c:v>6.8259758474984125</c:v>
                </c:pt>
                <c:pt idx="2728">
                  <c:v>7.4036031980960795</c:v>
                </c:pt>
                <c:pt idx="2729">
                  <c:v>7.2795733569439927</c:v>
                </c:pt>
                <c:pt idx="2730">
                  <c:v>6.9090353079804308</c:v>
                </c:pt>
                <c:pt idx="2731">
                  <c:v>7.3037145052003067</c:v>
                </c:pt>
                <c:pt idx="2732">
                  <c:v>7.7006164506428245</c:v>
                </c:pt>
                <c:pt idx="2733">
                  <c:v>7.6734837836961223</c:v>
                </c:pt>
                <c:pt idx="2734">
                  <c:v>6.9366849429606523</c:v>
                </c:pt>
                <c:pt idx="2735">
                  <c:v>7.1062377124292384</c:v>
                </c:pt>
                <c:pt idx="2736">
                  <c:v>6.3522175084274277</c:v>
                </c:pt>
                <c:pt idx="2737">
                  <c:v>8.1503601515926665</c:v>
                </c:pt>
                <c:pt idx="2738">
                  <c:v>7.4138130713309893</c:v>
                </c:pt>
                <c:pt idx="2739">
                  <c:v>7.1840382350263772</c:v>
                </c:pt>
                <c:pt idx="2740">
                  <c:v>7.11484344402706</c:v>
                </c:pt>
                <c:pt idx="2741">
                  <c:v>7.5003307416582627</c:v>
                </c:pt>
                <c:pt idx="2742">
                  <c:v>7.9941919911477388</c:v>
                </c:pt>
                <c:pt idx="2743">
                  <c:v>8.0065738348896804</c:v>
                </c:pt>
                <c:pt idx="2744">
                  <c:v>7.4162001257118595</c:v>
                </c:pt>
                <c:pt idx="2745">
                  <c:v>7.8073363856350344</c:v>
                </c:pt>
                <c:pt idx="2746">
                  <c:v>8.3346047782734392</c:v>
                </c:pt>
                <c:pt idx="2747">
                  <c:v>7.6594866243693884</c:v>
                </c:pt>
                <c:pt idx="2748">
                  <c:v>7.8139217782056516</c:v>
                </c:pt>
                <c:pt idx="2749">
                  <c:v>7.096382338783747</c:v>
                </c:pt>
                <c:pt idx="2750">
                  <c:v>7.9256658647098259</c:v>
                </c:pt>
                <c:pt idx="2751">
                  <c:v>8.4590623728638565</c:v>
                </c:pt>
                <c:pt idx="2752">
                  <c:v>6.9994367246044602</c:v>
                </c:pt>
                <c:pt idx="2753">
                  <c:v>7.5144991252015618</c:v>
                </c:pt>
                <c:pt idx="2754">
                  <c:v>6.9472313789754745</c:v>
                </c:pt>
                <c:pt idx="2755">
                  <c:v>8.1859973677295432</c:v>
                </c:pt>
                <c:pt idx="2756">
                  <c:v>8.0088087775541243</c:v>
                </c:pt>
                <c:pt idx="2757">
                  <c:v>7.579532904616368</c:v>
                </c:pt>
                <c:pt idx="2758">
                  <c:v>7.9150432243029609</c:v>
                </c:pt>
                <c:pt idx="2759">
                  <c:v>8.2923456827384214</c:v>
                </c:pt>
                <c:pt idx="2760">
                  <c:v>6.1070191744780296</c:v>
                </c:pt>
                <c:pt idx="2761">
                  <c:v>5.8387455825346937</c:v>
                </c:pt>
                <c:pt idx="2762">
                  <c:v>5.3792399673959395</c:v>
                </c:pt>
                <c:pt idx="2763">
                  <c:v>6.1883173810056569</c:v>
                </c:pt>
                <c:pt idx="2764">
                  <c:v>5.3012601261564409</c:v>
                </c:pt>
                <c:pt idx="2765">
                  <c:v>5.3123866993655735</c:v>
                </c:pt>
                <c:pt idx="2766">
                  <c:v>5.5494011865730286</c:v>
                </c:pt>
                <c:pt idx="2767">
                  <c:v>5.2536759749492408</c:v>
                </c:pt>
                <c:pt idx="2768">
                  <c:v>5.7940265081270308</c:v>
                </c:pt>
                <c:pt idx="2769">
                  <c:v>5.793328781251402</c:v>
                </c:pt>
                <c:pt idx="2770">
                  <c:v>5.5797484689780745</c:v>
                </c:pt>
                <c:pt idx="2771">
                  <c:v>4.9150634443212038</c:v>
                </c:pt>
                <c:pt idx="2772">
                  <c:v>5.9315565783521329</c:v>
                </c:pt>
                <c:pt idx="2773">
                  <c:v>5.2601917593687784</c:v>
                </c:pt>
                <c:pt idx="2774">
                  <c:v>6.1269847311994354</c:v>
                </c:pt>
                <c:pt idx="2775">
                  <c:v>5.7978297650404329</c:v>
                </c:pt>
                <c:pt idx="2776">
                  <c:v>6.5938601630689035</c:v>
                </c:pt>
                <c:pt idx="2777">
                  <c:v>5.7392467168747672</c:v>
                </c:pt>
                <c:pt idx="2778">
                  <c:v>4.9872663895714417</c:v>
                </c:pt>
                <c:pt idx="2779">
                  <c:v>5.1128356037951406</c:v>
                </c:pt>
                <c:pt idx="2780">
                  <c:v>5.4687032463376877</c:v>
                </c:pt>
                <c:pt idx="2781">
                  <c:v>5.6100044623308509</c:v>
                </c:pt>
                <c:pt idx="2782">
                  <c:v>6.2850138273502854</c:v>
                </c:pt>
                <c:pt idx="2783">
                  <c:v>6.3957816299245422</c:v>
                </c:pt>
                <c:pt idx="2784">
                  <c:v>5.3491398363156915</c:v>
                </c:pt>
                <c:pt idx="2785">
                  <c:v>5.2409081806693241</c:v>
                </c:pt>
                <c:pt idx="2786">
                  <c:v>5.2571268508377198</c:v>
                </c:pt>
                <c:pt idx="2787">
                  <c:v>5.4433828227950443</c:v>
                </c:pt>
                <c:pt idx="2788">
                  <c:v>5.0129835986379021</c:v>
                </c:pt>
                <c:pt idx="2789">
                  <c:v>4.7158153364294879</c:v>
                </c:pt>
                <c:pt idx="2790">
                  <c:v>7.6278756178189724</c:v>
                </c:pt>
                <c:pt idx="2791">
                  <c:v>7.3956894346905244</c:v>
                </c:pt>
                <c:pt idx="2792">
                  <c:v>7.0797727645679522</c:v>
                </c:pt>
                <c:pt idx="2793">
                  <c:v>6.8920079195972761</c:v>
                </c:pt>
                <c:pt idx="2794">
                  <c:v>7.5558910787109639</c:v>
                </c:pt>
                <c:pt idx="2795">
                  <c:v>6.4881979975835335</c:v>
                </c:pt>
                <c:pt idx="2796">
                  <c:v>7.4251090507890396</c:v>
                </c:pt>
                <c:pt idx="2797">
                  <c:v>6.8523521009486803</c:v>
                </c:pt>
                <c:pt idx="2798">
                  <c:v>7.6678309822504183</c:v>
                </c:pt>
                <c:pt idx="2799">
                  <c:v>6.8778550851949181</c:v>
                </c:pt>
                <c:pt idx="2800">
                  <c:v>6.8858559684501639</c:v>
                </c:pt>
                <c:pt idx="2801">
                  <c:v>6.3705833650715693</c:v>
                </c:pt>
                <c:pt idx="2802">
                  <c:v>6.9818393419262925</c:v>
                </c:pt>
                <c:pt idx="2803">
                  <c:v>6.9034313041352959</c:v>
                </c:pt>
                <c:pt idx="2804">
                  <c:v>6.504217061798915</c:v>
                </c:pt>
                <c:pt idx="2805">
                  <c:v>6.9053855125000609</c:v>
                </c:pt>
                <c:pt idx="2806">
                  <c:v>6.6864687006435837</c:v>
                </c:pt>
                <c:pt idx="2807">
                  <c:v>6.7241113982570475</c:v>
                </c:pt>
                <c:pt idx="2808">
                  <c:v>6.9441951047228194</c:v>
                </c:pt>
                <c:pt idx="2809">
                  <c:v>6.6725292267514575</c:v>
                </c:pt>
                <c:pt idx="2810">
                  <c:v>6.2445125336060272</c:v>
                </c:pt>
                <c:pt idx="2811">
                  <c:v>7.2841158068623599</c:v>
                </c:pt>
                <c:pt idx="2812">
                  <c:v>6.8426071394067201</c:v>
                </c:pt>
                <c:pt idx="2813">
                  <c:v>6.6889047368874408</c:v>
                </c:pt>
                <c:pt idx="2814">
                  <c:v>6.7954824398708435</c:v>
                </c:pt>
                <c:pt idx="2815">
                  <c:v>6.9527812966271245</c:v>
                </c:pt>
                <c:pt idx="2816">
                  <c:v>5.8701338971225301</c:v>
                </c:pt>
                <c:pt idx="2817">
                  <c:v>5.6684032333626995</c:v>
                </c:pt>
                <c:pt idx="2818">
                  <c:v>5.7796713271311031</c:v>
                </c:pt>
                <c:pt idx="2819">
                  <c:v>7.1260730735712468</c:v>
                </c:pt>
                <c:pt idx="2820">
                  <c:v>6.8480227469879313</c:v>
                </c:pt>
                <c:pt idx="2821">
                  <c:v>6.5454789792456536</c:v>
                </c:pt>
                <c:pt idx="2822">
                  <c:v>7.281774924962777</c:v>
                </c:pt>
                <c:pt idx="2823">
                  <c:v>7.472255601478075</c:v>
                </c:pt>
                <c:pt idx="2824">
                  <c:v>7.2046384609574279</c:v>
                </c:pt>
                <c:pt idx="2825">
                  <c:v>7.0812263371319393</c:v>
                </c:pt>
                <c:pt idx="2826">
                  <c:v>7.0172279934385857</c:v>
                </c:pt>
                <c:pt idx="2827">
                  <c:v>8.2567688853839574</c:v>
                </c:pt>
                <c:pt idx="2828">
                  <c:v>7.507414004250303</c:v>
                </c:pt>
                <c:pt idx="2829">
                  <c:v>6.7964047375964896</c:v>
                </c:pt>
                <c:pt idx="2830">
                  <c:v>7.7696223786523166</c:v>
                </c:pt>
                <c:pt idx="2831">
                  <c:v>7.2277956097394043</c:v>
                </c:pt>
                <c:pt idx="2832">
                  <c:v>6.1056340813438759</c:v>
                </c:pt>
                <c:pt idx="2833">
                  <c:v>7.0010806947610726</c:v>
                </c:pt>
                <c:pt idx="2834">
                  <c:v>7.1232828183604378</c:v>
                </c:pt>
                <c:pt idx="2835">
                  <c:v>7.6207297391519884</c:v>
                </c:pt>
                <c:pt idx="2836">
                  <c:v>6.1483120764961932</c:v>
                </c:pt>
                <c:pt idx="2837">
                  <c:v>7.4215842068360081</c:v>
                </c:pt>
                <c:pt idx="2838">
                  <c:v>6.9500892253619684</c:v>
                </c:pt>
                <c:pt idx="2839">
                  <c:v>7.8491074134619954</c:v>
                </c:pt>
                <c:pt idx="2840">
                  <c:v>7.3132328636211197</c:v>
                </c:pt>
                <c:pt idx="2841">
                  <c:v>8.0360759558033461</c:v>
                </c:pt>
                <c:pt idx="2842">
                  <c:v>6.484038325253815</c:v>
                </c:pt>
                <c:pt idx="2843">
                  <c:v>6.9702075462346968</c:v>
                </c:pt>
                <c:pt idx="2844">
                  <c:v>6.7326149835135842</c:v>
                </c:pt>
                <c:pt idx="2845">
                  <c:v>7.7424479139832805</c:v>
                </c:pt>
                <c:pt idx="2846">
                  <c:v>7.6610301438351112</c:v>
                </c:pt>
                <c:pt idx="2847">
                  <c:v>7.1316694768583906</c:v>
                </c:pt>
                <c:pt idx="2848">
                  <c:v>7.4701865795469899</c:v>
                </c:pt>
                <c:pt idx="2849">
                  <c:v>8.4426029820744244</c:v>
                </c:pt>
                <c:pt idx="2850">
                  <c:v>7.051289240227586</c:v>
                </c:pt>
                <c:pt idx="2851">
                  <c:v>5.8944369269543113</c:v>
                </c:pt>
                <c:pt idx="2852">
                  <c:v>7.4557417316317451</c:v>
                </c:pt>
                <c:pt idx="2853">
                  <c:v>6.8978205308106162</c:v>
                </c:pt>
                <c:pt idx="2854">
                  <c:v>5.8661218707745277</c:v>
                </c:pt>
                <c:pt idx="2855">
                  <c:v>5.6536657445057514</c:v>
                </c:pt>
                <c:pt idx="2856">
                  <c:v>5.8879006301813046</c:v>
                </c:pt>
                <c:pt idx="2857">
                  <c:v>5.9714778530508941</c:v>
                </c:pt>
                <c:pt idx="2858">
                  <c:v>6.7638134813477677</c:v>
                </c:pt>
                <c:pt idx="2859">
                  <c:v>7.5254095153236467</c:v>
                </c:pt>
                <c:pt idx="2860">
                  <c:v>5.7156433813150151</c:v>
                </c:pt>
                <c:pt idx="2861">
                  <c:v>5.5194357813262602</c:v>
                </c:pt>
                <c:pt idx="2862">
                  <c:v>5.9368762749998556</c:v>
                </c:pt>
                <c:pt idx="2863">
                  <c:v>6.1768564762991618</c:v>
                </c:pt>
                <c:pt idx="2864">
                  <c:v>7.3627226797494796</c:v>
                </c:pt>
                <c:pt idx="2865">
                  <c:v>5.8815237560200568</c:v>
                </c:pt>
                <c:pt idx="2866">
                  <c:v>6.8694233709793142</c:v>
                </c:pt>
                <c:pt idx="2867">
                  <c:v>5.7005387884604577</c:v>
                </c:pt>
                <c:pt idx="2868">
                  <c:v>7.0222171999153158</c:v>
                </c:pt>
                <c:pt idx="2869">
                  <c:v>6.0808989879965454</c:v>
                </c:pt>
                <c:pt idx="2870">
                  <c:v>5.6970685491696909</c:v>
                </c:pt>
                <c:pt idx="2871">
                  <c:v>7.0864634262839541</c:v>
                </c:pt>
                <c:pt idx="2872">
                  <c:v>6.6258731736875021</c:v>
                </c:pt>
                <c:pt idx="2873">
                  <c:v>5.8846241576264795</c:v>
                </c:pt>
                <c:pt idx="2874">
                  <c:v>7.0004225143835317</c:v>
                </c:pt>
                <c:pt idx="2875">
                  <c:v>5.9284076165982809</c:v>
                </c:pt>
                <c:pt idx="2876">
                  <c:v>7.8760967791900143</c:v>
                </c:pt>
                <c:pt idx="2877">
                  <c:v>6.5602807897198572</c:v>
                </c:pt>
                <c:pt idx="2878">
                  <c:v>5.7813239864642281</c:v>
                </c:pt>
                <c:pt idx="2879">
                  <c:v>7.2424083503787759</c:v>
                </c:pt>
                <c:pt idx="2880">
                  <c:v>6.7872494069069518</c:v>
                </c:pt>
                <c:pt idx="2881">
                  <c:v>6.5333481940884086</c:v>
                </c:pt>
                <c:pt idx="2882">
                  <c:v>7.9196384202454331</c:v>
                </c:pt>
                <c:pt idx="2883">
                  <c:v>7.8067448337424201</c:v>
                </c:pt>
                <c:pt idx="2884">
                  <c:v>7.1397965186218091</c:v>
                </c:pt>
                <c:pt idx="2885">
                  <c:v>7.9565113840286399</c:v>
                </c:pt>
                <c:pt idx="2886">
                  <c:v>6.8051509091417852</c:v>
                </c:pt>
                <c:pt idx="2887">
                  <c:v>8.0710569972635255</c:v>
                </c:pt>
                <c:pt idx="2888">
                  <c:v>7.5296989560367642</c:v>
                </c:pt>
                <c:pt idx="2889">
                  <c:v>7.403982000939421</c:v>
                </c:pt>
                <c:pt idx="2890">
                  <c:v>7.2637444657742734</c:v>
                </c:pt>
                <c:pt idx="2891">
                  <c:v>7.6779254957280108</c:v>
                </c:pt>
                <c:pt idx="2892">
                  <c:v>7.9450987398897039</c:v>
                </c:pt>
                <c:pt idx="2893">
                  <c:v>7.8063400333035124</c:v>
                </c:pt>
                <c:pt idx="2894">
                  <c:v>7.9523693416550207</c:v>
                </c:pt>
                <c:pt idx="2895">
                  <c:v>8.6683687888966716</c:v>
                </c:pt>
                <c:pt idx="2896">
                  <c:v>8.1439925284573711</c:v>
                </c:pt>
                <c:pt idx="2897">
                  <c:v>7.5185289991484368</c:v>
                </c:pt>
                <c:pt idx="2898">
                  <c:v>7.1541620778451751</c:v>
                </c:pt>
                <c:pt idx="2899">
                  <c:v>6.5920415695601431</c:v>
                </c:pt>
                <c:pt idx="2900">
                  <c:v>7.0756510660681595</c:v>
                </c:pt>
                <c:pt idx="2901">
                  <c:v>7.9950360598860639</c:v>
                </c:pt>
                <c:pt idx="2902">
                  <c:v>7.2919244572470241</c:v>
                </c:pt>
                <c:pt idx="2903">
                  <c:v>6.229923777255137</c:v>
                </c:pt>
                <c:pt idx="2904">
                  <c:v>7.0617026027564194</c:v>
                </c:pt>
                <c:pt idx="2905">
                  <c:v>6.8881748566291119</c:v>
                </c:pt>
                <c:pt idx="2906">
                  <c:v>6.2308573750468428</c:v>
                </c:pt>
                <c:pt idx="2907">
                  <c:v>6.7844895569287651</c:v>
                </c:pt>
                <c:pt idx="2908">
                  <c:v>7.9376180709199788</c:v>
                </c:pt>
                <c:pt idx="2909">
                  <c:v>7.2883725261923038</c:v>
                </c:pt>
                <c:pt idx="2910">
                  <c:v>4.8326670920544599</c:v>
                </c:pt>
                <c:pt idx="2911">
                  <c:v>4.7525470637241414</c:v>
                </c:pt>
                <c:pt idx="2912">
                  <c:v>5.0882359310019458</c:v>
                </c:pt>
                <c:pt idx="2913">
                  <c:v>4.6396996836305027</c:v>
                </c:pt>
                <c:pt idx="2914">
                  <c:v>5.1471367184285741</c:v>
                </c:pt>
                <c:pt idx="2915">
                  <c:v>4.8096102821632796</c:v>
                </c:pt>
                <c:pt idx="2916">
                  <c:v>5.1887632858378092</c:v>
                </c:pt>
                <c:pt idx="2917">
                  <c:v>5.6156376077510055</c:v>
                </c:pt>
                <c:pt idx="2918">
                  <c:v>6.1712859471447947</c:v>
                </c:pt>
                <c:pt idx="2919">
                  <c:v>5.6683574458941939</c:v>
                </c:pt>
                <c:pt idx="2920">
                  <c:v>5.7829246588025862</c:v>
                </c:pt>
                <c:pt idx="2921">
                  <c:v>5.1058961311462552</c:v>
                </c:pt>
                <c:pt idx="2922">
                  <c:v>4.7782454632076918</c:v>
                </c:pt>
                <c:pt idx="2923">
                  <c:v>5.7175554378226208</c:v>
                </c:pt>
                <c:pt idx="2924">
                  <c:v>5.7697524349334293</c:v>
                </c:pt>
                <c:pt idx="2925">
                  <c:v>5.4572467025347153</c:v>
                </c:pt>
                <c:pt idx="2926">
                  <c:v>6.2542905626373431</c:v>
                </c:pt>
                <c:pt idx="2927">
                  <c:v>5.0019242815675087</c:v>
                </c:pt>
                <c:pt idx="2928">
                  <c:v>5.0492890303365359</c:v>
                </c:pt>
                <c:pt idx="2929">
                  <c:v>5.2073757640878364</c:v>
                </c:pt>
                <c:pt idx="2930">
                  <c:v>4.7166220127620511</c:v>
                </c:pt>
                <c:pt idx="2931">
                  <c:v>5.8617208880749159</c:v>
                </c:pt>
                <c:pt idx="2932">
                  <c:v>5.1690467065157586</c:v>
                </c:pt>
                <c:pt idx="2933">
                  <c:v>5.0707992104466166</c:v>
                </c:pt>
                <c:pt idx="2934">
                  <c:v>5.8747449150786428</c:v>
                </c:pt>
                <c:pt idx="2935">
                  <c:v>5.5844691809177869</c:v>
                </c:pt>
                <c:pt idx="2936">
                  <c:v>5.0858240875902245</c:v>
                </c:pt>
                <c:pt idx="2937">
                  <c:v>4.5488595309053972</c:v>
                </c:pt>
                <c:pt idx="2938">
                  <c:v>5.1505705967236564</c:v>
                </c:pt>
                <c:pt idx="2939">
                  <c:v>4.9032226822149481</c:v>
                </c:pt>
                <c:pt idx="2940">
                  <c:v>6.4582520341884297</c:v>
                </c:pt>
                <c:pt idx="2941">
                  <c:v>6.7745236355621534</c:v>
                </c:pt>
                <c:pt idx="2942">
                  <c:v>6.3052834099484487</c:v>
                </c:pt>
                <c:pt idx="2943">
                  <c:v>5.8536097492060835</c:v>
                </c:pt>
                <c:pt idx="2944">
                  <c:v>6.6411726764648771</c:v>
                </c:pt>
                <c:pt idx="2945">
                  <c:v>6.6449214824115073</c:v>
                </c:pt>
                <c:pt idx="2946">
                  <c:v>6.573678183079454</c:v>
                </c:pt>
                <c:pt idx="2947">
                  <c:v>6.6603454738988361</c:v>
                </c:pt>
                <c:pt idx="2948">
                  <c:v>7.0128848910678103</c:v>
                </c:pt>
                <c:pt idx="2949">
                  <c:v>5.5412339234103607</c:v>
                </c:pt>
                <c:pt idx="2950">
                  <c:v>6.6137754939863465</c:v>
                </c:pt>
                <c:pt idx="2951">
                  <c:v>6.9498610322622563</c:v>
                </c:pt>
                <c:pt idx="2952">
                  <c:v>6.5641808733564027</c:v>
                </c:pt>
                <c:pt idx="2953">
                  <c:v>5.695079846343952</c:v>
                </c:pt>
                <c:pt idx="2954">
                  <c:v>6.8387833077024558</c:v>
                </c:pt>
                <c:pt idx="2955">
                  <c:v>5.9713324099840941</c:v>
                </c:pt>
                <c:pt idx="2956">
                  <c:v>6.8160920427422207</c:v>
                </c:pt>
                <c:pt idx="2957">
                  <c:v>7.3238068315742906</c:v>
                </c:pt>
                <c:pt idx="2958">
                  <c:v>5.8873397066987758</c:v>
                </c:pt>
                <c:pt idx="2959">
                  <c:v>6.8497236041372371</c:v>
                </c:pt>
                <c:pt idx="2960">
                  <c:v>5.5486590513012279</c:v>
                </c:pt>
                <c:pt idx="2961">
                  <c:v>6.8661764774730978</c:v>
                </c:pt>
                <c:pt idx="2962">
                  <c:v>5.3839975422272373</c:v>
                </c:pt>
                <c:pt idx="2963">
                  <c:v>6.360644570171492</c:v>
                </c:pt>
                <c:pt idx="2964">
                  <c:v>6.6770827444858982</c:v>
                </c:pt>
                <c:pt idx="2965">
                  <c:v>7.3871757718860058</c:v>
                </c:pt>
                <c:pt idx="2966">
                  <c:v>6.1371448496822385</c:v>
                </c:pt>
                <c:pt idx="2967">
                  <c:v>6.4080865917284955</c:v>
                </c:pt>
                <c:pt idx="2968">
                  <c:v>6.8182172301472326</c:v>
                </c:pt>
                <c:pt idx="2969">
                  <c:v>7.6791779680909622</c:v>
                </c:pt>
                <c:pt idx="2970">
                  <c:v>7.6243263127468461</c:v>
                </c:pt>
                <c:pt idx="2971">
                  <c:v>7.5043172361867763</c:v>
                </c:pt>
                <c:pt idx="2972">
                  <c:v>6.7992268399477798</c:v>
                </c:pt>
                <c:pt idx="2973">
                  <c:v>6.7252217003297297</c:v>
                </c:pt>
                <c:pt idx="2974">
                  <c:v>7.4716004989750431</c:v>
                </c:pt>
                <c:pt idx="2975">
                  <c:v>6.9928972375703147</c:v>
                </c:pt>
                <c:pt idx="2976">
                  <c:v>6.3055404045220422</c:v>
                </c:pt>
                <c:pt idx="2977">
                  <c:v>7.3389219837586541</c:v>
                </c:pt>
                <c:pt idx="2978">
                  <c:v>7.5032412940133</c:v>
                </c:pt>
                <c:pt idx="2979">
                  <c:v>7.4795060049961286</c:v>
                </c:pt>
                <c:pt idx="2980">
                  <c:v>6.3314052157973952</c:v>
                </c:pt>
                <c:pt idx="2981">
                  <c:v>7.3928643054662437</c:v>
                </c:pt>
                <c:pt idx="2982">
                  <c:v>7.6469170639583064</c:v>
                </c:pt>
                <c:pt idx="2983">
                  <c:v>6.9687322607931925</c:v>
                </c:pt>
                <c:pt idx="2984">
                  <c:v>7.3146607448970666</c:v>
                </c:pt>
                <c:pt idx="2985">
                  <c:v>7.2744333649929027</c:v>
                </c:pt>
                <c:pt idx="2986">
                  <c:v>6.3083753606112536</c:v>
                </c:pt>
                <c:pt idx="2987">
                  <c:v>6.8842940680944062</c:v>
                </c:pt>
                <c:pt idx="2988">
                  <c:v>7.1887366838635218</c:v>
                </c:pt>
                <c:pt idx="2989">
                  <c:v>7.9033701715765696</c:v>
                </c:pt>
                <c:pt idx="2990">
                  <c:v>6.6716834716233189</c:v>
                </c:pt>
                <c:pt idx="2991">
                  <c:v>7.4742285750577171</c:v>
                </c:pt>
                <c:pt idx="2992">
                  <c:v>6.549805183667468</c:v>
                </c:pt>
                <c:pt idx="2993">
                  <c:v>6.3854587953296233</c:v>
                </c:pt>
                <c:pt idx="2994">
                  <c:v>7.6375402924720257</c:v>
                </c:pt>
                <c:pt idx="2995">
                  <c:v>6.6547840468244059</c:v>
                </c:pt>
                <c:pt idx="2996">
                  <c:v>7.0146864547221055</c:v>
                </c:pt>
                <c:pt idx="2997">
                  <c:v>7.1797074967331858</c:v>
                </c:pt>
                <c:pt idx="2998">
                  <c:v>7.5487807714604136</c:v>
                </c:pt>
                <c:pt idx="2999">
                  <c:v>8.6839933875506325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54-4662-A675-FDD6164B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985744"/>
        <c:axId val="1348390592"/>
      </c:scatterChart>
      <c:valAx>
        <c:axId val="134998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90592"/>
        <c:crosses val="autoZero"/>
        <c:crossBetween val="midCat"/>
      </c:valAx>
      <c:valAx>
        <c:axId val="134839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985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Sheet1!$C$2:$C$3001</c:f>
              <c:numCache>
                <c:formatCode>General</c:formatCode>
                <c:ptCount val="3000"/>
                <c:pt idx="0">
                  <c:v>5.1969103673016583</c:v>
                </c:pt>
                <c:pt idx="1">
                  <c:v>7.3936854012300151</c:v>
                </c:pt>
                <c:pt idx="2">
                  <c:v>6.7516735021183916</c:v>
                </c:pt>
                <c:pt idx="3">
                  <c:v>6.8279501559741362</c:v>
                </c:pt>
                <c:pt idx="4">
                  <c:v>8.4421189433544246</c:v>
                </c:pt>
                <c:pt idx="5">
                  <c:v>8.0460515810045301</c:v>
                </c:pt>
                <c:pt idx="6">
                  <c:v>7.9392208248224927</c:v>
                </c:pt>
                <c:pt idx="7">
                  <c:v>6.4298267302229286</c:v>
                </c:pt>
                <c:pt idx="8">
                  <c:v>8.5111731705090783</c:v>
                </c:pt>
                <c:pt idx="9">
                  <c:v>8.1080288171813208</c:v>
                </c:pt>
                <c:pt idx="10">
                  <c:v>10</c:v>
                </c:pt>
                <c:pt idx="11">
                  <c:v>8.6995896672021935</c:v>
                </c:pt>
                <c:pt idx="12">
                  <c:v>6.774863235335884</c:v>
                </c:pt>
                <c:pt idx="13">
                  <c:v>7.0889493347904269</c:v>
                </c:pt>
                <c:pt idx="14">
                  <c:v>7.9914934066171321</c:v>
                </c:pt>
                <c:pt idx="15">
                  <c:v>7.4270854630985843</c:v>
                </c:pt>
                <c:pt idx="16">
                  <c:v>8.0601963649121391</c:v>
                </c:pt>
                <c:pt idx="17">
                  <c:v>9.8996405345980438</c:v>
                </c:pt>
                <c:pt idx="18">
                  <c:v>6.7322849510879781</c:v>
                </c:pt>
                <c:pt idx="19">
                  <c:v>6.3179578139414936</c:v>
                </c:pt>
                <c:pt idx="20">
                  <c:v>7.0250002716675324</c:v>
                </c:pt>
                <c:pt idx="21">
                  <c:v>4.8277605105465176</c:v>
                </c:pt>
                <c:pt idx="22">
                  <c:v>4.8602624167424571</c:v>
                </c:pt>
                <c:pt idx="23">
                  <c:v>4.9446329683847354</c:v>
                </c:pt>
                <c:pt idx="24">
                  <c:v>3.9169435149699119</c:v>
                </c:pt>
                <c:pt idx="25">
                  <c:v>3.682420660518567</c:v>
                </c:pt>
                <c:pt idx="26">
                  <c:v>4.9266807368431316</c:v>
                </c:pt>
                <c:pt idx="27">
                  <c:v>2.240836710823896</c:v>
                </c:pt>
                <c:pt idx="28">
                  <c:v>0.35857308194128362</c:v>
                </c:pt>
                <c:pt idx="29">
                  <c:v>0</c:v>
                </c:pt>
                <c:pt idx="30">
                  <c:v>6.9607614378918514</c:v>
                </c:pt>
                <c:pt idx="31">
                  <c:v>7.3857104298436251</c:v>
                </c:pt>
                <c:pt idx="32">
                  <c:v>6.9688042563671706</c:v>
                </c:pt>
                <c:pt idx="33">
                  <c:v>6.6220330045728168</c:v>
                </c:pt>
                <c:pt idx="34">
                  <c:v>6.7192487993468806</c:v>
                </c:pt>
                <c:pt idx="35">
                  <c:v>7.7669723172294667</c:v>
                </c:pt>
                <c:pt idx="36">
                  <c:v>9.7924775187682602</c:v>
                </c:pt>
                <c:pt idx="37">
                  <c:v>9.5350588644984082</c:v>
                </c:pt>
                <c:pt idx="38">
                  <c:v>10</c:v>
                </c:pt>
                <c:pt idx="39">
                  <c:v>6.9974556251944939</c:v>
                </c:pt>
                <c:pt idx="40">
                  <c:v>7.7824891228064033</c:v>
                </c:pt>
                <c:pt idx="41">
                  <c:v>9.5266138401936793</c:v>
                </c:pt>
                <c:pt idx="42">
                  <c:v>8.6291141955077695</c:v>
                </c:pt>
                <c:pt idx="43">
                  <c:v>8.5614771689612734</c:v>
                </c:pt>
                <c:pt idx="44">
                  <c:v>6.4850390161676126</c:v>
                </c:pt>
                <c:pt idx="45">
                  <c:v>6.9784600099647491</c:v>
                </c:pt>
                <c:pt idx="46">
                  <c:v>8.5270221872940493</c:v>
                </c:pt>
                <c:pt idx="47">
                  <c:v>5.3577662336932406</c:v>
                </c:pt>
                <c:pt idx="48">
                  <c:v>7.923611072331525</c:v>
                </c:pt>
                <c:pt idx="49">
                  <c:v>7.1335046704057312</c:v>
                </c:pt>
                <c:pt idx="50">
                  <c:v>7.1788820273603786</c:v>
                </c:pt>
                <c:pt idx="51">
                  <c:v>8.0538371652251559</c:v>
                </c:pt>
                <c:pt idx="52">
                  <c:v>5.0265153555750341</c:v>
                </c:pt>
                <c:pt idx="53">
                  <c:v>3.0761639069767459</c:v>
                </c:pt>
                <c:pt idx="54">
                  <c:v>3.6001685261571699</c:v>
                </c:pt>
                <c:pt idx="55">
                  <c:v>3.1190326791374261</c:v>
                </c:pt>
                <c:pt idx="56">
                  <c:v>4.8627883175655313</c:v>
                </c:pt>
                <c:pt idx="57">
                  <c:v>1.8964625803271491</c:v>
                </c:pt>
                <c:pt idx="58">
                  <c:v>0.18870623391309141</c:v>
                </c:pt>
                <c:pt idx="59">
                  <c:v>0</c:v>
                </c:pt>
                <c:pt idx="60">
                  <c:v>5.222074937162434</c:v>
                </c:pt>
                <c:pt idx="61">
                  <c:v>8.926872839306867</c:v>
                </c:pt>
                <c:pt idx="62">
                  <c:v>9.1164054318502128</c:v>
                </c:pt>
                <c:pt idx="63">
                  <c:v>7.7258237799285006</c:v>
                </c:pt>
                <c:pt idx="64">
                  <c:v>6.4664726809797282</c:v>
                </c:pt>
                <c:pt idx="65">
                  <c:v>6.3736016700683411</c:v>
                </c:pt>
                <c:pt idx="66">
                  <c:v>10</c:v>
                </c:pt>
                <c:pt idx="67">
                  <c:v>7.4617803591723817</c:v>
                </c:pt>
                <c:pt idx="68">
                  <c:v>9.9215164258113759</c:v>
                </c:pt>
                <c:pt idx="69">
                  <c:v>8.7376284795839592</c:v>
                </c:pt>
                <c:pt idx="70">
                  <c:v>7.5452912162496606</c:v>
                </c:pt>
                <c:pt idx="71">
                  <c:v>7.3132832005155244</c:v>
                </c:pt>
                <c:pt idx="72">
                  <c:v>9.4617383479656336</c:v>
                </c:pt>
                <c:pt idx="73">
                  <c:v>8.1308464404722312</c:v>
                </c:pt>
                <c:pt idx="74">
                  <c:v>6.986484769881514</c:v>
                </c:pt>
                <c:pt idx="75">
                  <c:v>8.3901244767083352</c:v>
                </c:pt>
                <c:pt idx="76">
                  <c:v>7.9605165200000894</c:v>
                </c:pt>
                <c:pt idx="77">
                  <c:v>8.5891482198152023</c:v>
                </c:pt>
                <c:pt idx="78">
                  <c:v>7.4085456154418168</c:v>
                </c:pt>
                <c:pt idx="79">
                  <c:v>3.454754243180715</c:v>
                </c:pt>
                <c:pt idx="80">
                  <c:v>7.0795045262295577</c:v>
                </c:pt>
                <c:pt idx="81">
                  <c:v>7.8594488918740844</c:v>
                </c:pt>
                <c:pt idx="82">
                  <c:v>4.5243191155370761</c:v>
                </c:pt>
                <c:pt idx="83">
                  <c:v>5.3201122908569669</c:v>
                </c:pt>
                <c:pt idx="84">
                  <c:v>3.92953559356366</c:v>
                </c:pt>
                <c:pt idx="85">
                  <c:v>2.7621941347849308</c:v>
                </c:pt>
                <c:pt idx="86">
                  <c:v>0.97162473063469723</c:v>
                </c:pt>
                <c:pt idx="87">
                  <c:v>2.3565443819539</c:v>
                </c:pt>
                <c:pt idx="88">
                  <c:v>1.6505779030508181</c:v>
                </c:pt>
                <c:pt idx="89">
                  <c:v>0</c:v>
                </c:pt>
                <c:pt idx="90">
                  <c:v>5.7088981500242379</c:v>
                </c:pt>
                <c:pt idx="91">
                  <c:v>7.322199768015432</c:v>
                </c:pt>
                <c:pt idx="92">
                  <c:v>6.8192823107871181</c:v>
                </c:pt>
                <c:pt idx="93">
                  <c:v>6.1893087026345066</c:v>
                </c:pt>
                <c:pt idx="94">
                  <c:v>6.5194209671170764</c:v>
                </c:pt>
                <c:pt idx="95">
                  <c:v>7.4670411859454919</c:v>
                </c:pt>
                <c:pt idx="96">
                  <c:v>6.991176716140945</c:v>
                </c:pt>
                <c:pt idx="97">
                  <c:v>6.4186624027888612</c:v>
                </c:pt>
                <c:pt idx="98">
                  <c:v>6.74195567770788</c:v>
                </c:pt>
                <c:pt idx="99">
                  <c:v>8.7599448717190516</c:v>
                </c:pt>
                <c:pt idx="100">
                  <c:v>10</c:v>
                </c:pt>
                <c:pt idx="101">
                  <c:v>7.0656552836572866</c:v>
                </c:pt>
                <c:pt idx="102">
                  <c:v>8.5542462149931211</c:v>
                </c:pt>
                <c:pt idx="103">
                  <c:v>9.7048545342155208</c:v>
                </c:pt>
                <c:pt idx="104">
                  <c:v>7.0032458381599909</c:v>
                </c:pt>
                <c:pt idx="105">
                  <c:v>9.4874745183960307</c:v>
                </c:pt>
                <c:pt idx="106">
                  <c:v>8.2221899918938828</c:v>
                </c:pt>
                <c:pt idx="107">
                  <c:v>9.1494614522138313</c:v>
                </c:pt>
                <c:pt idx="108">
                  <c:v>5.566492808989004</c:v>
                </c:pt>
                <c:pt idx="109">
                  <c:v>5.9414481640546786</c:v>
                </c:pt>
                <c:pt idx="110">
                  <c:v>7.4201055442817818</c:v>
                </c:pt>
                <c:pt idx="111">
                  <c:v>7.0820135319487232</c:v>
                </c:pt>
                <c:pt idx="112">
                  <c:v>5.3421749743284446</c:v>
                </c:pt>
                <c:pt idx="113">
                  <c:v>3.8379367560074078</c:v>
                </c:pt>
                <c:pt idx="114">
                  <c:v>3.0059388896703321</c:v>
                </c:pt>
                <c:pt idx="115">
                  <c:v>1.9350363117734479</c:v>
                </c:pt>
                <c:pt idx="116">
                  <c:v>1.5658381397702601</c:v>
                </c:pt>
                <c:pt idx="117">
                  <c:v>1.371701455493296</c:v>
                </c:pt>
                <c:pt idx="118">
                  <c:v>0.36159035206407969</c:v>
                </c:pt>
                <c:pt idx="119">
                  <c:v>0</c:v>
                </c:pt>
                <c:pt idx="120">
                  <c:v>7.4431265100016901</c:v>
                </c:pt>
                <c:pt idx="121">
                  <c:v>6.3940510228759937</c:v>
                </c:pt>
                <c:pt idx="122">
                  <c:v>5.9249460471812974</c:v>
                </c:pt>
                <c:pt idx="123">
                  <c:v>6.4015387990946238</c:v>
                </c:pt>
                <c:pt idx="124">
                  <c:v>8.2131022505017093</c:v>
                </c:pt>
                <c:pt idx="125">
                  <c:v>8.2640018410156557</c:v>
                </c:pt>
                <c:pt idx="126">
                  <c:v>7.9598458026857823</c:v>
                </c:pt>
                <c:pt idx="127">
                  <c:v>6.9555669442212231</c:v>
                </c:pt>
                <c:pt idx="128">
                  <c:v>8.2490848158731165</c:v>
                </c:pt>
                <c:pt idx="129">
                  <c:v>8.9077855351371262</c:v>
                </c:pt>
                <c:pt idx="130">
                  <c:v>9.4382620077201427</c:v>
                </c:pt>
                <c:pt idx="131">
                  <c:v>7.5384216303098306</c:v>
                </c:pt>
                <c:pt idx="132">
                  <c:v>8.4457956718288862</c:v>
                </c:pt>
                <c:pt idx="133">
                  <c:v>9.0933086544521213</c:v>
                </c:pt>
                <c:pt idx="134">
                  <c:v>9.9122689399474542</c:v>
                </c:pt>
                <c:pt idx="135">
                  <c:v>5.4474947100180522</c:v>
                </c:pt>
                <c:pt idx="136">
                  <c:v>8.7730694370767459</c:v>
                </c:pt>
                <c:pt idx="137">
                  <c:v>9.9999999999999982</c:v>
                </c:pt>
                <c:pt idx="138">
                  <c:v>9.0163268587669272</c:v>
                </c:pt>
                <c:pt idx="139">
                  <c:v>8.2878977921528278</c:v>
                </c:pt>
                <c:pt idx="140">
                  <c:v>6.0557032604322369</c:v>
                </c:pt>
                <c:pt idx="141">
                  <c:v>7.3318939296385519</c:v>
                </c:pt>
                <c:pt idx="142">
                  <c:v>5.2084160916411939</c:v>
                </c:pt>
                <c:pt idx="143">
                  <c:v>5.7038596938077104</c:v>
                </c:pt>
                <c:pt idx="144">
                  <c:v>7.5525018789263747</c:v>
                </c:pt>
                <c:pt idx="145">
                  <c:v>2.784837003322219</c:v>
                </c:pt>
                <c:pt idx="146">
                  <c:v>3.0190759732394601</c:v>
                </c:pt>
                <c:pt idx="147">
                  <c:v>2.976991644512947</c:v>
                </c:pt>
                <c:pt idx="148">
                  <c:v>3.0996591122798338</c:v>
                </c:pt>
                <c:pt idx="149">
                  <c:v>0</c:v>
                </c:pt>
                <c:pt idx="150">
                  <c:v>4.9032967739091156</c:v>
                </c:pt>
                <c:pt idx="151">
                  <c:v>6.7428083652622171</c:v>
                </c:pt>
                <c:pt idx="152">
                  <c:v>6.5645773016768363</c:v>
                </c:pt>
                <c:pt idx="153">
                  <c:v>8.0902643615269607</c:v>
                </c:pt>
                <c:pt idx="154">
                  <c:v>6.8908392654465551</c:v>
                </c:pt>
                <c:pt idx="155">
                  <c:v>9.5341066157594518</c:v>
                </c:pt>
                <c:pt idx="156">
                  <c:v>9.5688029197740949</c:v>
                </c:pt>
                <c:pt idx="157">
                  <c:v>6.9282288052965244</c:v>
                </c:pt>
                <c:pt idx="158">
                  <c:v>10</c:v>
                </c:pt>
                <c:pt idx="159">
                  <c:v>9.1006882484240563</c:v>
                </c:pt>
                <c:pt idx="160">
                  <c:v>9.7039984031038582</c:v>
                </c:pt>
                <c:pt idx="161">
                  <c:v>8.7613833773672241</c:v>
                </c:pt>
                <c:pt idx="162">
                  <c:v>9.8243602422789724</c:v>
                </c:pt>
                <c:pt idx="163">
                  <c:v>7.0373502462936646</c:v>
                </c:pt>
                <c:pt idx="164">
                  <c:v>8.8677812338905149</c:v>
                </c:pt>
                <c:pt idx="165">
                  <c:v>9.5269452550991698</c:v>
                </c:pt>
                <c:pt idx="166">
                  <c:v>8.9082593356337298</c:v>
                </c:pt>
                <c:pt idx="167">
                  <c:v>8.6386547302062997</c:v>
                </c:pt>
                <c:pt idx="168">
                  <c:v>7.3420313253833118</c:v>
                </c:pt>
                <c:pt idx="169">
                  <c:v>8.1197712243790416</c:v>
                </c:pt>
                <c:pt idx="170">
                  <c:v>6.3981594868867404</c:v>
                </c:pt>
                <c:pt idx="171">
                  <c:v>7.0372223487323957</c:v>
                </c:pt>
                <c:pt idx="172">
                  <c:v>5.4893249243941238</c:v>
                </c:pt>
                <c:pt idx="173">
                  <c:v>5.8720899304202447</c:v>
                </c:pt>
                <c:pt idx="174">
                  <c:v>3.1564168182490251</c:v>
                </c:pt>
                <c:pt idx="175">
                  <c:v>4.1925186073888856</c:v>
                </c:pt>
                <c:pt idx="176">
                  <c:v>2.5319434984293938</c:v>
                </c:pt>
                <c:pt idx="177">
                  <c:v>3.9382141467685781</c:v>
                </c:pt>
                <c:pt idx="178">
                  <c:v>2.3612184807587391</c:v>
                </c:pt>
                <c:pt idx="179">
                  <c:v>0</c:v>
                </c:pt>
                <c:pt idx="180">
                  <c:v>5.1045706804575026</c:v>
                </c:pt>
                <c:pt idx="181">
                  <c:v>5.5049642811194461</c:v>
                </c:pt>
                <c:pt idx="182">
                  <c:v>5.6372299475391889</c:v>
                </c:pt>
                <c:pt idx="183">
                  <c:v>7.5731730085458304</c:v>
                </c:pt>
                <c:pt idx="184">
                  <c:v>8.0145012048486617</c:v>
                </c:pt>
                <c:pt idx="185">
                  <c:v>7.6755800520738866</c:v>
                </c:pt>
                <c:pt idx="186">
                  <c:v>6.2404506744812762</c:v>
                </c:pt>
                <c:pt idx="187">
                  <c:v>8.8272435132497247</c:v>
                </c:pt>
                <c:pt idx="188">
                  <c:v>8.3656565783507677</c:v>
                </c:pt>
                <c:pt idx="189">
                  <c:v>9.7778945498211272</c:v>
                </c:pt>
                <c:pt idx="190">
                  <c:v>7.9610713838744456</c:v>
                </c:pt>
                <c:pt idx="191">
                  <c:v>9.8377916060007458</c:v>
                </c:pt>
                <c:pt idx="192">
                  <c:v>9.5093614946220502</c:v>
                </c:pt>
                <c:pt idx="193">
                  <c:v>10</c:v>
                </c:pt>
                <c:pt idx="194">
                  <c:v>9.4810310018917701</c:v>
                </c:pt>
                <c:pt idx="195">
                  <c:v>9.1550925099827669</c:v>
                </c:pt>
                <c:pt idx="196">
                  <c:v>8.8685936745233711</c:v>
                </c:pt>
                <c:pt idx="197">
                  <c:v>7.0935077013444658</c:v>
                </c:pt>
                <c:pt idx="198">
                  <c:v>8.6517567502615691</c:v>
                </c:pt>
                <c:pt idx="199">
                  <c:v>6.3743910145146128</c:v>
                </c:pt>
                <c:pt idx="200">
                  <c:v>8.8192769166575076</c:v>
                </c:pt>
                <c:pt idx="201">
                  <c:v>4.6962677968817612</c:v>
                </c:pt>
                <c:pt idx="202">
                  <c:v>9.3350815037616819</c:v>
                </c:pt>
                <c:pt idx="203">
                  <c:v>3.6992685937719001</c:v>
                </c:pt>
                <c:pt idx="204">
                  <c:v>5.3774132979330904</c:v>
                </c:pt>
                <c:pt idx="205">
                  <c:v>3.8494174675354942</c:v>
                </c:pt>
                <c:pt idx="206">
                  <c:v>3.9818301038037349</c:v>
                </c:pt>
                <c:pt idx="207">
                  <c:v>3.8427368533652411</c:v>
                </c:pt>
                <c:pt idx="208">
                  <c:v>4.5320431864383766</c:v>
                </c:pt>
                <c:pt idx="209">
                  <c:v>0</c:v>
                </c:pt>
                <c:pt idx="210">
                  <c:v>7.7114009698429324</c:v>
                </c:pt>
                <c:pt idx="211">
                  <c:v>6.4125892299326956</c:v>
                </c:pt>
                <c:pt idx="212">
                  <c:v>7.7673694505692419</c:v>
                </c:pt>
                <c:pt idx="213">
                  <c:v>6.9124239481693106</c:v>
                </c:pt>
                <c:pt idx="214">
                  <c:v>8.4748040155959483</c:v>
                </c:pt>
                <c:pt idx="215">
                  <c:v>7.6614753124199728</c:v>
                </c:pt>
                <c:pt idx="216">
                  <c:v>7.9607019355919268</c:v>
                </c:pt>
                <c:pt idx="217">
                  <c:v>8.0720266797985492</c:v>
                </c:pt>
                <c:pt idx="218">
                  <c:v>6.0410574678692681</c:v>
                </c:pt>
                <c:pt idx="219">
                  <c:v>8.1354984734014444</c:v>
                </c:pt>
                <c:pt idx="220">
                  <c:v>7.3868942448825701</c:v>
                </c:pt>
                <c:pt idx="221">
                  <c:v>9.1692195494183508</c:v>
                </c:pt>
                <c:pt idx="222">
                  <c:v>10</c:v>
                </c:pt>
                <c:pt idx="223">
                  <c:v>7.6988390127385911</c:v>
                </c:pt>
                <c:pt idx="224">
                  <c:v>9.117952292832797</c:v>
                </c:pt>
                <c:pt idx="225">
                  <c:v>9.8027719380983225</c:v>
                </c:pt>
                <c:pt idx="226">
                  <c:v>9.7591948891640499</c:v>
                </c:pt>
                <c:pt idx="227">
                  <c:v>6.9926225812717506</c:v>
                </c:pt>
                <c:pt idx="228">
                  <c:v>7.5678283822161108</c:v>
                </c:pt>
                <c:pt idx="229">
                  <c:v>8.4158873586764535</c:v>
                </c:pt>
                <c:pt idx="230">
                  <c:v>6.2605882960680148</c:v>
                </c:pt>
                <c:pt idx="231">
                  <c:v>6.692847455865091</c:v>
                </c:pt>
                <c:pt idx="232">
                  <c:v>7.0879075081955234</c:v>
                </c:pt>
                <c:pt idx="233">
                  <c:v>5.0154095711050761</c:v>
                </c:pt>
                <c:pt idx="234">
                  <c:v>3.2977486340543982</c:v>
                </c:pt>
                <c:pt idx="235">
                  <c:v>2.269401020831828</c:v>
                </c:pt>
                <c:pt idx="236">
                  <c:v>3.0956855650722268</c:v>
                </c:pt>
                <c:pt idx="237">
                  <c:v>2.6838358556860968</c:v>
                </c:pt>
                <c:pt idx="238">
                  <c:v>0.24706102952135689</c:v>
                </c:pt>
                <c:pt idx="239">
                  <c:v>0</c:v>
                </c:pt>
                <c:pt idx="240">
                  <c:v>5.8278679489057392</c:v>
                </c:pt>
                <c:pt idx="241">
                  <c:v>5.9732547136596299</c:v>
                </c:pt>
                <c:pt idx="242">
                  <c:v>7.0473537612694903</c:v>
                </c:pt>
                <c:pt idx="243">
                  <c:v>5.4397452521214822</c:v>
                </c:pt>
                <c:pt idx="244">
                  <c:v>6.3948231976794263</c:v>
                </c:pt>
                <c:pt idx="245">
                  <c:v>7.3314010336670776</c:v>
                </c:pt>
                <c:pt idx="246">
                  <c:v>6.1797831079852159</c:v>
                </c:pt>
                <c:pt idx="247">
                  <c:v>8.9905611721814882</c:v>
                </c:pt>
                <c:pt idx="248">
                  <c:v>6.6154189442659286</c:v>
                </c:pt>
                <c:pt idx="249">
                  <c:v>8.8169222215394889</c:v>
                </c:pt>
                <c:pt idx="250">
                  <c:v>7.8348405376638954</c:v>
                </c:pt>
                <c:pt idx="251">
                  <c:v>8.4311800339700778</c:v>
                </c:pt>
                <c:pt idx="252">
                  <c:v>9.0882913217630765</c:v>
                </c:pt>
                <c:pt idx="253">
                  <c:v>9.1951159183811573</c:v>
                </c:pt>
                <c:pt idx="254">
                  <c:v>7.3693245298292762</c:v>
                </c:pt>
                <c:pt idx="255">
                  <c:v>8.6680215658301805</c:v>
                </c:pt>
                <c:pt idx="256">
                  <c:v>10</c:v>
                </c:pt>
                <c:pt idx="257">
                  <c:v>7.8205775349484927</c:v>
                </c:pt>
                <c:pt idx="258">
                  <c:v>5.7231196939324169</c:v>
                </c:pt>
                <c:pt idx="259">
                  <c:v>8.7921070527586576</c:v>
                </c:pt>
                <c:pt idx="260">
                  <c:v>7.2118901162300046</c:v>
                </c:pt>
                <c:pt idx="261">
                  <c:v>7.4836664754072739</c:v>
                </c:pt>
                <c:pt idx="262">
                  <c:v>6.0841070129218799</c:v>
                </c:pt>
                <c:pt idx="263">
                  <c:v>6.6068420662417786</c:v>
                </c:pt>
                <c:pt idx="264">
                  <c:v>4.517017353815671</c:v>
                </c:pt>
                <c:pt idx="265">
                  <c:v>4.347683735401735</c:v>
                </c:pt>
                <c:pt idx="266">
                  <c:v>3.89813239202575</c:v>
                </c:pt>
                <c:pt idx="267">
                  <c:v>1.5849291976555</c:v>
                </c:pt>
                <c:pt idx="268">
                  <c:v>1.376382878607274</c:v>
                </c:pt>
                <c:pt idx="269">
                  <c:v>0</c:v>
                </c:pt>
                <c:pt idx="270">
                  <c:v>8.1536885097755416</c:v>
                </c:pt>
                <c:pt idx="271">
                  <c:v>8.0963057341251758</c:v>
                </c:pt>
                <c:pt idx="272">
                  <c:v>9.0402616687264139</c:v>
                </c:pt>
                <c:pt idx="273">
                  <c:v>4.7150696221620638</c:v>
                </c:pt>
                <c:pt idx="274">
                  <c:v>7.8493270517002101</c:v>
                </c:pt>
                <c:pt idx="275">
                  <c:v>8.8812673969628158</c:v>
                </c:pt>
                <c:pt idx="276">
                  <c:v>9.1615683714516916</c:v>
                </c:pt>
                <c:pt idx="277">
                  <c:v>9.9116114692208512</c:v>
                </c:pt>
                <c:pt idx="278">
                  <c:v>10</c:v>
                </c:pt>
                <c:pt idx="279">
                  <c:v>8.7306216103742393</c:v>
                </c:pt>
                <c:pt idx="280">
                  <c:v>8.6663657161190084</c:v>
                </c:pt>
                <c:pt idx="281">
                  <c:v>8.1009540236117363</c:v>
                </c:pt>
                <c:pt idx="282">
                  <c:v>9.6068125519371232</c:v>
                </c:pt>
                <c:pt idx="283">
                  <c:v>9.4324865299917118</c:v>
                </c:pt>
                <c:pt idx="284">
                  <c:v>9.4219593206915917</c:v>
                </c:pt>
                <c:pt idx="285">
                  <c:v>9.5707022710979412</c:v>
                </c:pt>
                <c:pt idx="286">
                  <c:v>7.0765739422170979</c:v>
                </c:pt>
                <c:pt idx="287">
                  <c:v>9.6596797351928725</c:v>
                </c:pt>
                <c:pt idx="288">
                  <c:v>5.9005436205520061</c:v>
                </c:pt>
                <c:pt idx="289">
                  <c:v>9.0953722145171128</c:v>
                </c:pt>
                <c:pt idx="290">
                  <c:v>7.5290076720695494</c:v>
                </c:pt>
                <c:pt idx="291">
                  <c:v>4.7957236517994328</c:v>
                </c:pt>
                <c:pt idx="292">
                  <c:v>5.1371679333242044</c:v>
                </c:pt>
                <c:pt idx="293">
                  <c:v>4.2442157086915007</c:v>
                </c:pt>
                <c:pt idx="294">
                  <c:v>5.796220907426969</c:v>
                </c:pt>
                <c:pt idx="295">
                  <c:v>4.8838296267149701</c:v>
                </c:pt>
                <c:pt idx="296">
                  <c:v>3.0200406302738929</c:v>
                </c:pt>
                <c:pt idx="297">
                  <c:v>3.0502189178592052</c:v>
                </c:pt>
                <c:pt idx="298">
                  <c:v>0</c:v>
                </c:pt>
                <c:pt idx="299">
                  <c:v>0.31697628125745791</c:v>
                </c:pt>
                <c:pt idx="300">
                  <c:v>8.1757845600821337</c:v>
                </c:pt>
                <c:pt idx="301">
                  <c:v>6.9315979749125036</c:v>
                </c:pt>
                <c:pt idx="302">
                  <c:v>7.0618971607687797</c:v>
                </c:pt>
                <c:pt idx="303">
                  <c:v>8.2595542698581355</c:v>
                </c:pt>
                <c:pt idx="304">
                  <c:v>6.9123921711174026</c:v>
                </c:pt>
                <c:pt idx="305">
                  <c:v>8.6943403159209378</c:v>
                </c:pt>
                <c:pt idx="306">
                  <c:v>8.3135448233731122</c:v>
                </c:pt>
                <c:pt idx="307">
                  <c:v>7.3885081575140958</c:v>
                </c:pt>
                <c:pt idx="308">
                  <c:v>7.4311539443548087</c:v>
                </c:pt>
                <c:pt idx="309">
                  <c:v>7.7518039204097686</c:v>
                </c:pt>
                <c:pt idx="310">
                  <c:v>7.9460850901621889</c:v>
                </c:pt>
                <c:pt idx="311">
                  <c:v>8.4246886866057054</c:v>
                </c:pt>
                <c:pt idx="312">
                  <c:v>8.5384952241598295</c:v>
                </c:pt>
                <c:pt idx="313">
                  <c:v>8.3888295208157917</c:v>
                </c:pt>
                <c:pt idx="314">
                  <c:v>6.835208661061257</c:v>
                </c:pt>
                <c:pt idx="315">
                  <c:v>8.5616704924499896</c:v>
                </c:pt>
                <c:pt idx="316">
                  <c:v>10</c:v>
                </c:pt>
                <c:pt idx="317">
                  <c:v>7.0448126763501007</c:v>
                </c:pt>
                <c:pt idx="318">
                  <c:v>8.3090387608829559</c:v>
                </c:pt>
                <c:pt idx="319">
                  <c:v>7.6905405986286954</c:v>
                </c:pt>
                <c:pt idx="320">
                  <c:v>8.4085564311609797</c:v>
                </c:pt>
                <c:pt idx="321">
                  <c:v>7.0132377159909431</c:v>
                </c:pt>
                <c:pt idx="322">
                  <c:v>6.4165502861660979</c:v>
                </c:pt>
                <c:pt idx="323">
                  <c:v>5.7725035781309959</c:v>
                </c:pt>
                <c:pt idx="324">
                  <c:v>4.7090691982147819</c:v>
                </c:pt>
                <c:pt idx="325">
                  <c:v>3.1214671847989699</c:v>
                </c:pt>
                <c:pt idx="326">
                  <c:v>2.0442708177541138</c:v>
                </c:pt>
                <c:pt idx="327">
                  <c:v>2.5119685690390341</c:v>
                </c:pt>
                <c:pt idx="328">
                  <c:v>0.92632380321750385</c:v>
                </c:pt>
                <c:pt idx="329">
                  <c:v>0</c:v>
                </c:pt>
                <c:pt idx="330">
                  <c:v>7.2669442652741338</c:v>
                </c:pt>
                <c:pt idx="331">
                  <c:v>7.0728666734946319</c:v>
                </c:pt>
                <c:pt idx="332">
                  <c:v>7.0455467905720948</c:v>
                </c:pt>
                <c:pt idx="333">
                  <c:v>6.1913763586202641</c:v>
                </c:pt>
                <c:pt idx="334">
                  <c:v>5.4969604013983222</c:v>
                </c:pt>
                <c:pt idx="335">
                  <c:v>8.9476642268112645</c:v>
                </c:pt>
                <c:pt idx="336">
                  <c:v>9.017091865650869</c:v>
                </c:pt>
                <c:pt idx="337">
                  <c:v>9.4462073619678186</c:v>
                </c:pt>
                <c:pt idx="338">
                  <c:v>10</c:v>
                </c:pt>
                <c:pt idx="339">
                  <c:v>8.469931456048327</c:v>
                </c:pt>
                <c:pt idx="340">
                  <c:v>8.8563000437591093</c:v>
                </c:pt>
                <c:pt idx="341">
                  <c:v>7.2993661614371224</c:v>
                </c:pt>
                <c:pt idx="342">
                  <c:v>7.7475541161111856</c:v>
                </c:pt>
                <c:pt idx="343">
                  <c:v>7.3807338364921478</c:v>
                </c:pt>
                <c:pt idx="344">
                  <c:v>5.7594563428825758</c:v>
                </c:pt>
                <c:pt idx="345">
                  <c:v>6.6411487142851158</c:v>
                </c:pt>
                <c:pt idx="346">
                  <c:v>8.3577689001855262</c:v>
                </c:pt>
                <c:pt idx="347">
                  <c:v>7.9016398332251843</c:v>
                </c:pt>
                <c:pt idx="348">
                  <c:v>8.4848646286126179</c:v>
                </c:pt>
                <c:pt idx="349">
                  <c:v>9.2683271149437374</c:v>
                </c:pt>
                <c:pt idx="350">
                  <c:v>6.9200788024758797</c:v>
                </c:pt>
                <c:pt idx="351">
                  <c:v>4.8813752711692153</c:v>
                </c:pt>
                <c:pt idx="352">
                  <c:v>3.7590142218675302</c:v>
                </c:pt>
                <c:pt idx="353">
                  <c:v>5.9060312229387124</c:v>
                </c:pt>
                <c:pt idx="354">
                  <c:v>5.0652994486036889</c:v>
                </c:pt>
                <c:pt idx="355">
                  <c:v>1.515992719490824</c:v>
                </c:pt>
                <c:pt idx="356">
                  <c:v>3.2111511805833848</c:v>
                </c:pt>
                <c:pt idx="357">
                  <c:v>1.9021849865272751</c:v>
                </c:pt>
                <c:pt idx="358">
                  <c:v>0.82123977728947684</c:v>
                </c:pt>
                <c:pt idx="359">
                  <c:v>0</c:v>
                </c:pt>
                <c:pt idx="360">
                  <c:v>6.7030929222355784</c:v>
                </c:pt>
                <c:pt idx="361">
                  <c:v>7.1105337056209503</c:v>
                </c:pt>
                <c:pt idx="362">
                  <c:v>7.3181687736060219</c:v>
                </c:pt>
                <c:pt idx="363">
                  <c:v>7.0786882868796024</c:v>
                </c:pt>
                <c:pt idx="364">
                  <c:v>6.9564763758033212</c:v>
                </c:pt>
                <c:pt idx="365">
                  <c:v>6.8113359200937538</c:v>
                </c:pt>
                <c:pt idx="366">
                  <c:v>7.8800294327708276</c:v>
                </c:pt>
                <c:pt idx="367">
                  <c:v>9.3285121397919717</c:v>
                </c:pt>
                <c:pt idx="368">
                  <c:v>9.3692111212124924</c:v>
                </c:pt>
                <c:pt idx="369">
                  <c:v>8.8038125534680134</c:v>
                </c:pt>
                <c:pt idx="370">
                  <c:v>8.1757368120595331</c:v>
                </c:pt>
                <c:pt idx="371">
                  <c:v>8.2523508550349458</c:v>
                </c:pt>
                <c:pt idx="372">
                  <c:v>7.6824099711178864</c:v>
                </c:pt>
                <c:pt idx="373">
                  <c:v>8.4581953092050775</c:v>
                </c:pt>
                <c:pt idx="374">
                  <c:v>7.5912340976743176</c:v>
                </c:pt>
                <c:pt idx="375">
                  <c:v>7.5633319134411794</c:v>
                </c:pt>
                <c:pt idx="376">
                  <c:v>7.7010933351675153</c:v>
                </c:pt>
                <c:pt idx="377">
                  <c:v>10</c:v>
                </c:pt>
                <c:pt idx="378">
                  <c:v>6.2835996210868403</c:v>
                </c:pt>
                <c:pt idx="379">
                  <c:v>7.7362616557310879</c:v>
                </c:pt>
                <c:pt idx="380">
                  <c:v>5.9215509283553844</c:v>
                </c:pt>
                <c:pt idx="381">
                  <c:v>5.9835659160698036</c:v>
                </c:pt>
                <c:pt idx="382">
                  <c:v>6.5817167278346558</c:v>
                </c:pt>
                <c:pt idx="383">
                  <c:v>3.5249804935010172</c:v>
                </c:pt>
                <c:pt idx="384">
                  <c:v>6.0987790026051751</c:v>
                </c:pt>
                <c:pt idx="385">
                  <c:v>5.2306870830656029</c:v>
                </c:pt>
                <c:pt idx="386">
                  <c:v>0.86306210057187838</c:v>
                </c:pt>
                <c:pt idx="387">
                  <c:v>2.8227874107328419</c:v>
                </c:pt>
                <c:pt idx="388">
                  <c:v>0.95311459687794842</c:v>
                </c:pt>
                <c:pt idx="389">
                  <c:v>0</c:v>
                </c:pt>
                <c:pt idx="390">
                  <c:v>6.2846559648879108</c:v>
                </c:pt>
                <c:pt idx="391">
                  <c:v>3.7842230810660862</c:v>
                </c:pt>
                <c:pt idx="392">
                  <c:v>7.5255920946797934</c:v>
                </c:pt>
                <c:pt idx="393">
                  <c:v>7.3937674229651629</c:v>
                </c:pt>
                <c:pt idx="394">
                  <c:v>5.4257272784764838</c:v>
                </c:pt>
                <c:pt idx="395">
                  <c:v>7.7270534837165377</c:v>
                </c:pt>
                <c:pt idx="396">
                  <c:v>8.8255858341721503</c:v>
                </c:pt>
                <c:pt idx="397">
                  <c:v>8.0064637837123307</c:v>
                </c:pt>
                <c:pt idx="398">
                  <c:v>8.1887394567991354</c:v>
                </c:pt>
                <c:pt idx="399">
                  <c:v>8.0386688346413191</c:v>
                </c:pt>
                <c:pt idx="400">
                  <c:v>6.1486128464111616</c:v>
                </c:pt>
                <c:pt idx="401">
                  <c:v>10</c:v>
                </c:pt>
                <c:pt idx="402">
                  <c:v>8.3342940995250459</c:v>
                </c:pt>
                <c:pt idx="403">
                  <c:v>4.8641276836225336</c:v>
                </c:pt>
                <c:pt idx="404">
                  <c:v>9.0516648162011375</c:v>
                </c:pt>
                <c:pt idx="405">
                  <c:v>8.9434618116896214</c:v>
                </c:pt>
                <c:pt idx="406">
                  <c:v>6.4982505306735012</c:v>
                </c:pt>
                <c:pt idx="407">
                  <c:v>6.8886665864899461</c:v>
                </c:pt>
                <c:pt idx="408">
                  <c:v>4.9681730675012634</c:v>
                </c:pt>
                <c:pt idx="409">
                  <c:v>5.5761387042549897</c:v>
                </c:pt>
                <c:pt idx="410">
                  <c:v>6.798567254786378</c:v>
                </c:pt>
                <c:pt idx="411">
                  <c:v>3.600446726693519</c:v>
                </c:pt>
                <c:pt idx="412">
                  <c:v>4.8923065216511894</c:v>
                </c:pt>
                <c:pt idx="413">
                  <c:v>5.4869763338214783</c:v>
                </c:pt>
                <c:pt idx="414">
                  <c:v>2.6027077243638499</c:v>
                </c:pt>
                <c:pt idx="415">
                  <c:v>2.7869850341446991</c:v>
                </c:pt>
                <c:pt idx="416">
                  <c:v>2.565948770244403</c:v>
                </c:pt>
                <c:pt idx="417">
                  <c:v>2.5186625071621571</c:v>
                </c:pt>
                <c:pt idx="418">
                  <c:v>0.38049344743883418</c:v>
                </c:pt>
                <c:pt idx="419">
                  <c:v>0</c:v>
                </c:pt>
                <c:pt idx="420">
                  <c:v>7.2392986747985351</c:v>
                </c:pt>
                <c:pt idx="421">
                  <c:v>5.5378707466283954</c:v>
                </c:pt>
                <c:pt idx="422">
                  <c:v>7.3225110033159009</c:v>
                </c:pt>
                <c:pt idx="423">
                  <c:v>6.7226901799354852</c:v>
                </c:pt>
                <c:pt idx="424">
                  <c:v>7.9269660577882828</c:v>
                </c:pt>
                <c:pt idx="425">
                  <c:v>8.4956238332884695</c:v>
                </c:pt>
                <c:pt idx="426">
                  <c:v>7.3724970091733422</c:v>
                </c:pt>
                <c:pt idx="427">
                  <c:v>6.6448708329964266</c:v>
                </c:pt>
                <c:pt idx="428">
                  <c:v>5.6046042202256334</c:v>
                </c:pt>
                <c:pt idx="429">
                  <c:v>7.7530163375826113</c:v>
                </c:pt>
                <c:pt idx="430">
                  <c:v>10</c:v>
                </c:pt>
                <c:pt idx="431">
                  <c:v>6.4022686816302841</c:v>
                </c:pt>
                <c:pt idx="432">
                  <c:v>8.2684767703678457</c:v>
                </c:pt>
                <c:pt idx="433">
                  <c:v>6.4957558726326434</c:v>
                </c:pt>
                <c:pt idx="434">
                  <c:v>6.2848490657459291</c:v>
                </c:pt>
                <c:pt idx="435">
                  <c:v>6.8562319099430287</c:v>
                </c:pt>
                <c:pt idx="436">
                  <c:v>6.828532239269764</c:v>
                </c:pt>
                <c:pt idx="437">
                  <c:v>7.4652960890830098</c:v>
                </c:pt>
                <c:pt idx="438">
                  <c:v>7.8391192958744593</c:v>
                </c:pt>
                <c:pt idx="439">
                  <c:v>7.1654124247808433</c:v>
                </c:pt>
                <c:pt idx="440">
                  <c:v>5.9259405292311769</c:v>
                </c:pt>
                <c:pt idx="441">
                  <c:v>5.2634092446670078</c:v>
                </c:pt>
                <c:pt idx="442">
                  <c:v>5.4594497681339664</c:v>
                </c:pt>
                <c:pt idx="443">
                  <c:v>4.9691644732590809</c:v>
                </c:pt>
                <c:pt idx="444">
                  <c:v>2.6248806443483188</c:v>
                </c:pt>
                <c:pt idx="445">
                  <c:v>3.7412183045569738</c:v>
                </c:pt>
                <c:pt idx="446">
                  <c:v>4.9234997338368851</c:v>
                </c:pt>
                <c:pt idx="447">
                  <c:v>2.2380859420616921</c:v>
                </c:pt>
                <c:pt idx="448">
                  <c:v>0.71847098526856445</c:v>
                </c:pt>
                <c:pt idx="449">
                  <c:v>0</c:v>
                </c:pt>
                <c:pt idx="450">
                  <c:v>6.3628457994270287</c:v>
                </c:pt>
                <c:pt idx="451">
                  <c:v>7.8341410937429998</c:v>
                </c:pt>
                <c:pt idx="452">
                  <c:v>5.8228157178802036</c:v>
                </c:pt>
                <c:pt idx="453">
                  <c:v>7.6987540937740917</c:v>
                </c:pt>
                <c:pt idx="454">
                  <c:v>7.9770320355137851</c:v>
                </c:pt>
                <c:pt idx="455">
                  <c:v>8.0278714608916673</c:v>
                </c:pt>
                <c:pt idx="456">
                  <c:v>9.5864867792191593</c:v>
                </c:pt>
                <c:pt idx="457">
                  <c:v>8.8148235643853852</c:v>
                </c:pt>
                <c:pt idx="458">
                  <c:v>9.1647191131632919</c:v>
                </c:pt>
                <c:pt idx="459">
                  <c:v>8.1668500504518473</c:v>
                </c:pt>
                <c:pt idx="460">
                  <c:v>8.8796547495107614</c:v>
                </c:pt>
                <c:pt idx="461">
                  <c:v>6.7288629265664026</c:v>
                </c:pt>
                <c:pt idx="462">
                  <c:v>7.8064363479189982</c:v>
                </c:pt>
                <c:pt idx="463">
                  <c:v>7.3214445728902264</c:v>
                </c:pt>
                <c:pt idx="464">
                  <c:v>8.6993535528625614</c:v>
                </c:pt>
                <c:pt idx="465">
                  <c:v>9.9999999999999982</c:v>
                </c:pt>
                <c:pt idx="466">
                  <c:v>7.2286349652554716</c:v>
                </c:pt>
                <c:pt idx="467">
                  <c:v>8.7329700547882414</c:v>
                </c:pt>
                <c:pt idx="468">
                  <c:v>8.4567477841701901</c:v>
                </c:pt>
                <c:pt idx="469">
                  <c:v>7.5003264151051212</c:v>
                </c:pt>
                <c:pt idx="470">
                  <c:v>6.7165428344352511</c:v>
                </c:pt>
                <c:pt idx="471">
                  <c:v>7.2698208603923762</c:v>
                </c:pt>
                <c:pt idx="472">
                  <c:v>5.0572846864709833</c:v>
                </c:pt>
                <c:pt idx="473">
                  <c:v>5.6495728289775373</c:v>
                </c:pt>
                <c:pt idx="474">
                  <c:v>4.1657890264875608</c:v>
                </c:pt>
                <c:pt idx="475">
                  <c:v>4.2571116846839177</c:v>
                </c:pt>
                <c:pt idx="476">
                  <c:v>3.907248966360668</c:v>
                </c:pt>
                <c:pt idx="477">
                  <c:v>3.115957308175429</c:v>
                </c:pt>
                <c:pt idx="478">
                  <c:v>2.9316383557737429</c:v>
                </c:pt>
                <c:pt idx="479">
                  <c:v>0</c:v>
                </c:pt>
                <c:pt idx="480">
                  <c:v>5.7683322831848809</c:v>
                </c:pt>
                <c:pt idx="481">
                  <c:v>6.4947067124640103</c:v>
                </c:pt>
                <c:pt idx="482">
                  <c:v>7.6670757274114383</c:v>
                </c:pt>
                <c:pt idx="483">
                  <c:v>7.7556515455266481</c:v>
                </c:pt>
                <c:pt idx="484">
                  <c:v>6.8258355570098486</c:v>
                </c:pt>
                <c:pt idx="485">
                  <c:v>7.4828964722485196</c:v>
                </c:pt>
                <c:pt idx="486">
                  <c:v>8.3729963672092307</c:v>
                </c:pt>
                <c:pt idx="487">
                  <c:v>8.6403735667132597</c:v>
                </c:pt>
                <c:pt idx="488">
                  <c:v>7.9290922389905836</c:v>
                </c:pt>
                <c:pt idx="489">
                  <c:v>6.9523769078798976</c:v>
                </c:pt>
                <c:pt idx="490">
                  <c:v>9.322982764459276</c:v>
                </c:pt>
                <c:pt idx="491">
                  <c:v>9.9999999999999982</c:v>
                </c:pt>
                <c:pt idx="492">
                  <c:v>5.9567520273649297</c:v>
                </c:pt>
                <c:pt idx="493">
                  <c:v>7.9130985270960661</c:v>
                </c:pt>
                <c:pt idx="494">
                  <c:v>6.3724015223998283</c:v>
                </c:pt>
                <c:pt idx="495">
                  <c:v>6.1920520961953951</c:v>
                </c:pt>
                <c:pt idx="496">
                  <c:v>9.7049423927377827</c:v>
                </c:pt>
                <c:pt idx="497">
                  <c:v>8.154207797699863</c:v>
                </c:pt>
                <c:pt idx="498">
                  <c:v>7.5867270648945224</c:v>
                </c:pt>
                <c:pt idx="499">
                  <c:v>7.7750253369524032</c:v>
                </c:pt>
                <c:pt idx="500">
                  <c:v>6.3546124914982958</c:v>
                </c:pt>
                <c:pt idx="501">
                  <c:v>7.4335760363202024</c:v>
                </c:pt>
                <c:pt idx="502">
                  <c:v>6.6969296562563283</c:v>
                </c:pt>
                <c:pt idx="503">
                  <c:v>3.7919457103238221</c:v>
                </c:pt>
                <c:pt idx="504">
                  <c:v>3.4223481623939831</c:v>
                </c:pt>
                <c:pt idx="505">
                  <c:v>2.1080075245341838</c:v>
                </c:pt>
                <c:pt idx="506">
                  <c:v>2.944782557800746</c:v>
                </c:pt>
                <c:pt idx="507">
                  <c:v>4.198250494334193</c:v>
                </c:pt>
                <c:pt idx="508">
                  <c:v>0.18695570606149789</c:v>
                </c:pt>
                <c:pt idx="509">
                  <c:v>0</c:v>
                </c:pt>
                <c:pt idx="510">
                  <c:v>7.2762883080194634</c:v>
                </c:pt>
                <c:pt idx="511">
                  <c:v>8.5327711232055474</c:v>
                </c:pt>
                <c:pt idx="512">
                  <c:v>8.4642695742075578</c:v>
                </c:pt>
                <c:pt idx="513">
                  <c:v>6.8748768627979633</c:v>
                </c:pt>
                <c:pt idx="514">
                  <c:v>6.7861814141149157</c:v>
                </c:pt>
                <c:pt idx="515">
                  <c:v>9.5153556382118243</c:v>
                </c:pt>
                <c:pt idx="516">
                  <c:v>8.9304175482239412</c:v>
                </c:pt>
                <c:pt idx="517">
                  <c:v>6.9557281181448989</c:v>
                </c:pt>
                <c:pt idx="518">
                  <c:v>8.8975808680331969</c:v>
                </c:pt>
                <c:pt idx="519">
                  <c:v>8.4405079954440492</c:v>
                </c:pt>
                <c:pt idx="520">
                  <c:v>8.1359858818626574</c:v>
                </c:pt>
                <c:pt idx="521">
                  <c:v>8.4757308919366139</c:v>
                </c:pt>
                <c:pt idx="522">
                  <c:v>8.1038555954894953</c:v>
                </c:pt>
                <c:pt idx="523">
                  <c:v>6.5183207897236164</c:v>
                </c:pt>
                <c:pt idx="524">
                  <c:v>10</c:v>
                </c:pt>
                <c:pt idx="525">
                  <c:v>8.2481150978653996</c:v>
                </c:pt>
                <c:pt idx="526">
                  <c:v>8.0667492901334956</c:v>
                </c:pt>
                <c:pt idx="527">
                  <c:v>6.5920796948886311</c:v>
                </c:pt>
                <c:pt idx="528">
                  <c:v>6.5555126107158586</c:v>
                </c:pt>
                <c:pt idx="529">
                  <c:v>6.4043272554268116</c:v>
                </c:pt>
                <c:pt idx="530">
                  <c:v>6.5791411139912483</c:v>
                </c:pt>
                <c:pt idx="531">
                  <c:v>5.6007300998159222</c:v>
                </c:pt>
                <c:pt idx="532">
                  <c:v>7.6969562126740243</c:v>
                </c:pt>
                <c:pt idx="533">
                  <c:v>4.2974455131990892</c:v>
                </c:pt>
                <c:pt idx="534">
                  <c:v>3.1705902144274911</c:v>
                </c:pt>
                <c:pt idx="535">
                  <c:v>3.0484609596198542</c:v>
                </c:pt>
                <c:pt idx="536">
                  <c:v>4.9945503686925434</c:v>
                </c:pt>
                <c:pt idx="537">
                  <c:v>2.8697293470699741</c:v>
                </c:pt>
                <c:pt idx="538">
                  <c:v>0</c:v>
                </c:pt>
                <c:pt idx="539">
                  <c:v>5.5139183365157218E-2</c:v>
                </c:pt>
                <c:pt idx="540">
                  <c:v>6.6878725419310534</c:v>
                </c:pt>
                <c:pt idx="541">
                  <c:v>4.8167254996045461</c:v>
                </c:pt>
                <c:pt idx="542">
                  <c:v>8.7097951228533326</c:v>
                </c:pt>
                <c:pt idx="543">
                  <c:v>7.8614461752607063</c:v>
                </c:pt>
                <c:pt idx="544">
                  <c:v>5.5338509484437974</c:v>
                </c:pt>
                <c:pt idx="545">
                  <c:v>8.3336121688390676</c:v>
                </c:pt>
                <c:pt idx="546">
                  <c:v>7.7717942403158196</c:v>
                </c:pt>
                <c:pt idx="547">
                  <c:v>7.1370271917270642</c:v>
                </c:pt>
                <c:pt idx="548">
                  <c:v>8.1204382032330322</c:v>
                </c:pt>
                <c:pt idx="549">
                  <c:v>10</c:v>
                </c:pt>
                <c:pt idx="550">
                  <c:v>8.8835658182364359</c:v>
                </c:pt>
                <c:pt idx="551">
                  <c:v>8.5714197171302065</c:v>
                </c:pt>
                <c:pt idx="552">
                  <c:v>8.1967179673335977</c:v>
                </c:pt>
                <c:pt idx="553">
                  <c:v>8.081918587200521</c:v>
                </c:pt>
                <c:pt idx="554">
                  <c:v>8.4591882357573276</c:v>
                </c:pt>
                <c:pt idx="555">
                  <c:v>7.9483036240595286</c:v>
                </c:pt>
                <c:pt idx="556">
                  <c:v>8.5274050010535873</c:v>
                </c:pt>
                <c:pt idx="557">
                  <c:v>6.7410477043699046</c:v>
                </c:pt>
                <c:pt idx="558">
                  <c:v>8.0399092603002185</c:v>
                </c:pt>
                <c:pt idx="559">
                  <c:v>7.8803032189832054</c:v>
                </c:pt>
                <c:pt idx="560">
                  <c:v>5.1139699059238577</c:v>
                </c:pt>
                <c:pt idx="561">
                  <c:v>7.1670462623498459</c:v>
                </c:pt>
                <c:pt idx="562">
                  <c:v>5.1670336752768939</c:v>
                </c:pt>
                <c:pt idx="563">
                  <c:v>4.396665554088715</c:v>
                </c:pt>
                <c:pt idx="564">
                  <c:v>5.2182460827522839</c:v>
                </c:pt>
                <c:pt idx="565">
                  <c:v>5.544078826159474</c:v>
                </c:pt>
                <c:pt idx="566">
                  <c:v>2.7999000890142778</c:v>
                </c:pt>
                <c:pt idx="567">
                  <c:v>3.449017328957205</c:v>
                </c:pt>
                <c:pt idx="568">
                  <c:v>1.427525287202452</c:v>
                </c:pt>
                <c:pt idx="569">
                  <c:v>0</c:v>
                </c:pt>
                <c:pt idx="570">
                  <c:v>6.1368187804157772</c:v>
                </c:pt>
                <c:pt idx="571">
                  <c:v>8.6591753411614452</c:v>
                </c:pt>
                <c:pt idx="572">
                  <c:v>10</c:v>
                </c:pt>
                <c:pt idx="573">
                  <c:v>8.5644871469625752</c:v>
                </c:pt>
                <c:pt idx="574">
                  <c:v>8.8676296283478031</c:v>
                </c:pt>
                <c:pt idx="575">
                  <c:v>9.533705606631985</c:v>
                </c:pt>
                <c:pt idx="576">
                  <c:v>7.7522959834803551</c:v>
                </c:pt>
                <c:pt idx="577">
                  <c:v>8.1359826108886324</c:v>
                </c:pt>
                <c:pt idx="578">
                  <c:v>7.945129380378269</c:v>
                </c:pt>
                <c:pt idx="579">
                  <c:v>7.8241040908892376</c:v>
                </c:pt>
                <c:pt idx="580">
                  <c:v>7.5608069384658219</c:v>
                </c:pt>
                <c:pt idx="581">
                  <c:v>9.3643477306048766</c:v>
                </c:pt>
                <c:pt idx="582">
                  <c:v>9.3290259019987261</c:v>
                </c:pt>
                <c:pt idx="583">
                  <c:v>9.1808846735722334</c:v>
                </c:pt>
                <c:pt idx="584">
                  <c:v>8.9502699027272641</c:v>
                </c:pt>
                <c:pt idx="585">
                  <c:v>8.5099601893687478</c:v>
                </c:pt>
                <c:pt idx="586">
                  <c:v>8.620059671748022</c:v>
                </c:pt>
                <c:pt idx="587">
                  <c:v>6.9569397639432111</c:v>
                </c:pt>
                <c:pt idx="588">
                  <c:v>6.9277072259570973</c:v>
                </c:pt>
                <c:pt idx="589">
                  <c:v>6.7896665727146166</c:v>
                </c:pt>
                <c:pt idx="590">
                  <c:v>5.071271953595379</c:v>
                </c:pt>
                <c:pt idx="591">
                  <c:v>7.3759156667793322</c:v>
                </c:pt>
                <c:pt idx="592">
                  <c:v>5.0796533414130556</c:v>
                </c:pt>
                <c:pt idx="593">
                  <c:v>3.816351228621961</c:v>
                </c:pt>
                <c:pt idx="594">
                  <c:v>3.8447414714376449</c:v>
                </c:pt>
                <c:pt idx="595">
                  <c:v>2.9150752930141768</c:v>
                </c:pt>
                <c:pt idx="596">
                  <c:v>3.7616457005640971</c:v>
                </c:pt>
                <c:pt idx="597">
                  <c:v>1.5410411342989621</c:v>
                </c:pt>
                <c:pt idx="598">
                  <c:v>1.171733608487197</c:v>
                </c:pt>
                <c:pt idx="599">
                  <c:v>0</c:v>
                </c:pt>
                <c:pt idx="600">
                  <c:v>6.8320342220164916</c:v>
                </c:pt>
                <c:pt idx="601">
                  <c:v>8.1855265026320616</c:v>
                </c:pt>
                <c:pt idx="602">
                  <c:v>8.0787682742058085</c:v>
                </c:pt>
                <c:pt idx="603">
                  <c:v>7.2735117502963771</c:v>
                </c:pt>
                <c:pt idx="604">
                  <c:v>7.3205918114152411</c:v>
                </c:pt>
                <c:pt idx="605">
                  <c:v>9.2516900311790327</c:v>
                </c:pt>
                <c:pt idx="606">
                  <c:v>8.2664456699323701</c:v>
                </c:pt>
                <c:pt idx="607">
                  <c:v>6.7487090212744487</c:v>
                </c:pt>
                <c:pt idx="608">
                  <c:v>7.4740238378816972</c:v>
                </c:pt>
                <c:pt idx="609">
                  <c:v>8.2438352096558365</c:v>
                </c:pt>
                <c:pt idx="610">
                  <c:v>8.1138185263441116</c:v>
                </c:pt>
                <c:pt idx="611">
                  <c:v>9.5725879413958328</c:v>
                </c:pt>
                <c:pt idx="612">
                  <c:v>8.6018966710439457</c:v>
                </c:pt>
                <c:pt idx="613">
                  <c:v>7.675675555221714</c:v>
                </c:pt>
                <c:pt idx="614">
                  <c:v>7.8865207670933977</c:v>
                </c:pt>
                <c:pt idx="615">
                  <c:v>10</c:v>
                </c:pt>
                <c:pt idx="616">
                  <c:v>9.1007361191708469</c:v>
                </c:pt>
                <c:pt idx="617">
                  <c:v>7.4487987661384309</c:v>
                </c:pt>
                <c:pt idx="618">
                  <c:v>6.6659646222847417</c:v>
                </c:pt>
                <c:pt idx="619">
                  <c:v>6.774940276594716</c:v>
                </c:pt>
                <c:pt idx="620">
                  <c:v>5.9865958340466623</c:v>
                </c:pt>
                <c:pt idx="621">
                  <c:v>5.8377263299556059</c:v>
                </c:pt>
                <c:pt idx="622">
                  <c:v>6.3852911563772423</c:v>
                </c:pt>
                <c:pt idx="623">
                  <c:v>6.0724678940608046</c:v>
                </c:pt>
                <c:pt idx="624">
                  <c:v>3.3794690406662982</c:v>
                </c:pt>
                <c:pt idx="625">
                  <c:v>3.4891787545673112</c:v>
                </c:pt>
                <c:pt idx="626">
                  <c:v>1.3909176982975411</c:v>
                </c:pt>
                <c:pt idx="627">
                  <c:v>3.275963970204931</c:v>
                </c:pt>
                <c:pt idx="628">
                  <c:v>0</c:v>
                </c:pt>
                <c:pt idx="629">
                  <c:v>0.68730351617080188</c:v>
                </c:pt>
                <c:pt idx="630">
                  <c:v>7.9010527721020729</c:v>
                </c:pt>
                <c:pt idx="631">
                  <c:v>7.3993499767777013</c:v>
                </c:pt>
                <c:pt idx="632">
                  <c:v>9.6436525918095519</c:v>
                </c:pt>
                <c:pt idx="633">
                  <c:v>8.6030670737754598</c:v>
                </c:pt>
                <c:pt idx="634">
                  <c:v>7.9057310911581613</c:v>
                </c:pt>
                <c:pt idx="635">
                  <c:v>7.8473867696474269</c:v>
                </c:pt>
                <c:pt idx="636">
                  <c:v>9.9508362929794103</c:v>
                </c:pt>
                <c:pt idx="637">
                  <c:v>8.4264515473969652</c:v>
                </c:pt>
                <c:pt idx="638">
                  <c:v>7.3825255057036276</c:v>
                </c:pt>
                <c:pt idx="639">
                  <c:v>10</c:v>
                </c:pt>
                <c:pt idx="640">
                  <c:v>9.9958413521148604</c:v>
                </c:pt>
                <c:pt idx="641">
                  <c:v>8.3056756522319368</c:v>
                </c:pt>
                <c:pt idx="642">
                  <c:v>8.4684365501218331</c:v>
                </c:pt>
                <c:pt idx="643">
                  <c:v>7.7280088590591411</c:v>
                </c:pt>
                <c:pt idx="644">
                  <c:v>8.7885555656403174</c:v>
                </c:pt>
                <c:pt idx="645">
                  <c:v>7.6806486170583694</c:v>
                </c:pt>
                <c:pt idx="646">
                  <c:v>8.6207371832532242</c:v>
                </c:pt>
                <c:pt idx="647">
                  <c:v>9.1079660699512868</c:v>
                </c:pt>
                <c:pt idx="648">
                  <c:v>9.2777731559657273</c:v>
                </c:pt>
                <c:pt idx="649">
                  <c:v>8.2638159824615958</c:v>
                </c:pt>
                <c:pt idx="650">
                  <c:v>8.2488333098575328</c:v>
                </c:pt>
                <c:pt idx="651">
                  <c:v>3.9090903725818351</c:v>
                </c:pt>
                <c:pt idx="652">
                  <c:v>7.2882461005992969</c:v>
                </c:pt>
                <c:pt idx="653">
                  <c:v>4.6317596408598893</c:v>
                </c:pt>
                <c:pt idx="654">
                  <c:v>6.2852104484500524</c:v>
                </c:pt>
                <c:pt idx="655">
                  <c:v>4.5163519499692653</c:v>
                </c:pt>
                <c:pt idx="656">
                  <c:v>3.1774158647923509</c:v>
                </c:pt>
                <c:pt idx="657">
                  <c:v>4.0961818096812026</c:v>
                </c:pt>
                <c:pt idx="658">
                  <c:v>0.64281534778497607</c:v>
                </c:pt>
                <c:pt idx="659">
                  <c:v>0</c:v>
                </c:pt>
                <c:pt idx="660">
                  <c:v>5.6638722558258232</c:v>
                </c:pt>
                <c:pt idx="661">
                  <c:v>6.2107680968647374</c:v>
                </c:pt>
                <c:pt idx="662">
                  <c:v>5.5429651988323876</c:v>
                </c:pt>
                <c:pt idx="663">
                  <c:v>5.3941908495126709</c:v>
                </c:pt>
                <c:pt idx="664">
                  <c:v>6.5982429283283226</c:v>
                </c:pt>
                <c:pt idx="665">
                  <c:v>9.1655680844482017</c:v>
                </c:pt>
                <c:pt idx="666">
                  <c:v>7.3415916518432853</c:v>
                </c:pt>
                <c:pt idx="667">
                  <c:v>9.5659313161707029</c:v>
                </c:pt>
                <c:pt idx="668">
                  <c:v>8.3784766470314693</c:v>
                </c:pt>
                <c:pt idx="669">
                  <c:v>7.1423804210773314</c:v>
                </c:pt>
                <c:pt idx="670">
                  <c:v>8.2621088403087573</c:v>
                </c:pt>
                <c:pt idx="671">
                  <c:v>7.6594352010652633</c:v>
                </c:pt>
                <c:pt idx="672">
                  <c:v>9.0580862401548732</c:v>
                </c:pt>
                <c:pt idx="673">
                  <c:v>8.2829426379095743</c:v>
                </c:pt>
                <c:pt idx="674">
                  <c:v>8.2904895087656474</c:v>
                </c:pt>
                <c:pt idx="675">
                  <c:v>8.7437776357951034</c:v>
                </c:pt>
                <c:pt idx="676">
                  <c:v>8.5694621473635149</c:v>
                </c:pt>
                <c:pt idx="677">
                  <c:v>10</c:v>
                </c:pt>
                <c:pt idx="678">
                  <c:v>8.9633962411349355</c:v>
                </c:pt>
                <c:pt idx="679">
                  <c:v>7.4832560756091233</c:v>
                </c:pt>
                <c:pt idx="680">
                  <c:v>7.982784808701811</c:v>
                </c:pt>
                <c:pt idx="681">
                  <c:v>6.2098657512454398</c:v>
                </c:pt>
                <c:pt idx="682">
                  <c:v>6.2693226429669728</c:v>
                </c:pt>
                <c:pt idx="683">
                  <c:v>6.1980064063797462</c:v>
                </c:pt>
                <c:pt idx="684">
                  <c:v>4.6000814721137928</c:v>
                </c:pt>
                <c:pt idx="685">
                  <c:v>3.4999363294193282</c:v>
                </c:pt>
                <c:pt idx="686">
                  <c:v>2.8353025828709129</c:v>
                </c:pt>
                <c:pt idx="687">
                  <c:v>1.669267638220038</c:v>
                </c:pt>
                <c:pt idx="688">
                  <c:v>1.3007056907840819</c:v>
                </c:pt>
                <c:pt idx="689">
                  <c:v>0</c:v>
                </c:pt>
                <c:pt idx="690">
                  <c:v>6.6972754598722766</c:v>
                </c:pt>
                <c:pt idx="691">
                  <c:v>6.9081992584367864</c:v>
                </c:pt>
                <c:pt idx="692">
                  <c:v>9.0663247088882297</c:v>
                </c:pt>
                <c:pt idx="693">
                  <c:v>7.0076463736295684</c:v>
                </c:pt>
                <c:pt idx="694">
                  <c:v>9.2072853570828013</c:v>
                </c:pt>
                <c:pt idx="695">
                  <c:v>7.6729817321683527</c:v>
                </c:pt>
                <c:pt idx="696">
                  <c:v>8.9626907654624262</c:v>
                </c:pt>
                <c:pt idx="697">
                  <c:v>9.5778893150528628</c:v>
                </c:pt>
                <c:pt idx="698">
                  <c:v>9.2041889685881557</c:v>
                </c:pt>
                <c:pt idx="699">
                  <c:v>6.7958559437348818</c:v>
                </c:pt>
                <c:pt idx="700">
                  <c:v>9.4511409042200611</c:v>
                </c:pt>
                <c:pt idx="701">
                  <c:v>10</c:v>
                </c:pt>
                <c:pt idx="702">
                  <c:v>6.9426330383287578</c:v>
                </c:pt>
                <c:pt idx="703">
                  <c:v>9.6788413194979004</c:v>
                </c:pt>
                <c:pt idx="704">
                  <c:v>8.0265567664846706</c:v>
                </c:pt>
                <c:pt idx="705">
                  <c:v>8.4743940235497259</c:v>
                </c:pt>
                <c:pt idx="706">
                  <c:v>6.7453673652409982</c:v>
                </c:pt>
                <c:pt idx="707">
                  <c:v>6.0112192971748426</c:v>
                </c:pt>
                <c:pt idx="708">
                  <c:v>4.620486686140282</c:v>
                </c:pt>
                <c:pt idx="709">
                  <c:v>6.8338326512952978</c:v>
                </c:pt>
                <c:pt idx="710">
                  <c:v>7.1385510451520258</c:v>
                </c:pt>
                <c:pt idx="711">
                  <c:v>7.9095718093673586</c:v>
                </c:pt>
                <c:pt idx="712">
                  <c:v>6.7683095739985699</c:v>
                </c:pt>
                <c:pt idx="713">
                  <c:v>7.144293858817262</c:v>
                </c:pt>
                <c:pt idx="714">
                  <c:v>5.2956647397700358</c:v>
                </c:pt>
                <c:pt idx="715">
                  <c:v>3.930545862989661</c:v>
                </c:pt>
                <c:pt idx="716">
                  <c:v>0.64930252472085992</c:v>
                </c:pt>
                <c:pt idx="717">
                  <c:v>4.0671542830420737E-2</c:v>
                </c:pt>
                <c:pt idx="718">
                  <c:v>1.0338311249756</c:v>
                </c:pt>
                <c:pt idx="719">
                  <c:v>0</c:v>
                </c:pt>
                <c:pt idx="720">
                  <c:v>6.7338920495441936</c:v>
                </c:pt>
                <c:pt idx="721">
                  <c:v>5.4909134331460088</c:v>
                </c:pt>
                <c:pt idx="722">
                  <c:v>6.7736178401424247</c:v>
                </c:pt>
                <c:pt idx="723">
                  <c:v>7.1505295209658613</c:v>
                </c:pt>
                <c:pt idx="724">
                  <c:v>8.7985772694130269</c:v>
                </c:pt>
                <c:pt idx="725">
                  <c:v>8.2622828355393398</c:v>
                </c:pt>
                <c:pt idx="726">
                  <c:v>8.9067588638823274</c:v>
                </c:pt>
                <c:pt idx="727">
                  <c:v>8.2170550405676366</c:v>
                </c:pt>
                <c:pt idx="728">
                  <c:v>8.7054438593272465</c:v>
                </c:pt>
                <c:pt idx="729">
                  <c:v>7.4526307758170507</c:v>
                </c:pt>
                <c:pt idx="730">
                  <c:v>9.5318482524654016</c:v>
                </c:pt>
                <c:pt idx="731">
                  <c:v>10</c:v>
                </c:pt>
                <c:pt idx="732">
                  <c:v>8.7783617534611977</c:v>
                </c:pt>
                <c:pt idx="733">
                  <c:v>8.0440803738808953</c:v>
                </c:pt>
                <c:pt idx="734">
                  <c:v>8.195126749263796</c:v>
                </c:pt>
                <c:pt idx="735">
                  <c:v>6.9366052276002126</c:v>
                </c:pt>
                <c:pt idx="736">
                  <c:v>8.9243797157525808</c:v>
                </c:pt>
                <c:pt idx="737">
                  <c:v>7.6895105361110456</c:v>
                </c:pt>
                <c:pt idx="738">
                  <c:v>9.2290435494459526</c:v>
                </c:pt>
                <c:pt idx="739">
                  <c:v>5.6957466719028584</c:v>
                </c:pt>
                <c:pt idx="740">
                  <c:v>5.1448944985922349</c:v>
                </c:pt>
                <c:pt idx="741">
                  <c:v>5.7139149334574952</c:v>
                </c:pt>
                <c:pt idx="742">
                  <c:v>8.5608997282529611</c:v>
                </c:pt>
                <c:pt idx="743">
                  <c:v>5.3889891382413797</c:v>
                </c:pt>
                <c:pt idx="744">
                  <c:v>5.5550368543658841</c:v>
                </c:pt>
                <c:pt idx="745">
                  <c:v>4.7254515186993853</c:v>
                </c:pt>
                <c:pt idx="746">
                  <c:v>1.4517763595449289</c:v>
                </c:pt>
                <c:pt idx="747">
                  <c:v>0.80666419770101827</c:v>
                </c:pt>
                <c:pt idx="748">
                  <c:v>0</c:v>
                </c:pt>
                <c:pt idx="749">
                  <c:v>0.16345274894033099</c:v>
                </c:pt>
                <c:pt idx="750">
                  <c:v>6.0915931095333384</c:v>
                </c:pt>
                <c:pt idx="751">
                  <c:v>8.1187706295298909</c:v>
                </c:pt>
                <c:pt idx="752">
                  <c:v>9.500469206840144</c:v>
                </c:pt>
                <c:pt idx="753">
                  <c:v>7.7289580034968086</c:v>
                </c:pt>
                <c:pt idx="754">
                  <c:v>8.2544691672589785</c:v>
                </c:pt>
                <c:pt idx="755">
                  <c:v>9.3252340884523743</c:v>
                </c:pt>
                <c:pt idx="756">
                  <c:v>8.800807578105946</c:v>
                </c:pt>
                <c:pt idx="757">
                  <c:v>8.680532157032987</c:v>
                </c:pt>
                <c:pt idx="758">
                  <c:v>8.6961217105114557</c:v>
                </c:pt>
                <c:pt idx="759">
                  <c:v>9.1701790579727067</c:v>
                </c:pt>
                <c:pt idx="760">
                  <c:v>9.9999999999999982</c:v>
                </c:pt>
                <c:pt idx="761">
                  <c:v>6.8668526107614021</c:v>
                </c:pt>
                <c:pt idx="762">
                  <c:v>7.4652539802355928</c:v>
                </c:pt>
                <c:pt idx="763">
                  <c:v>9.7236997894793831</c:v>
                </c:pt>
                <c:pt idx="764">
                  <c:v>8.2370336057634415</c:v>
                </c:pt>
                <c:pt idx="765">
                  <c:v>6.5555126767596468</c:v>
                </c:pt>
                <c:pt idx="766">
                  <c:v>9.525088044597716</c:v>
                </c:pt>
                <c:pt idx="767">
                  <c:v>5.9095561597923876</c:v>
                </c:pt>
                <c:pt idx="768">
                  <c:v>6.7467913702981104</c:v>
                </c:pt>
                <c:pt idx="769">
                  <c:v>6.567311904343498</c:v>
                </c:pt>
                <c:pt idx="770">
                  <c:v>7.6873744773124919</c:v>
                </c:pt>
                <c:pt idx="771">
                  <c:v>5.4327237695822506</c:v>
                </c:pt>
                <c:pt idx="772">
                  <c:v>5.4491450875448013</c:v>
                </c:pt>
                <c:pt idx="773">
                  <c:v>4.7019578815169911</c:v>
                </c:pt>
                <c:pt idx="774">
                  <c:v>4.1764831680803578</c:v>
                </c:pt>
                <c:pt idx="775">
                  <c:v>6.3625804392590481</c:v>
                </c:pt>
                <c:pt idx="776">
                  <c:v>2.7174436259227388</c:v>
                </c:pt>
                <c:pt idx="777">
                  <c:v>1.4900339551346251</c:v>
                </c:pt>
                <c:pt idx="778">
                  <c:v>0</c:v>
                </c:pt>
                <c:pt idx="779">
                  <c:v>0.27104386549508169</c:v>
                </c:pt>
                <c:pt idx="780">
                  <c:v>7.0349411214239366</c:v>
                </c:pt>
                <c:pt idx="781">
                  <c:v>7.8308756923714586</c:v>
                </c:pt>
                <c:pt idx="782">
                  <c:v>9.5955656104860694</c:v>
                </c:pt>
                <c:pt idx="783">
                  <c:v>8.7592077408890088</c:v>
                </c:pt>
                <c:pt idx="784">
                  <c:v>7.4858512604538241</c:v>
                </c:pt>
                <c:pt idx="785">
                  <c:v>6.7697072283746964</c:v>
                </c:pt>
                <c:pt idx="786">
                  <c:v>8.7087108964763704</c:v>
                </c:pt>
                <c:pt idx="787">
                  <c:v>9.6208918552917879</c:v>
                </c:pt>
                <c:pt idx="788">
                  <c:v>8.3094970894857116</c:v>
                </c:pt>
                <c:pt idx="789">
                  <c:v>6.5645021526741134</c:v>
                </c:pt>
                <c:pt idx="790">
                  <c:v>7.4862973208926116</c:v>
                </c:pt>
                <c:pt idx="791">
                  <c:v>8.896332574451904</c:v>
                </c:pt>
                <c:pt idx="792">
                  <c:v>9.2429864674559621</c:v>
                </c:pt>
                <c:pt idx="793">
                  <c:v>8.8206431920374602</c:v>
                </c:pt>
                <c:pt idx="794">
                  <c:v>8.7521351807102121</c:v>
                </c:pt>
                <c:pt idx="795">
                  <c:v>9.9999999999999982</c:v>
                </c:pt>
                <c:pt idx="796">
                  <c:v>8.3816349067801994</c:v>
                </c:pt>
                <c:pt idx="797">
                  <c:v>6.5915382784706624</c:v>
                </c:pt>
                <c:pt idx="798">
                  <c:v>7.001170287016075</c:v>
                </c:pt>
                <c:pt idx="799">
                  <c:v>5.986226126707697</c:v>
                </c:pt>
                <c:pt idx="800">
                  <c:v>5.3474007381220297</c:v>
                </c:pt>
                <c:pt idx="801">
                  <c:v>6.2329985933766316</c:v>
                </c:pt>
                <c:pt idx="802">
                  <c:v>4.9906486451138292</c:v>
                </c:pt>
                <c:pt idx="803">
                  <c:v>3.9608762456059901</c:v>
                </c:pt>
                <c:pt idx="804">
                  <c:v>5.9026252394624219</c:v>
                </c:pt>
                <c:pt idx="805">
                  <c:v>2.6753853799138181</c:v>
                </c:pt>
                <c:pt idx="806">
                  <c:v>3.5527900775195822</c:v>
                </c:pt>
                <c:pt idx="807">
                  <c:v>0.50722591138436535</c:v>
                </c:pt>
                <c:pt idx="808">
                  <c:v>1.1522642349187899</c:v>
                </c:pt>
                <c:pt idx="809">
                  <c:v>0</c:v>
                </c:pt>
                <c:pt idx="810">
                  <c:v>8.0476968749749958</c:v>
                </c:pt>
                <c:pt idx="811">
                  <c:v>6.0585736079073227</c:v>
                </c:pt>
                <c:pt idx="812">
                  <c:v>7.9560152660166006</c:v>
                </c:pt>
                <c:pt idx="813">
                  <c:v>5.6176161517095347</c:v>
                </c:pt>
                <c:pt idx="814">
                  <c:v>7.4403331949700702</c:v>
                </c:pt>
                <c:pt idx="815">
                  <c:v>6.6303583330895721</c:v>
                </c:pt>
                <c:pt idx="816">
                  <c:v>7.4942677802562114</c:v>
                </c:pt>
                <c:pt idx="817">
                  <c:v>7.5831441613206918</c:v>
                </c:pt>
                <c:pt idx="818">
                  <c:v>6.7867714298869979</c:v>
                </c:pt>
                <c:pt idx="819">
                  <c:v>8.3792268645474017</c:v>
                </c:pt>
                <c:pt idx="820">
                  <c:v>7.6759166729302093</c:v>
                </c:pt>
                <c:pt idx="821">
                  <c:v>8.51611161400292</c:v>
                </c:pt>
                <c:pt idx="822">
                  <c:v>5.3653550808373627</c:v>
                </c:pt>
                <c:pt idx="823">
                  <c:v>10</c:v>
                </c:pt>
                <c:pt idx="824">
                  <c:v>9.2528023065196052</c:v>
                </c:pt>
                <c:pt idx="825">
                  <c:v>9.4699224144535599</c:v>
                </c:pt>
                <c:pt idx="826">
                  <c:v>6.868809266468701</c:v>
                </c:pt>
                <c:pt idx="827">
                  <c:v>6.4388757642761272</c:v>
                </c:pt>
                <c:pt idx="828">
                  <c:v>6.8839090429016014</c:v>
                </c:pt>
                <c:pt idx="829">
                  <c:v>3.735690726026621</c:v>
                </c:pt>
                <c:pt idx="830">
                  <c:v>4.7470326439502326</c:v>
                </c:pt>
                <c:pt idx="831">
                  <c:v>5.0343910623421149</c:v>
                </c:pt>
                <c:pt idx="832">
                  <c:v>2.422745724596131</c:v>
                </c:pt>
                <c:pt idx="833">
                  <c:v>3.15861402570911</c:v>
                </c:pt>
                <c:pt idx="834">
                  <c:v>5.033895562304739</c:v>
                </c:pt>
                <c:pt idx="835">
                  <c:v>3.3570820666495118</c:v>
                </c:pt>
                <c:pt idx="836">
                  <c:v>2.1185635627015711</c:v>
                </c:pt>
                <c:pt idx="837">
                  <c:v>1.468902531696378</c:v>
                </c:pt>
                <c:pt idx="838">
                  <c:v>1.113509603125499</c:v>
                </c:pt>
                <c:pt idx="839">
                  <c:v>0</c:v>
                </c:pt>
                <c:pt idx="840">
                  <c:v>5.4698811355028676</c:v>
                </c:pt>
                <c:pt idx="841">
                  <c:v>8.8424990032397162</c:v>
                </c:pt>
                <c:pt idx="842">
                  <c:v>5.4381554991448509</c:v>
                </c:pt>
                <c:pt idx="843">
                  <c:v>7.034607066932872</c:v>
                </c:pt>
                <c:pt idx="844">
                  <c:v>10</c:v>
                </c:pt>
                <c:pt idx="845">
                  <c:v>8.1201352150537858</c:v>
                </c:pt>
                <c:pt idx="846">
                  <c:v>7.7672001654810456</c:v>
                </c:pt>
                <c:pt idx="847">
                  <c:v>8.0320520885256776</c:v>
                </c:pt>
                <c:pt idx="848">
                  <c:v>6.8571957947993001</c:v>
                </c:pt>
                <c:pt idx="849">
                  <c:v>6.9355959108092016</c:v>
                </c:pt>
                <c:pt idx="850">
                  <c:v>7.5166861736642092</c:v>
                </c:pt>
                <c:pt idx="851">
                  <c:v>8.8791343513304994</c:v>
                </c:pt>
                <c:pt idx="852">
                  <c:v>9.3011275924289087</c:v>
                </c:pt>
                <c:pt idx="853">
                  <c:v>8.5701276673697073</c:v>
                </c:pt>
                <c:pt idx="854">
                  <c:v>8.2412022892995793</c:v>
                </c:pt>
                <c:pt idx="855">
                  <c:v>8.5983897868830468</c:v>
                </c:pt>
                <c:pt idx="856">
                  <c:v>7.5437050476900014</c:v>
                </c:pt>
                <c:pt idx="857">
                  <c:v>7.7779163661790802</c:v>
                </c:pt>
                <c:pt idx="858">
                  <c:v>7.2527754260815263</c:v>
                </c:pt>
                <c:pt idx="859">
                  <c:v>6.9209904407584579</c:v>
                </c:pt>
                <c:pt idx="860">
                  <c:v>5.7123136627824316</c:v>
                </c:pt>
                <c:pt idx="861">
                  <c:v>3.579896950674708</c:v>
                </c:pt>
                <c:pt idx="862">
                  <c:v>6.5220380776232156</c:v>
                </c:pt>
                <c:pt idx="863">
                  <c:v>2.798783291838371</c:v>
                </c:pt>
                <c:pt idx="864">
                  <c:v>2.1027239697201878</c:v>
                </c:pt>
                <c:pt idx="865">
                  <c:v>1.7689763289006211</c:v>
                </c:pt>
                <c:pt idx="866">
                  <c:v>0.36122794027965721</c:v>
                </c:pt>
                <c:pt idx="867">
                  <c:v>1.774901838988487</c:v>
                </c:pt>
                <c:pt idx="868">
                  <c:v>0.4369376862873251</c:v>
                </c:pt>
                <c:pt idx="869">
                  <c:v>0</c:v>
                </c:pt>
                <c:pt idx="870">
                  <c:v>3.856645540237797</c:v>
                </c:pt>
                <c:pt idx="871">
                  <c:v>7.60876086870263</c:v>
                </c:pt>
                <c:pt idx="872">
                  <c:v>7.8894512918958188</c:v>
                </c:pt>
                <c:pt idx="873">
                  <c:v>8.6140671206336759</c:v>
                </c:pt>
                <c:pt idx="874">
                  <c:v>8.2506135500917317</c:v>
                </c:pt>
                <c:pt idx="875">
                  <c:v>7.8162339073355618</c:v>
                </c:pt>
                <c:pt idx="876">
                  <c:v>5.783239836963018</c:v>
                </c:pt>
                <c:pt idx="877">
                  <c:v>8.6845839386930503</c:v>
                </c:pt>
                <c:pt idx="878">
                  <c:v>9.458655376458319</c:v>
                </c:pt>
                <c:pt idx="879">
                  <c:v>8.8174207733557459</c:v>
                </c:pt>
                <c:pt idx="880">
                  <c:v>7.75429494800842</c:v>
                </c:pt>
                <c:pt idx="881">
                  <c:v>8.3079573731992635</c:v>
                </c:pt>
                <c:pt idx="882">
                  <c:v>7.3098029196670584</c:v>
                </c:pt>
                <c:pt idx="883">
                  <c:v>8.659486047106876</c:v>
                </c:pt>
                <c:pt idx="884">
                  <c:v>8.1402696580405234</c:v>
                </c:pt>
                <c:pt idx="885">
                  <c:v>5.5316556542234716</c:v>
                </c:pt>
                <c:pt idx="886">
                  <c:v>10</c:v>
                </c:pt>
                <c:pt idx="887">
                  <c:v>5.6519953378616439</c:v>
                </c:pt>
                <c:pt idx="888">
                  <c:v>8.0343780636991298</c:v>
                </c:pt>
                <c:pt idx="889">
                  <c:v>7.4426063083365293</c:v>
                </c:pt>
                <c:pt idx="890">
                  <c:v>8.5771102586071102</c:v>
                </c:pt>
                <c:pt idx="891">
                  <c:v>6.1247919131827224</c:v>
                </c:pt>
                <c:pt idx="892">
                  <c:v>5.2691781168586953</c:v>
                </c:pt>
                <c:pt idx="893">
                  <c:v>5.3471025696384737</c:v>
                </c:pt>
                <c:pt idx="894">
                  <c:v>6.1489282375707814</c:v>
                </c:pt>
                <c:pt idx="895">
                  <c:v>5.9341797507990783</c:v>
                </c:pt>
                <c:pt idx="896">
                  <c:v>2.9069097554204451</c:v>
                </c:pt>
                <c:pt idx="897">
                  <c:v>1.2238930923476179</c:v>
                </c:pt>
                <c:pt idx="898">
                  <c:v>0.30638239372786003</c:v>
                </c:pt>
                <c:pt idx="899">
                  <c:v>0</c:v>
                </c:pt>
                <c:pt idx="900">
                  <c:v>4.5878406141050947</c:v>
                </c:pt>
                <c:pt idx="901">
                  <c:v>5.3107125660111736</c:v>
                </c:pt>
                <c:pt idx="902">
                  <c:v>6.9515974691997817</c:v>
                </c:pt>
                <c:pt idx="903">
                  <c:v>6.5406719479363513</c:v>
                </c:pt>
                <c:pt idx="904">
                  <c:v>8.1470986029441157</c:v>
                </c:pt>
                <c:pt idx="905">
                  <c:v>7.6259215473818607</c:v>
                </c:pt>
                <c:pt idx="906">
                  <c:v>6.108527682104663</c:v>
                </c:pt>
                <c:pt idx="907">
                  <c:v>7.025119508766446</c:v>
                </c:pt>
                <c:pt idx="908">
                  <c:v>9.1382858574743686</c:v>
                </c:pt>
                <c:pt idx="909">
                  <c:v>7.5182208264317936</c:v>
                </c:pt>
                <c:pt idx="910">
                  <c:v>8.7697008528240055</c:v>
                </c:pt>
                <c:pt idx="911">
                  <c:v>9.0455134455058435</c:v>
                </c:pt>
                <c:pt idx="912">
                  <c:v>5.5405646324665154</c:v>
                </c:pt>
                <c:pt idx="913">
                  <c:v>10</c:v>
                </c:pt>
                <c:pt idx="914">
                  <c:v>8.0194470665222415</c:v>
                </c:pt>
                <c:pt idx="915">
                  <c:v>6.1959039091371508</c:v>
                </c:pt>
                <c:pt idx="916">
                  <c:v>9.1886252713676946</c:v>
                </c:pt>
                <c:pt idx="917">
                  <c:v>8.4663619730369977</c:v>
                </c:pt>
                <c:pt idx="918">
                  <c:v>7.6518439115845389</c:v>
                </c:pt>
                <c:pt idx="919">
                  <c:v>7.8168670182987139</c:v>
                </c:pt>
                <c:pt idx="920">
                  <c:v>8.5882964184072019</c:v>
                </c:pt>
                <c:pt idx="921">
                  <c:v>7.86339685785555</c:v>
                </c:pt>
                <c:pt idx="922">
                  <c:v>6.3453994720430877</c:v>
                </c:pt>
                <c:pt idx="923">
                  <c:v>5.8232514034778724</c:v>
                </c:pt>
                <c:pt idx="924">
                  <c:v>6.8770208159681214</c:v>
                </c:pt>
                <c:pt idx="925">
                  <c:v>4.5682754467005013</c:v>
                </c:pt>
                <c:pt idx="926">
                  <c:v>2.915413855570077</c:v>
                </c:pt>
                <c:pt idx="927">
                  <c:v>2.31640530777161</c:v>
                </c:pt>
                <c:pt idx="928">
                  <c:v>0</c:v>
                </c:pt>
                <c:pt idx="929">
                  <c:v>0.52994524066585025</c:v>
                </c:pt>
                <c:pt idx="930">
                  <c:v>9.2466026606931635</c:v>
                </c:pt>
                <c:pt idx="931">
                  <c:v>7.1435873766730511</c:v>
                </c:pt>
                <c:pt idx="932">
                  <c:v>7.9037051298370846</c:v>
                </c:pt>
                <c:pt idx="933">
                  <c:v>5.5589146607308226</c:v>
                </c:pt>
                <c:pt idx="934">
                  <c:v>8.6435903208032201</c:v>
                </c:pt>
                <c:pt idx="935">
                  <c:v>9.8212427264599533</c:v>
                </c:pt>
                <c:pt idx="936">
                  <c:v>7.4493672584125727</c:v>
                </c:pt>
                <c:pt idx="937">
                  <c:v>7.4433288174114791</c:v>
                </c:pt>
                <c:pt idx="938">
                  <c:v>9.6932040772884775</c:v>
                </c:pt>
                <c:pt idx="939">
                  <c:v>7.387830701590782</c:v>
                </c:pt>
                <c:pt idx="940">
                  <c:v>9.2352160017401506</c:v>
                </c:pt>
                <c:pt idx="941">
                  <c:v>8.7928423373077234</c:v>
                </c:pt>
                <c:pt idx="942">
                  <c:v>10</c:v>
                </c:pt>
                <c:pt idx="943">
                  <c:v>8.4396162653211775</c:v>
                </c:pt>
                <c:pt idx="944">
                  <c:v>8.9534157983802167</c:v>
                </c:pt>
                <c:pt idx="945">
                  <c:v>6.4277271622136203</c:v>
                </c:pt>
                <c:pt idx="946">
                  <c:v>8.132071896738303</c:v>
                </c:pt>
                <c:pt idx="947">
                  <c:v>9.3964489651065044</c:v>
                </c:pt>
                <c:pt idx="948">
                  <c:v>8.7309463917740864</c:v>
                </c:pt>
                <c:pt idx="949">
                  <c:v>6.6269653167675049</c:v>
                </c:pt>
                <c:pt idx="950">
                  <c:v>5.812687438542131</c:v>
                </c:pt>
                <c:pt idx="951">
                  <c:v>6.8162580127635124</c:v>
                </c:pt>
                <c:pt idx="952">
                  <c:v>7.5799239515171939</c:v>
                </c:pt>
                <c:pt idx="953">
                  <c:v>6.4509813194801806</c:v>
                </c:pt>
                <c:pt idx="954">
                  <c:v>3.4713735449396612</c:v>
                </c:pt>
                <c:pt idx="955">
                  <c:v>3.902993064965333</c:v>
                </c:pt>
                <c:pt idx="956">
                  <c:v>2.8254367735048671</c:v>
                </c:pt>
                <c:pt idx="957">
                  <c:v>3.5040848110404381</c:v>
                </c:pt>
                <c:pt idx="958">
                  <c:v>2.1367252041967402</c:v>
                </c:pt>
                <c:pt idx="959">
                  <c:v>0</c:v>
                </c:pt>
                <c:pt idx="960">
                  <c:v>6.5895679613831089</c:v>
                </c:pt>
                <c:pt idx="961">
                  <c:v>7.4257136586056527</c:v>
                </c:pt>
                <c:pt idx="962">
                  <c:v>6.7093178587016027</c:v>
                </c:pt>
                <c:pt idx="963">
                  <c:v>8.5750708164241107</c:v>
                </c:pt>
                <c:pt idx="964">
                  <c:v>9.7479150416444558</c:v>
                </c:pt>
                <c:pt idx="965">
                  <c:v>7.2775723054029031</c:v>
                </c:pt>
                <c:pt idx="966">
                  <c:v>6.9518406412497873</c:v>
                </c:pt>
                <c:pt idx="967">
                  <c:v>9.7424422533177033</c:v>
                </c:pt>
                <c:pt idx="968">
                  <c:v>8.5380569693847228</c:v>
                </c:pt>
                <c:pt idx="969">
                  <c:v>8.996917296788606</c:v>
                </c:pt>
                <c:pt idx="970">
                  <c:v>8.3998722531044798</c:v>
                </c:pt>
                <c:pt idx="971">
                  <c:v>9.9999999999999982</c:v>
                </c:pt>
                <c:pt idx="972">
                  <c:v>8.8881125023576661</c:v>
                </c:pt>
                <c:pt idx="973">
                  <c:v>9.4882688544523308</c:v>
                </c:pt>
                <c:pt idx="974">
                  <c:v>8.6462456606760583</c:v>
                </c:pt>
                <c:pt idx="975">
                  <c:v>6.6618504561314742</c:v>
                </c:pt>
                <c:pt idx="976">
                  <c:v>7.4612624542646024</c:v>
                </c:pt>
                <c:pt idx="977">
                  <c:v>7.7639317360600311</c:v>
                </c:pt>
                <c:pt idx="978">
                  <c:v>8.7897770874086145</c:v>
                </c:pt>
                <c:pt idx="979">
                  <c:v>6.6321585120854589</c:v>
                </c:pt>
                <c:pt idx="980">
                  <c:v>6.7682530455997609</c:v>
                </c:pt>
                <c:pt idx="981">
                  <c:v>5.4569827067991481</c:v>
                </c:pt>
                <c:pt idx="982">
                  <c:v>5.9027536243049239</c:v>
                </c:pt>
                <c:pt idx="983">
                  <c:v>4.9877524381284726</c:v>
                </c:pt>
                <c:pt idx="984">
                  <c:v>3.3416421451916221</c:v>
                </c:pt>
                <c:pt idx="985">
                  <c:v>4.4149068329488284</c:v>
                </c:pt>
                <c:pt idx="986">
                  <c:v>2.144400515408162</c:v>
                </c:pt>
                <c:pt idx="987">
                  <c:v>3.823586213784032</c:v>
                </c:pt>
                <c:pt idx="988">
                  <c:v>0.33252880698268639</c:v>
                </c:pt>
                <c:pt idx="989">
                  <c:v>0</c:v>
                </c:pt>
                <c:pt idx="990">
                  <c:v>6.8384756081853109</c:v>
                </c:pt>
                <c:pt idx="991">
                  <c:v>6.3595037230911666</c:v>
                </c:pt>
                <c:pt idx="992">
                  <c:v>6.6738457189575158</c:v>
                </c:pt>
                <c:pt idx="993">
                  <c:v>8.898061679747725</c:v>
                </c:pt>
                <c:pt idx="994">
                  <c:v>7.3012105539996099</c:v>
                </c:pt>
                <c:pt idx="995">
                  <c:v>8.6590534364783736</c:v>
                </c:pt>
                <c:pt idx="996">
                  <c:v>8.3224801267247113</c:v>
                </c:pt>
                <c:pt idx="997">
                  <c:v>10</c:v>
                </c:pt>
                <c:pt idx="998">
                  <c:v>7.1766998517101062</c:v>
                </c:pt>
                <c:pt idx="999">
                  <c:v>9.4233762533836121</c:v>
                </c:pt>
                <c:pt idx="1000">
                  <c:v>8.1323935713886311</c:v>
                </c:pt>
                <c:pt idx="1001">
                  <c:v>7.3643501363608053</c:v>
                </c:pt>
                <c:pt idx="1002">
                  <c:v>8.4964311170822384</c:v>
                </c:pt>
                <c:pt idx="1003">
                  <c:v>9.5131002178564703</c:v>
                </c:pt>
                <c:pt idx="1004">
                  <c:v>8.5982893089195294</c:v>
                </c:pt>
                <c:pt idx="1005">
                  <c:v>8.7090688740408826</c:v>
                </c:pt>
                <c:pt idx="1006">
                  <c:v>8.2628899086966303</c:v>
                </c:pt>
                <c:pt idx="1007">
                  <c:v>6.5049829399347789</c:v>
                </c:pt>
                <c:pt idx="1008">
                  <c:v>8.277387751387808</c:v>
                </c:pt>
                <c:pt idx="1009">
                  <c:v>7.4339604400095736</c:v>
                </c:pt>
                <c:pt idx="1010">
                  <c:v>7.1124710238408877</c:v>
                </c:pt>
                <c:pt idx="1011">
                  <c:v>5.0032925821965666</c:v>
                </c:pt>
                <c:pt idx="1012">
                  <c:v>5.5429573639769103</c:v>
                </c:pt>
                <c:pt idx="1013">
                  <c:v>7.7432430003266042</c:v>
                </c:pt>
                <c:pt idx="1014">
                  <c:v>4.1027165355808579</c:v>
                </c:pt>
                <c:pt idx="1015">
                  <c:v>3.9284731246883529</c:v>
                </c:pt>
                <c:pt idx="1016">
                  <c:v>3.2520413107820261</c:v>
                </c:pt>
                <c:pt idx="1017">
                  <c:v>5.2131222902903556</c:v>
                </c:pt>
                <c:pt idx="1018">
                  <c:v>0</c:v>
                </c:pt>
                <c:pt idx="1019">
                  <c:v>1.2811674987483139</c:v>
                </c:pt>
                <c:pt idx="1020">
                  <c:v>7.5204572779749803</c:v>
                </c:pt>
                <c:pt idx="1021">
                  <c:v>6.2986298279463568</c:v>
                </c:pt>
                <c:pt idx="1022">
                  <c:v>7.5492318508909548</c:v>
                </c:pt>
                <c:pt idx="1023">
                  <c:v>10</c:v>
                </c:pt>
                <c:pt idx="1024">
                  <c:v>8.1284374467590954</c:v>
                </c:pt>
                <c:pt idx="1025">
                  <c:v>8.8356035180101156</c:v>
                </c:pt>
                <c:pt idx="1026">
                  <c:v>8.5541007012727217</c:v>
                </c:pt>
                <c:pt idx="1027">
                  <c:v>8.667481346877322</c:v>
                </c:pt>
                <c:pt idx="1028">
                  <c:v>8.3046756619077424</c:v>
                </c:pt>
                <c:pt idx="1029">
                  <c:v>9.6826127816578271</c:v>
                </c:pt>
                <c:pt idx="1030">
                  <c:v>7.880590244864262</c:v>
                </c:pt>
                <c:pt idx="1031">
                  <c:v>9.3154609722922697</c:v>
                </c:pt>
                <c:pt idx="1032">
                  <c:v>8.1790524441242791</c:v>
                </c:pt>
                <c:pt idx="1033">
                  <c:v>8.9528559996912112</c:v>
                </c:pt>
                <c:pt idx="1034">
                  <c:v>9.5104359525477644</c:v>
                </c:pt>
                <c:pt idx="1035">
                  <c:v>7.9174890274057059</c:v>
                </c:pt>
                <c:pt idx="1036">
                  <c:v>7.3881071597188601</c:v>
                </c:pt>
                <c:pt idx="1037">
                  <c:v>7.2135235370650026</c:v>
                </c:pt>
                <c:pt idx="1038">
                  <c:v>8.4092562194076326</c:v>
                </c:pt>
                <c:pt idx="1039">
                  <c:v>8.5079477990127188</c:v>
                </c:pt>
                <c:pt idx="1040">
                  <c:v>5.0255224634288727</c:v>
                </c:pt>
                <c:pt idx="1041">
                  <c:v>6.5529287932477178</c:v>
                </c:pt>
                <c:pt idx="1042">
                  <c:v>8.5647178558691319</c:v>
                </c:pt>
                <c:pt idx="1043">
                  <c:v>5.3087419899406658</c:v>
                </c:pt>
                <c:pt idx="1044">
                  <c:v>3.1683265928775501</c:v>
                </c:pt>
                <c:pt idx="1045">
                  <c:v>2.395822400727242</c:v>
                </c:pt>
                <c:pt idx="1046">
                  <c:v>1.814732655478148</c:v>
                </c:pt>
                <c:pt idx="1047">
                  <c:v>3.4208552674069699</c:v>
                </c:pt>
                <c:pt idx="1048">
                  <c:v>1.0020966094830319</c:v>
                </c:pt>
                <c:pt idx="1049">
                  <c:v>0</c:v>
                </c:pt>
                <c:pt idx="1050">
                  <c:v>6.1535129051352646</c:v>
                </c:pt>
                <c:pt idx="1051">
                  <c:v>6.3949474593954161</c:v>
                </c:pt>
                <c:pt idx="1052">
                  <c:v>9.0313259466352367</c:v>
                </c:pt>
                <c:pt idx="1053">
                  <c:v>7.9742614060491457</c:v>
                </c:pt>
                <c:pt idx="1054">
                  <c:v>8.8859648714134138</c:v>
                </c:pt>
                <c:pt idx="1055">
                  <c:v>7.5833359278242503</c:v>
                </c:pt>
                <c:pt idx="1056">
                  <c:v>8.5716458901654544</c:v>
                </c:pt>
                <c:pt idx="1057">
                  <c:v>9.2951210999866163</c:v>
                </c:pt>
                <c:pt idx="1058">
                  <c:v>9.1461705707032799</c:v>
                </c:pt>
                <c:pt idx="1059">
                  <c:v>7.7005631900101568</c:v>
                </c:pt>
                <c:pt idx="1060">
                  <c:v>9.2832804222104883</c:v>
                </c:pt>
                <c:pt idx="1061">
                  <c:v>7.8910517777224154</c:v>
                </c:pt>
                <c:pt idx="1062">
                  <c:v>6.5818957988637914</c:v>
                </c:pt>
                <c:pt idx="1063">
                  <c:v>8.5427415651191989</c:v>
                </c:pt>
                <c:pt idx="1064">
                  <c:v>7.5476531743159114</c:v>
                </c:pt>
                <c:pt idx="1065">
                  <c:v>6.9742988584737633</c:v>
                </c:pt>
                <c:pt idx="1066">
                  <c:v>8.7811672334844868</c:v>
                </c:pt>
                <c:pt idx="1067">
                  <c:v>9.9999999999999982</c:v>
                </c:pt>
                <c:pt idx="1068">
                  <c:v>6.6511168524826836</c:v>
                </c:pt>
                <c:pt idx="1069">
                  <c:v>6.9877548087880124</c:v>
                </c:pt>
                <c:pt idx="1070">
                  <c:v>7.637140367395955</c:v>
                </c:pt>
                <c:pt idx="1071">
                  <c:v>6.7576169638448818</c:v>
                </c:pt>
                <c:pt idx="1072">
                  <c:v>5.3297535585792772</c:v>
                </c:pt>
                <c:pt idx="1073">
                  <c:v>5.4156221349326392</c:v>
                </c:pt>
                <c:pt idx="1074">
                  <c:v>4.4655427483686108</c:v>
                </c:pt>
                <c:pt idx="1075">
                  <c:v>3.925622001781726</c:v>
                </c:pt>
                <c:pt idx="1076">
                  <c:v>3.1003783033413952</c:v>
                </c:pt>
                <c:pt idx="1077">
                  <c:v>1.3575458893270029</c:v>
                </c:pt>
                <c:pt idx="1078">
                  <c:v>0</c:v>
                </c:pt>
                <c:pt idx="1079">
                  <c:v>0.26402886614074189</c:v>
                </c:pt>
                <c:pt idx="1080">
                  <c:v>6.5322363567107686</c:v>
                </c:pt>
                <c:pt idx="1081">
                  <c:v>9.8672573331716045</c:v>
                </c:pt>
                <c:pt idx="1082">
                  <c:v>6.8896094598324176</c:v>
                </c:pt>
                <c:pt idx="1083">
                  <c:v>8.053376239643022</c:v>
                </c:pt>
                <c:pt idx="1084">
                  <c:v>6.0317986920764186</c:v>
                </c:pt>
                <c:pt idx="1085">
                  <c:v>8.1189181839453131</c:v>
                </c:pt>
                <c:pt idx="1086">
                  <c:v>7.2320953940268886</c:v>
                </c:pt>
                <c:pt idx="1087">
                  <c:v>8.3333392520307203</c:v>
                </c:pt>
                <c:pt idx="1088">
                  <c:v>7.3790864000189984</c:v>
                </c:pt>
                <c:pt idx="1089">
                  <c:v>5.8017120294505879</c:v>
                </c:pt>
                <c:pt idx="1090">
                  <c:v>7.7489134413550689</c:v>
                </c:pt>
                <c:pt idx="1091">
                  <c:v>9.5653948900274948</c:v>
                </c:pt>
                <c:pt idx="1092">
                  <c:v>7.9146727470371276</c:v>
                </c:pt>
                <c:pt idx="1093">
                  <c:v>9.4058817317378711</c:v>
                </c:pt>
                <c:pt idx="1094">
                  <c:v>8.3892956159341452</c:v>
                </c:pt>
                <c:pt idx="1095">
                  <c:v>6.3347293639361117</c:v>
                </c:pt>
                <c:pt idx="1096">
                  <c:v>7.3979047420976434</c:v>
                </c:pt>
                <c:pt idx="1097">
                  <c:v>10</c:v>
                </c:pt>
                <c:pt idx="1098">
                  <c:v>8.7731041422510661</c:v>
                </c:pt>
                <c:pt idx="1099">
                  <c:v>6.6934592694548867</c:v>
                </c:pt>
                <c:pt idx="1100">
                  <c:v>5.7074144831788134</c:v>
                </c:pt>
                <c:pt idx="1101">
                  <c:v>7.361141551712385</c:v>
                </c:pt>
                <c:pt idx="1102">
                  <c:v>7.2691467695772127</c:v>
                </c:pt>
                <c:pt idx="1103">
                  <c:v>5.9440147015060223</c:v>
                </c:pt>
                <c:pt idx="1104">
                  <c:v>3.301678199632208</c:v>
                </c:pt>
                <c:pt idx="1105">
                  <c:v>3.4134121773692501</c:v>
                </c:pt>
                <c:pt idx="1106">
                  <c:v>2.8992659072267002</c:v>
                </c:pt>
                <c:pt idx="1107">
                  <c:v>1.65146928457062</c:v>
                </c:pt>
                <c:pt idx="1108">
                  <c:v>0.95567336214003662</c:v>
                </c:pt>
                <c:pt idx="1109">
                  <c:v>0</c:v>
                </c:pt>
                <c:pt idx="1110">
                  <c:v>6.3826345469678838</c:v>
                </c:pt>
                <c:pt idx="1111">
                  <c:v>6.1999121259652892</c:v>
                </c:pt>
                <c:pt idx="1112">
                  <c:v>6.7469025571531391</c:v>
                </c:pt>
                <c:pt idx="1113">
                  <c:v>8.8599486116190214</c:v>
                </c:pt>
                <c:pt idx="1114">
                  <c:v>9.0829075649000952</c:v>
                </c:pt>
                <c:pt idx="1115">
                  <c:v>9.449721470490033</c:v>
                </c:pt>
                <c:pt idx="1116">
                  <c:v>10</c:v>
                </c:pt>
                <c:pt idx="1117">
                  <c:v>7.781714751822796</c:v>
                </c:pt>
                <c:pt idx="1118">
                  <c:v>8.7930962538654747</c:v>
                </c:pt>
                <c:pt idx="1119">
                  <c:v>8.6001533883402015</c:v>
                </c:pt>
                <c:pt idx="1120">
                  <c:v>9.4079426091422604</c:v>
                </c:pt>
                <c:pt idx="1121">
                  <c:v>5.6965346790472768</c:v>
                </c:pt>
                <c:pt idx="1122">
                  <c:v>8.2382214136064889</c:v>
                </c:pt>
                <c:pt idx="1123">
                  <c:v>9.6904211411889989</c:v>
                </c:pt>
                <c:pt idx="1124">
                  <c:v>7.171309419686188</c:v>
                </c:pt>
                <c:pt idx="1125">
                  <c:v>8.217995926080178</c:v>
                </c:pt>
                <c:pt idx="1126">
                  <c:v>7.0420065852856206</c:v>
                </c:pt>
                <c:pt idx="1127">
                  <c:v>8.0435998013291012</c:v>
                </c:pt>
                <c:pt idx="1128">
                  <c:v>7.0381134582926892</c:v>
                </c:pt>
                <c:pt idx="1129">
                  <c:v>6.1275612071884114</c:v>
                </c:pt>
                <c:pt idx="1130">
                  <c:v>6.0451696454969683</c:v>
                </c:pt>
                <c:pt idx="1131">
                  <c:v>6.9408310139376619</c:v>
                </c:pt>
                <c:pt idx="1132">
                  <c:v>3.1884517475532408</c:v>
                </c:pt>
                <c:pt idx="1133">
                  <c:v>7.9977922356434146</c:v>
                </c:pt>
                <c:pt idx="1134">
                  <c:v>5.3743901034237611</c:v>
                </c:pt>
                <c:pt idx="1135">
                  <c:v>4.4244963798898951</c:v>
                </c:pt>
                <c:pt idx="1136">
                  <c:v>3.2517486694799489</c:v>
                </c:pt>
                <c:pt idx="1137">
                  <c:v>2.461653228708343</c:v>
                </c:pt>
                <c:pt idx="1138">
                  <c:v>0.33729162376576949</c:v>
                </c:pt>
                <c:pt idx="1139">
                  <c:v>0</c:v>
                </c:pt>
                <c:pt idx="1140">
                  <c:v>6.3463753053419714</c:v>
                </c:pt>
                <c:pt idx="1141">
                  <c:v>5.3756724679354759</c:v>
                </c:pt>
                <c:pt idx="1142">
                  <c:v>9.3812758392713018</c:v>
                </c:pt>
                <c:pt idx="1143">
                  <c:v>7.1812215132414128</c:v>
                </c:pt>
                <c:pt idx="1144">
                  <c:v>7.1224213992846526</c:v>
                </c:pt>
                <c:pt idx="1145">
                  <c:v>8.4735165182718131</c:v>
                </c:pt>
                <c:pt idx="1146">
                  <c:v>7.3451106207932622</c:v>
                </c:pt>
                <c:pt idx="1147">
                  <c:v>9.3836686811879915</c:v>
                </c:pt>
                <c:pt idx="1148">
                  <c:v>10</c:v>
                </c:pt>
                <c:pt idx="1149">
                  <c:v>8.666875291602004</c:v>
                </c:pt>
                <c:pt idx="1150">
                  <c:v>6.6931968545969074</c:v>
                </c:pt>
                <c:pt idx="1151">
                  <c:v>8.2649338885668584</c:v>
                </c:pt>
                <c:pt idx="1152">
                  <c:v>9.5078369651640298</c:v>
                </c:pt>
                <c:pt idx="1153">
                  <c:v>6.9938280994119486</c:v>
                </c:pt>
                <c:pt idx="1154">
                  <c:v>7.5418910527726224</c:v>
                </c:pt>
                <c:pt idx="1155">
                  <c:v>8.8597391395810678</c:v>
                </c:pt>
                <c:pt idx="1156">
                  <c:v>7.2727171566145046</c:v>
                </c:pt>
                <c:pt idx="1157">
                  <c:v>7.958562933979124</c:v>
                </c:pt>
                <c:pt idx="1158">
                  <c:v>6.6404394384256076</c:v>
                </c:pt>
                <c:pt idx="1159">
                  <c:v>5.0049365109212074</c:v>
                </c:pt>
                <c:pt idx="1160">
                  <c:v>6.7210491050227583</c:v>
                </c:pt>
                <c:pt idx="1161">
                  <c:v>8.3533928391960846</c:v>
                </c:pt>
                <c:pt idx="1162">
                  <c:v>6.8029796964362594</c:v>
                </c:pt>
                <c:pt idx="1163">
                  <c:v>3.7078962049242099</c:v>
                </c:pt>
                <c:pt idx="1164">
                  <c:v>5.8009392142662097</c:v>
                </c:pt>
                <c:pt idx="1165">
                  <c:v>3.2654480028662691</c:v>
                </c:pt>
                <c:pt idx="1166">
                  <c:v>4.6506342944841839</c:v>
                </c:pt>
                <c:pt idx="1167">
                  <c:v>2.4770389144690879</c:v>
                </c:pt>
                <c:pt idx="1168">
                  <c:v>1.2563461564258129</c:v>
                </c:pt>
                <c:pt idx="1169">
                  <c:v>0</c:v>
                </c:pt>
                <c:pt idx="1170">
                  <c:v>6.9588347283429393</c:v>
                </c:pt>
                <c:pt idx="1171">
                  <c:v>7.9384789824172959</c:v>
                </c:pt>
                <c:pt idx="1172">
                  <c:v>8.2157005870871167</c:v>
                </c:pt>
                <c:pt idx="1173">
                  <c:v>7.8086180707038384</c:v>
                </c:pt>
                <c:pt idx="1174">
                  <c:v>9.5812113553554035</c:v>
                </c:pt>
                <c:pt idx="1175">
                  <c:v>8.9500140288357155</c:v>
                </c:pt>
                <c:pt idx="1176">
                  <c:v>7.8017808321625353</c:v>
                </c:pt>
                <c:pt idx="1177">
                  <c:v>7.164224749265891</c:v>
                </c:pt>
                <c:pt idx="1178">
                  <c:v>9.4303209469094575</c:v>
                </c:pt>
                <c:pt idx="1179">
                  <c:v>9.21400761786842</c:v>
                </c:pt>
                <c:pt idx="1180">
                  <c:v>10</c:v>
                </c:pt>
                <c:pt idx="1181">
                  <c:v>7.3518387200548094</c:v>
                </c:pt>
                <c:pt idx="1182">
                  <c:v>8.7226085824883288</c:v>
                </c:pt>
                <c:pt idx="1183">
                  <c:v>8.385547486436316</c:v>
                </c:pt>
                <c:pt idx="1184">
                  <c:v>8.0281171307103012</c:v>
                </c:pt>
                <c:pt idx="1185">
                  <c:v>8.2488789395117355</c:v>
                </c:pt>
                <c:pt idx="1186">
                  <c:v>9.7686831318642806</c:v>
                </c:pt>
                <c:pt idx="1187">
                  <c:v>8.7974861699904423</c:v>
                </c:pt>
                <c:pt idx="1188">
                  <c:v>6.74773835072134</c:v>
                </c:pt>
                <c:pt idx="1189">
                  <c:v>8.191212796193625</c:v>
                </c:pt>
                <c:pt idx="1190">
                  <c:v>8.6621531300111414</c:v>
                </c:pt>
                <c:pt idx="1191">
                  <c:v>7.737783439710558</c:v>
                </c:pt>
                <c:pt idx="1192">
                  <c:v>5.1907690759452523</c:v>
                </c:pt>
                <c:pt idx="1193">
                  <c:v>4.1951504405425277</c:v>
                </c:pt>
                <c:pt idx="1194">
                  <c:v>5.0721008414572326</c:v>
                </c:pt>
                <c:pt idx="1195">
                  <c:v>4.3506779494672791</c:v>
                </c:pt>
                <c:pt idx="1196">
                  <c:v>3.4866769328695129</c:v>
                </c:pt>
                <c:pt idx="1197">
                  <c:v>2.5929303602700129</c:v>
                </c:pt>
                <c:pt idx="1198">
                  <c:v>1.4519416176378639E-2</c:v>
                </c:pt>
                <c:pt idx="1199">
                  <c:v>0</c:v>
                </c:pt>
                <c:pt idx="1200">
                  <c:v>3.4642915810333932</c:v>
                </c:pt>
                <c:pt idx="1201">
                  <c:v>7.1754749969748888</c:v>
                </c:pt>
                <c:pt idx="1202">
                  <c:v>8.4356763427043155</c:v>
                </c:pt>
                <c:pt idx="1203">
                  <c:v>4.7138905357820722</c:v>
                </c:pt>
                <c:pt idx="1204">
                  <c:v>7.0650785501701217</c:v>
                </c:pt>
                <c:pt idx="1205">
                  <c:v>6.5550773469052794</c:v>
                </c:pt>
                <c:pt idx="1206">
                  <c:v>7.9986851010310849</c:v>
                </c:pt>
                <c:pt idx="1207">
                  <c:v>5.6644505391603559</c:v>
                </c:pt>
                <c:pt idx="1208">
                  <c:v>7.6113731384687524</c:v>
                </c:pt>
                <c:pt idx="1209">
                  <c:v>6.8856555113115183</c:v>
                </c:pt>
                <c:pt idx="1210">
                  <c:v>10</c:v>
                </c:pt>
                <c:pt idx="1211">
                  <c:v>8.8877107220310574</c:v>
                </c:pt>
                <c:pt idx="1212">
                  <c:v>7.1037729232486049</c:v>
                </c:pt>
                <c:pt idx="1213">
                  <c:v>6.8557348753377756</c:v>
                </c:pt>
                <c:pt idx="1214">
                  <c:v>6.8132938198617099</c:v>
                </c:pt>
                <c:pt idx="1215">
                  <c:v>6.9040948058730338</c:v>
                </c:pt>
                <c:pt idx="1216">
                  <c:v>7.451929311626535</c:v>
                </c:pt>
                <c:pt idx="1217">
                  <c:v>7.0636557840741299</c:v>
                </c:pt>
                <c:pt idx="1218">
                  <c:v>5.509333448451641</c:v>
                </c:pt>
                <c:pt idx="1219">
                  <c:v>7.0252355814374488</c:v>
                </c:pt>
                <c:pt idx="1220">
                  <c:v>8.1828814220353792</c:v>
                </c:pt>
                <c:pt idx="1221">
                  <c:v>7.4053970083491043</c:v>
                </c:pt>
                <c:pt idx="1222">
                  <c:v>6.154494307639502</c:v>
                </c:pt>
                <c:pt idx="1223">
                  <c:v>6.6106158816845637</c:v>
                </c:pt>
                <c:pt idx="1224">
                  <c:v>3.690134730345183</c:v>
                </c:pt>
                <c:pt idx="1225">
                  <c:v>3.863366142392938</c:v>
                </c:pt>
                <c:pt idx="1226">
                  <c:v>2.2255931772710649</c:v>
                </c:pt>
                <c:pt idx="1227">
                  <c:v>1.2131837027117389</c:v>
                </c:pt>
                <c:pt idx="1228">
                  <c:v>1.6784931297107639</c:v>
                </c:pt>
                <c:pt idx="1229">
                  <c:v>0</c:v>
                </c:pt>
                <c:pt idx="1230">
                  <c:v>6.220295934597706</c:v>
                </c:pt>
                <c:pt idx="1231">
                  <c:v>8.6307025971453868</c:v>
                </c:pt>
                <c:pt idx="1232">
                  <c:v>5.0406194695842963</c:v>
                </c:pt>
                <c:pt idx="1233">
                  <c:v>7.9629405506870974</c:v>
                </c:pt>
                <c:pt idx="1234">
                  <c:v>9.4199915455513956</c:v>
                </c:pt>
                <c:pt idx="1235">
                  <c:v>7.5310195519239862</c:v>
                </c:pt>
                <c:pt idx="1236">
                  <c:v>8.0610223133210361</c:v>
                </c:pt>
                <c:pt idx="1237">
                  <c:v>9.9017586643736752</c:v>
                </c:pt>
                <c:pt idx="1238">
                  <c:v>7.335175049138515</c:v>
                </c:pt>
                <c:pt idx="1239">
                  <c:v>10</c:v>
                </c:pt>
                <c:pt idx="1240">
                  <c:v>8.9039666257560928</c:v>
                </c:pt>
                <c:pt idx="1241">
                  <c:v>8.9120874271126613</c:v>
                </c:pt>
                <c:pt idx="1242">
                  <c:v>7.3055704115792217</c:v>
                </c:pt>
                <c:pt idx="1243">
                  <c:v>6.565921847423299</c:v>
                </c:pt>
                <c:pt idx="1244">
                  <c:v>8.7071880630564724</c:v>
                </c:pt>
                <c:pt idx="1245">
                  <c:v>8.1722951415050975</c:v>
                </c:pt>
                <c:pt idx="1246">
                  <c:v>8.2341314586418619</c:v>
                </c:pt>
                <c:pt idx="1247">
                  <c:v>8.3684775108700027</c:v>
                </c:pt>
                <c:pt idx="1248">
                  <c:v>7.5845326200130536</c:v>
                </c:pt>
                <c:pt idx="1249">
                  <c:v>7.1260046998862592</c:v>
                </c:pt>
                <c:pt idx="1250">
                  <c:v>6.6146343600259598</c:v>
                </c:pt>
                <c:pt idx="1251">
                  <c:v>6.1345138305429909</c:v>
                </c:pt>
                <c:pt idx="1252">
                  <c:v>6.7876685088325104</c:v>
                </c:pt>
                <c:pt idx="1253">
                  <c:v>5.7970593305811766</c:v>
                </c:pt>
                <c:pt idx="1254">
                  <c:v>5.3375046296297466</c:v>
                </c:pt>
                <c:pt idx="1255">
                  <c:v>4.6213045333520189</c:v>
                </c:pt>
                <c:pt idx="1256">
                  <c:v>4.6969803912481174</c:v>
                </c:pt>
                <c:pt idx="1257">
                  <c:v>1.471778422544475</c:v>
                </c:pt>
                <c:pt idx="1258">
                  <c:v>1.1394975421411919</c:v>
                </c:pt>
                <c:pt idx="1259">
                  <c:v>0</c:v>
                </c:pt>
                <c:pt idx="1260">
                  <c:v>8.2423985145251066</c:v>
                </c:pt>
                <c:pt idx="1261">
                  <c:v>7.906682582522496</c:v>
                </c:pt>
                <c:pt idx="1262">
                  <c:v>6.3089226594179246</c:v>
                </c:pt>
                <c:pt idx="1263">
                  <c:v>6.8930149716980553</c:v>
                </c:pt>
                <c:pt idx="1264">
                  <c:v>7.9440069568239888</c:v>
                </c:pt>
                <c:pt idx="1265">
                  <c:v>7.2624486222872306</c:v>
                </c:pt>
                <c:pt idx="1266">
                  <c:v>5.8558379122706246</c:v>
                </c:pt>
                <c:pt idx="1267">
                  <c:v>6.9202126641688189</c:v>
                </c:pt>
                <c:pt idx="1268">
                  <c:v>7.2284822480772322</c:v>
                </c:pt>
                <c:pt idx="1269">
                  <c:v>8.604775678847302</c:v>
                </c:pt>
                <c:pt idx="1270">
                  <c:v>7.7717154181592303</c:v>
                </c:pt>
                <c:pt idx="1271">
                  <c:v>9.2680934337499465</c:v>
                </c:pt>
                <c:pt idx="1272">
                  <c:v>9.8708662921313266</c:v>
                </c:pt>
                <c:pt idx="1273">
                  <c:v>7.2845611845422891</c:v>
                </c:pt>
                <c:pt idx="1274">
                  <c:v>8.183915860015599</c:v>
                </c:pt>
                <c:pt idx="1275">
                  <c:v>10</c:v>
                </c:pt>
                <c:pt idx="1276">
                  <c:v>7.577418930480686</c:v>
                </c:pt>
                <c:pt idx="1277">
                  <c:v>6.8435420830968168</c:v>
                </c:pt>
                <c:pt idx="1278">
                  <c:v>7.7504978337956816</c:v>
                </c:pt>
                <c:pt idx="1279">
                  <c:v>7.3960998168652514</c:v>
                </c:pt>
                <c:pt idx="1280">
                  <c:v>4.6820277224986144</c:v>
                </c:pt>
                <c:pt idx="1281">
                  <c:v>6.561578739372055</c:v>
                </c:pt>
                <c:pt idx="1282">
                  <c:v>5.868776304138513</c:v>
                </c:pt>
                <c:pt idx="1283">
                  <c:v>5.5342889734756957</c:v>
                </c:pt>
                <c:pt idx="1284">
                  <c:v>4.3019106775569904</c:v>
                </c:pt>
                <c:pt idx="1285">
                  <c:v>4.1054141671167148</c:v>
                </c:pt>
                <c:pt idx="1286">
                  <c:v>1.8332580290736491</c:v>
                </c:pt>
                <c:pt idx="1287">
                  <c:v>2.7946433924178571</c:v>
                </c:pt>
                <c:pt idx="1288">
                  <c:v>2.0613395666444729</c:v>
                </c:pt>
                <c:pt idx="1289">
                  <c:v>0</c:v>
                </c:pt>
                <c:pt idx="1290">
                  <c:v>6.2184093055888896</c:v>
                </c:pt>
                <c:pt idx="1291">
                  <c:v>7.0824443568938253</c:v>
                </c:pt>
                <c:pt idx="1292">
                  <c:v>7.3342398512192526</c:v>
                </c:pt>
                <c:pt idx="1293">
                  <c:v>6.5681698700042759</c:v>
                </c:pt>
                <c:pt idx="1294">
                  <c:v>6.308189540388847</c:v>
                </c:pt>
                <c:pt idx="1295">
                  <c:v>7.6745569140649046</c:v>
                </c:pt>
                <c:pt idx="1296">
                  <c:v>9.0335617506883885</c:v>
                </c:pt>
                <c:pt idx="1297">
                  <c:v>8.9048941566406903</c:v>
                </c:pt>
                <c:pt idx="1298">
                  <c:v>7.698849311700501</c:v>
                </c:pt>
                <c:pt idx="1299">
                  <c:v>6.0513002706214341</c:v>
                </c:pt>
                <c:pt idx="1300">
                  <c:v>10</c:v>
                </c:pt>
                <c:pt idx="1301">
                  <c:v>9.8619055347170743</c:v>
                </c:pt>
                <c:pt idx="1302">
                  <c:v>7.8164071238039714</c:v>
                </c:pt>
                <c:pt idx="1303">
                  <c:v>7.1423435473525139</c:v>
                </c:pt>
                <c:pt idx="1304">
                  <c:v>6.5864356670950119</c:v>
                </c:pt>
                <c:pt idx="1305">
                  <c:v>8.011628306124889</c:v>
                </c:pt>
                <c:pt idx="1306">
                  <c:v>5.5973414319723531</c:v>
                </c:pt>
                <c:pt idx="1307">
                  <c:v>9.0379610323467823</c:v>
                </c:pt>
                <c:pt idx="1308">
                  <c:v>6.4949336100284203</c:v>
                </c:pt>
                <c:pt idx="1309">
                  <c:v>5.9791308901071929</c:v>
                </c:pt>
                <c:pt idx="1310">
                  <c:v>9.8789727692321883</c:v>
                </c:pt>
                <c:pt idx="1311">
                  <c:v>5.4497789878277167</c:v>
                </c:pt>
                <c:pt idx="1312">
                  <c:v>4.3106215348069163</c:v>
                </c:pt>
                <c:pt idx="1313">
                  <c:v>5.9954022587582259</c:v>
                </c:pt>
                <c:pt idx="1314">
                  <c:v>5.6968448658418946</c:v>
                </c:pt>
                <c:pt idx="1315">
                  <c:v>3.6131090967947208</c:v>
                </c:pt>
                <c:pt idx="1316">
                  <c:v>1.9166573667095419</c:v>
                </c:pt>
                <c:pt idx="1317">
                  <c:v>0.15554129830634161</c:v>
                </c:pt>
                <c:pt idx="1318">
                  <c:v>7.9880417084232214E-2</c:v>
                </c:pt>
                <c:pt idx="1319">
                  <c:v>0</c:v>
                </c:pt>
                <c:pt idx="1320">
                  <c:v>8.498148676291791</c:v>
                </c:pt>
                <c:pt idx="1321">
                  <c:v>5.8020716707302658</c:v>
                </c:pt>
                <c:pt idx="1322">
                  <c:v>8.5075213692426672</c:v>
                </c:pt>
                <c:pt idx="1323">
                  <c:v>8.0867599488007222</c:v>
                </c:pt>
                <c:pt idx="1324">
                  <c:v>8.0139054872867064</c:v>
                </c:pt>
                <c:pt idx="1325">
                  <c:v>9.7578689722492999</c:v>
                </c:pt>
                <c:pt idx="1326">
                  <c:v>8.1630854245122002</c:v>
                </c:pt>
                <c:pt idx="1327">
                  <c:v>7.1209319060862732</c:v>
                </c:pt>
                <c:pt idx="1328">
                  <c:v>8.1220672423728022</c:v>
                </c:pt>
                <c:pt idx="1329">
                  <c:v>8.5318067125717789</c:v>
                </c:pt>
                <c:pt idx="1330">
                  <c:v>9.6078274075750194</c:v>
                </c:pt>
                <c:pt idx="1331">
                  <c:v>9.6683802068469493</c:v>
                </c:pt>
                <c:pt idx="1332">
                  <c:v>7.8501004789851834</c:v>
                </c:pt>
                <c:pt idx="1333">
                  <c:v>7.0188994434417404</c:v>
                </c:pt>
                <c:pt idx="1334">
                  <c:v>8.0597866352026433</c:v>
                </c:pt>
                <c:pt idx="1335">
                  <c:v>10</c:v>
                </c:pt>
                <c:pt idx="1336">
                  <c:v>6.6612593930299564</c:v>
                </c:pt>
                <c:pt idx="1337">
                  <c:v>8.9798520105723778</c:v>
                </c:pt>
                <c:pt idx="1338">
                  <c:v>6.5543054183206637</c:v>
                </c:pt>
                <c:pt idx="1339">
                  <c:v>5.5064099688739212</c:v>
                </c:pt>
                <c:pt idx="1340">
                  <c:v>7.4732829404111651</c:v>
                </c:pt>
                <c:pt idx="1341">
                  <c:v>5.5739143782669602</c:v>
                </c:pt>
                <c:pt idx="1342">
                  <c:v>4.9950056256391528</c:v>
                </c:pt>
                <c:pt idx="1343">
                  <c:v>5.2051364868837986</c:v>
                </c:pt>
                <c:pt idx="1344">
                  <c:v>3.1797332663481068</c:v>
                </c:pt>
                <c:pt idx="1345">
                  <c:v>5.154506366559569</c:v>
                </c:pt>
                <c:pt idx="1346">
                  <c:v>4.855204686820124</c:v>
                </c:pt>
                <c:pt idx="1347">
                  <c:v>1.27808044029625</c:v>
                </c:pt>
                <c:pt idx="1348">
                  <c:v>0.61248944587038157</c:v>
                </c:pt>
                <c:pt idx="1349">
                  <c:v>0</c:v>
                </c:pt>
                <c:pt idx="1350">
                  <c:v>5.1757278539805673</c:v>
                </c:pt>
                <c:pt idx="1351">
                  <c:v>7.78071080668375</c:v>
                </c:pt>
                <c:pt idx="1352">
                  <c:v>5.6439039930038364</c:v>
                </c:pt>
                <c:pt idx="1353">
                  <c:v>5.8575262590661374</c:v>
                </c:pt>
                <c:pt idx="1354">
                  <c:v>8.2330123801194226</c:v>
                </c:pt>
                <c:pt idx="1355">
                  <c:v>6.4446941178314248</c:v>
                </c:pt>
                <c:pt idx="1356">
                  <c:v>6.9380929649935918</c:v>
                </c:pt>
                <c:pt idx="1357">
                  <c:v>9.5623308467690826</c:v>
                </c:pt>
                <c:pt idx="1358">
                  <c:v>7.9081294222533556</c:v>
                </c:pt>
                <c:pt idx="1359">
                  <c:v>7.6484896185669884</c:v>
                </c:pt>
                <c:pt idx="1360">
                  <c:v>7.1800805630817113</c:v>
                </c:pt>
                <c:pt idx="1361">
                  <c:v>6.5453707922292823</c:v>
                </c:pt>
                <c:pt idx="1362">
                  <c:v>10</c:v>
                </c:pt>
                <c:pt idx="1363">
                  <c:v>8.3574832373689532</c:v>
                </c:pt>
                <c:pt idx="1364">
                  <c:v>7.4931559837413779</c:v>
                </c:pt>
                <c:pt idx="1365">
                  <c:v>7.68013006987292</c:v>
                </c:pt>
                <c:pt idx="1366">
                  <c:v>6.8095068434079504</c:v>
                </c:pt>
                <c:pt idx="1367">
                  <c:v>7.5285193810514084</c:v>
                </c:pt>
                <c:pt idx="1368">
                  <c:v>5.9965951438380811</c:v>
                </c:pt>
                <c:pt idx="1369">
                  <c:v>6.1326602525397362</c:v>
                </c:pt>
                <c:pt idx="1370">
                  <c:v>5.3010556288269957</c:v>
                </c:pt>
                <c:pt idx="1371">
                  <c:v>5.4792766265150563</c:v>
                </c:pt>
                <c:pt idx="1372">
                  <c:v>6.2272738853280769</c:v>
                </c:pt>
                <c:pt idx="1373">
                  <c:v>4.5760119734641016</c:v>
                </c:pt>
                <c:pt idx="1374">
                  <c:v>4.8051964492062318</c:v>
                </c:pt>
                <c:pt idx="1375">
                  <c:v>4.6913642555749231</c:v>
                </c:pt>
                <c:pt idx="1376">
                  <c:v>2.8075355293626418</c:v>
                </c:pt>
                <c:pt idx="1377">
                  <c:v>1.9464445461047371</c:v>
                </c:pt>
                <c:pt idx="1378">
                  <c:v>0</c:v>
                </c:pt>
                <c:pt idx="1379">
                  <c:v>1.1604044236592981</c:v>
                </c:pt>
                <c:pt idx="1380">
                  <c:v>7.2598183549482664</c:v>
                </c:pt>
                <c:pt idx="1381">
                  <c:v>7.4009380297506651</c:v>
                </c:pt>
                <c:pt idx="1382">
                  <c:v>8.4733808893822538</c:v>
                </c:pt>
                <c:pt idx="1383">
                  <c:v>8.9590841756107444</c:v>
                </c:pt>
                <c:pt idx="1384">
                  <c:v>9.0393018723546312</c:v>
                </c:pt>
                <c:pt idx="1385">
                  <c:v>9.9999999999999982</c:v>
                </c:pt>
                <c:pt idx="1386">
                  <c:v>8.6919272513878933</c:v>
                </c:pt>
                <c:pt idx="1387">
                  <c:v>7.8508017361726568</c:v>
                </c:pt>
                <c:pt idx="1388">
                  <c:v>9.0356101031172038</c:v>
                </c:pt>
                <c:pt idx="1389">
                  <c:v>7.9059465251789858</c:v>
                </c:pt>
                <c:pt idx="1390">
                  <c:v>8.0252845969081505</c:v>
                </c:pt>
                <c:pt idx="1391">
                  <c:v>7.6720840829102288</c:v>
                </c:pt>
                <c:pt idx="1392">
                  <c:v>6.857505795251492</c:v>
                </c:pt>
                <c:pt idx="1393">
                  <c:v>8.9889361699887296</c:v>
                </c:pt>
                <c:pt idx="1394">
                  <c:v>6.6980345684138163</c:v>
                </c:pt>
                <c:pt idx="1395">
                  <c:v>9.3153777211927231</c:v>
                </c:pt>
                <c:pt idx="1396">
                  <c:v>8.8751450972670192</c:v>
                </c:pt>
                <c:pt idx="1397">
                  <c:v>8.0872229988462259</c:v>
                </c:pt>
                <c:pt idx="1398">
                  <c:v>5.0269723161566979</c:v>
                </c:pt>
                <c:pt idx="1399">
                  <c:v>6.8876182937925572</c:v>
                </c:pt>
                <c:pt idx="1400">
                  <c:v>4.0322024768673757</c:v>
                </c:pt>
                <c:pt idx="1401">
                  <c:v>6.2642685779389131</c:v>
                </c:pt>
                <c:pt idx="1402">
                  <c:v>5.8997793343374747</c:v>
                </c:pt>
                <c:pt idx="1403">
                  <c:v>4.2666694787873061</c:v>
                </c:pt>
                <c:pt idx="1404">
                  <c:v>3.1243432523406369</c:v>
                </c:pt>
                <c:pt idx="1405">
                  <c:v>1.170474377857625</c:v>
                </c:pt>
                <c:pt idx="1406">
                  <c:v>2.4623190883656139</c:v>
                </c:pt>
                <c:pt idx="1407">
                  <c:v>0.5718042868812605</c:v>
                </c:pt>
                <c:pt idx="1408">
                  <c:v>0.14537537888459909</c:v>
                </c:pt>
                <c:pt idx="1409">
                  <c:v>0</c:v>
                </c:pt>
                <c:pt idx="1410">
                  <c:v>9.376661095158596</c:v>
                </c:pt>
                <c:pt idx="1411">
                  <c:v>6.8247720622055077</c:v>
                </c:pt>
                <c:pt idx="1412">
                  <c:v>7.0479018517929104</c:v>
                </c:pt>
                <c:pt idx="1413">
                  <c:v>7.0370825112479736</c:v>
                </c:pt>
                <c:pt idx="1414">
                  <c:v>7.3619124276529044</c:v>
                </c:pt>
                <c:pt idx="1415">
                  <c:v>8.0658624252834876</c:v>
                </c:pt>
                <c:pt idx="1416">
                  <c:v>7.25987045546725</c:v>
                </c:pt>
                <c:pt idx="1417">
                  <c:v>8.98575074046874</c:v>
                </c:pt>
                <c:pt idx="1418">
                  <c:v>8.0862046771376423</c:v>
                </c:pt>
                <c:pt idx="1419">
                  <c:v>10</c:v>
                </c:pt>
                <c:pt idx="1420">
                  <c:v>9.4987680606987528</c:v>
                </c:pt>
                <c:pt idx="1421">
                  <c:v>8.0986758787307327</c:v>
                </c:pt>
                <c:pt idx="1422">
                  <c:v>8.8295776338912582</c:v>
                </c:pt>
                <c:pt idx="1423">
                  <c:v>8.0328402974359854</c:v>
                </c:pt>
                <c:pt idx="1424">
                  <c:v>6.4365467195597761</c:v>
                </c:pt>
                <c:pt idx="1425">
                  <c:v>7.1438631959103311</c:v>
                </c:pt>
                <c:pt idx="1426">
                  <c:v>8.9124212217510443</c:v>
                </c:pt>
                <c:pt idx="1427">
                  <c:v>7.2836536970346906</c:v>
                </c:pt>
                <c:pt idx="1428">
                  <c:v>8.3544496041142651</c:v>
                </c:pt>
                <c:pt idx="1429">
                  <c:v>6.9281559880707109</c:v>
                </c:pt>
                <c:pt idx="1430">
                  <c:v>5.7014032730445612</c:v>
                </c:pt>
                <c:pt idx="1431">
                  <c:v>6.2589201425496999</c:v>
                </c:pt>
                <c:pt idx="1432">
                  <c:v>6.0565658859611862</c:v>
                </c:pt>
                <c:pt idx="1433">
                  <c:v>6.5765830365450322</c:v>
                </c:pt>
                <c:pt idx="1434">
                  <c:v>2.9049839875972641</c:v>
                </c:pt>
                <c:pt idx="1435">
                  <c:v>0.77296214064535673</c:v>
                </c:pt>
                <c:pt idx="1436">
                  <c:v>2.6529782428806952</c:v>
                </c:pt>
                <c:pt idx="1437">
                  <c:v>0.55032778548257355</c:v>
                </c:pt>
                <c:pt idx="1438">
                  <c:v>2.2546987343315159</c:v>
                </c:pt>
                <c:pt idx="1439">
                  <c:v>0</c:v>
                </c:pt>
                <c:pt idx="1440">
                  <c:v>6.4264132166754226</c:v>
                </c:pt>
                <c:pt idx="1441">
                  <c:v>7.0404347166844143</c:v>
                </c:pt>
                <c:pt idx="1442">
                  <c:v>6.8040865351363582</c:v>
                </c:pt>
                <c:pt idx="1443">
                  <c:v>9.2106059730280165</c:v>
                </c:pt>
                <c:pt idx="1444">
                  <c:v>7.4669963178017369</c:v>
                </c:pt>
                <c:pt idx="1445">
                  <c:v>9.5622125100172539</c:v>
                </c:pt>
                <c:pt idx="1446">
                  <c:v>6.2363440526038154</c:v>
                </c:pt>
                <c:pt idx="1447">
                  <c:v>7.6416007469792726</c:v>
                </c:pt>
                <c:pt idx="1448">
                  <c:v>8.9725999758952746</c:v>
                </c:pt>
                <c:pt idx="1449">
                  <c:v>9.3300027522225584</c:v>
                </c:pt>
                <c:pt idx="1450">
                  <c:v>9.4362871530198937</c:v>
                </c:pt>
                <c:pt idx="1451">
                  <c:v>8.6319897153554237</c:v>
                </c:pt>
                <c:pt idx="1452">
                  <c:v>10</c:v>
                </c:pt>
                <c:pt idx="1453">
                  <c:v>7.130619396239986</c:v>
                </c:pt>
                <c:pt idx="1454">
                  <c:v>7.1066517508639553</c:v>
                </c:pt>
                <c:pt idx="1455">
                  <c:v>7.836320518186179</c:v>
                </c:pt>
                <c:pt idx="1456">
                  <c:v>8.6726427176022227</c:v>
                </c:pt>
                <c:pt idx="1457">
                  <c:v>5.9482154267643281</c:v>
                </c:pt>
                <c:pt idx="1458">
                  <c:v>5.8366325395350618</c:v>
                </c:pt>
                <c:pt idx="1459">
                  <c:v>7.2973999491167154</c:v>
                </c:pt>
                <c:pt idx="1460">
                  <c:v>8.1877799168979539</c:v>
                </c:pt>
                <c:pt idx="1461">
                  <c:v>6.4926123887475882</c:v>
                </c:pt>
                <c:pt idx="1462">
                  <c:v>8.9483689353090803</c:v>
                </c:pt>
                <c:pt idx="1463">
                  <c:v>2.9747231701889412</c:v>
                </c:pt>
                <c:pt idx="1464">
                  <c:v>3.9269688145122559</c:v>
                </c:pt>
                <c:pt idx="1465">
                  <c:v>2.4238016926801831</c:v>
                </c:pt>
                <c:pt idx="1466">
                  <c:v>3.0248270828456958</c:v>
                </c:pt>
                <c:pt idx="1467">
                  <c:v>0.51786478387236468</c:v>
                </c:pt>
                <c:pt idx="1468">
                  <c:v>0.60116315456616709</c:v>
                </c:pt>
                <c:pt idx="1469">
                  <c:v>0</c:v>
                </c:pt>
                <c:pt idx="1470">
                  <c:v>7.0841894928276297</c:v>
                </c:pt>
                <c:pt idx="1471">
                  <c:v>8.6151271459491934</c:v>
                </c:pt>
                <c:pt idx="1472">
                  <c:v>8.9229785621509254</c:v>
                </c:pt>
                <c:pt idx="1473">
                  <c:v>6.8943038170195496</c:v>
                </c:pt>
                <c:pt idx="1474">
                  <c:v>8.4033684593879805</c:v>
                </c:pt>
                <c:pt idx="1475">
                  <c:v>5.339705332713133</c:v>
                </c:pt>
                <c:pt idx="1476">
                  <c:v>7.9612616780374426</c:v>
                </c:pt>
                <c:pt idx="1477">
                  <c:v>8.0130130763857483</c:v>
                </c:pt>
                <c:pt idx="1478">
                  <c:v>9.2593029530320425</c:v>
                </c:pt>
                <c:pt idx="1479">
                  <c:v>9.9408821119004642</c:v>
                </c:pt>
                <c:pt idx="1480">
                  <c:v>8.875410392665616</c:v>
                </c:pt>
                <c:pt idx="1481">
                  <c:v>8.8706800790069043</c:v>
                </c:pt>
                <c:pt idx="1482">
                  <c:v>10</c:v>
                </c:pt>
                <c:pt idx="1483">
                  <c:v>8.0522649354343514</c:v>
                </c:pt>
                <c:pt idx="1484">
                  <c:v>8.8876092035373073</c:v>
                </c:pt>
                <c:pt idx="1485">
                  <c:v>8.3037024073221257</c:v>
                </c:pt>
                <c:pt idx="1486">
                  <c:v>6.7058516585035752</c:v>
                </c:pt>
                <c:pt idx="1487">
                  <c:v>6.4180542633007134</c:v>
                </c:pt>
                <c:pt idx="1488">
                  <c:v>8.190905549784345</c:v>
                </c:pt>
                <c:pt idx="1489">
                  <c:v>7.9238816670829664</c:v>
                </c:pt>
                <c:pt idx="1490">
                  <c:v>7.9998874109211187</c:v>
                </c:pt>
                <c:pt idx="1491">
                  <c:v>5.9413818778173981</c:v>
                </c:pt>
                <c:pt idx="1492">
                  <c:v>5.1298209153582031</c:v>
                </c:pt>
                <c:pt idx="1493">
                  <c:v>4.9094095033485763</c:v>
                </c:pt>
                <c:pt idx="1494">
                  <c:v>5.4318469416843236</c:v>
                </c:pt>
                <c:pt idx="1495">
                  <c:v>2.7323423454792941</c:v>
                </c:pt>
                <c:pt idx="1496">
                  <c:v>5.2177632366902547</c:v>
                </c:pt>
                <c:pt idx="1497">
                  <c:v>4.1377977699824209</c:v>
                </c:pt>
                <c:pt idx="1498">
                  <c:v>0.41878966399908413</c:v>
                </c:pt>
                <c:pt idx="1499">
                  <c:v>0</c:v>
                </c:pt>
                <c:pt idx="1500">
                  <c:v>7.1693059959510554</c:v>
                </c:pt>
                <c:pt idx="1501">
                  <c:v>4.5056884686798382</c:v>
                </c:pt>
                <c:pt idx="1502">
                  <c:v>7.9649564526658594</c:v>
                </c:pt>
                <c:pt idx="1503">
                  <c:v>7.9763113389443028</c:v>
                </c:pt>
                <c:pt idx="1504">
                  <c:v>9.4430708463096202</c:v>
                </c:pt>
                <c:pt idx="1505">
                  <c:v>6.3208732852448684</c:v>
                </c:pt>
                <c:pt idx="1506">
                  <c:v>9.4117846691784113</c:v>
                </c:pt>
                <c:pt idx="1507">
                  <c:v>9.8023787149545214</c:v>
                </c:pt>
                <c:pt idx="1508">
                  <c:v>8.6243874962353235</c:v>
                </c:pt>
                <c:pt idx="1509">
                  <c:v>8.1952144766436046</c:v>
                </c:pt>
                <c:pt idx="1510">
                  <c:v>8.8565819797092296</c:v>
                </c:pt>
                <c:pt idx="1511">
                  <c:v>7.4671416794758576</c:v>
                </c:pt>
                <c:pt idx="1512">
                  <c:v>9.3097352297059199</c:v>
                </c:pt>
                <c:pt idx="1513">
                  <c:v>9.7399924054778939</c:v>
                </c:pt>
                <c:pt idx="1514">
                  <c:v>8.5643444159459214</c:v>
                </c:pt>
                <c:pt idx="1515">
                  <c:v>7.8210149634732531</c:v>
                </c:pt>
                <c:pt idx="1516">
                  <c:v>9.9999999999999982</c:v>
                </c:pt>
                <c:pt idx="1517">
                  <c:v>8.0147437704412674</c:v>
                </c:pt>
                <c:pt idx="1518">
                  <c:v>8.5133066297932807</c:v>
                </c:pt>
                <c:pt idx="1519">
                  <c:v>8.2258769017480251</c:v>
                </c:pt>
                <c:pt idx="1520">
                  <c:v>4.7547396700544988</c:v>
                </c:pt>
                <c:pt idx="1521">
                  <c:v>7.233511373386504</c:v>
                </c:pt>
                <c:pt idx="1522">
                  <c:v>4.1513305009658632</c:v>
                </c:pt>
                <c:pt idx="1523">
                  <c:v>5.5535277139708201</c:v>
                </c:pt>
                <c:pt idx="1524">
                  <c:v>2.2635761125647429</c:v>
                </c:pt>
                <c:pt idx="1525">
                  <c:v>2.8389646160543189</c:v>
                </c:pt>
                <c:pt idx="1526">
                  <c:v>1.618610350750761</c:v>
                </c:pt>
                <c:pt idx="1527">
                  <c:v>1.766109821853916</c:v>
                </c:pt>
                <c:pt idx="1528">
                  <c:v>0.40793993695694919</c:v>
                </c:pt>
                <c:pt idx="1529">
                  <c:v>0</c:v>
                </c:pt>
                <c:pt idx="1530">
                  <c:v>6.4447900924139452</c:v>
                </c:pt>
                <c:pt idx="1531">
                  <c:v>7.8112629494517716</c:v>
                </c:pt>
                <c:pt idx="1532">
                  <c:v>8.9142173316078424</c:v>
                </c:pt>
                <c:pt idx="1533">
                  <c:v>7.7778951378292636</c:v>
                </c:pt>
                <c:pt idx="1534">
                  <c:v>9.0199235602542274</c:v>
                </c:pt>
                <c:pt idx="1535">
                  <c:v>7.5188865354655974</c:v>
                </c:pt>
                <c:pt idx="1536">
                  <c:v>6.5209569247105534</c:v>
                </c:pt>
                <c:pt idx="1537">
                  <c:v>9.5604462606021041</c:v>
                </c:pt>
                <c:pt idx="1538">
                  <c:v>8.2796777095575589</c:v>
                </c:pt>
                <c:pt idx="1539">
                  <c:v>7.5119203335172253</c:v>
                </c:pt>
                <c:pt idx="1540">
                  <c:v>7.5221647204405384</c:v>
                </c:pt>
                <c:pt idx="1541">
                  <c:v>7.7866969856291446</c:v>
                </c:pt>
                <c:pt idx="1542">
                  <c:v>9.9999999999999982</c:v>
                </c:pt>
                <c:pt idx="1543">
                  <c:v>9.0610994619527876</c:v>
                </c:pt>
                <c:pt idx="1544">
                  <c:v>6.3044422317189444</c:v>
                </c:pt>
                <c:pt idx="1545">
                  <c:v>7.7340579080622778</c:v>
                </c:pt>
                <c:pt idx="1546">
                  <c:v>7.7869579091059986</c:v>
                </c:pt>
                <c:pt idx="1547">
                  <c:v>7.4538849275830561</c:v>
                </c:pt>
                <c:pt idx="1548">
                  <c:v>6.1008026197386709</c:v>
                </c:pt>
                <c:pt idx="1549">
                  <c:v>6.7473246413208932</c:v>
                </c:pt>
                <c:pt idx="1550">
                  <c:v>5.2167656850359778</c:v>
                </c:pt>
                <c:pt idx="1551">
                  <c:v>6.2472569769202542</c:v>
                </c:pt>
                <c:pt idx="1552">
                  <c:v>5.1549717443404566</c:v>
                </c:pt>
                <c:pt idx="1553">
                  <c:v>7.270358148481308</c:v>
                </c:pt>
                <c:pt idx="1554">
                  <c:v>3.3548164185354699</c:v>
                </c:pt>
                <c:pt idx="1555">
                  <c:v>3.178047109748396</c:v>
                </c:pt>
                <c:pt idx="1556">
                  <c:v>4.053992616863348</c:v>
                </c:pt>
                <c:pt idx="1557">
                  <c:v>4.5323275065137434</c:v>
                </c:pt>
                <c:pt idx="1558">
                  <c:v>1.871497535708132</c:v>
                </c:pt>
                <c:pt idx="1559">
                  <c:v>0</c:v>
                </c:pt>
                <c:pt idx="1560">
                  <c:v>6.8497643717266046</c:v>
                </c:pt>
                <c:pt idx="1561">
                  <c:v>5.1739433197261526</c:v>
                </c:pt>
                <c:pt idx="1562">
                  <c:v>8.211663176479167</c:v>
                </c:pt>
                <c:pt idx="1563">
                  <c:v>7.8486579313200959</c:v>
                </c:pt>
                <c:pt idx="1564">
                  <c:v>9.0278252732750026</c:v>
                </c:pt>
                <c:pt idx="1565">
                  <c:v>8.3796029366284586</c:v>
                </c:pt>
                <c:pt idx="1566">
                  <c:v>8.254093261606295</c:v>
                </c:pt>
                <c:pt idx="1567">
                  <c:v>8.686362086560198</c:v>
                </c:pt>
                <c:pt idx="1568">
                  <c:v>9.2554857648784914</c:v>
                </c:pt>
                <c:pt idx="1569">
                  <c:v>8.1251873433176431</c:v>
                </c:pt>
                <c:pt idx="1570">
                  <c:v>9.3943772405472075</c:v>
                </c:pt>
                <c:pt idx="1571">
                  <c:v>8.2011461958073113</c:v>
                </c:pt>
                <c:pt idx="1572">
                  <c:v>9.5391243565577284</c:v>
                </c:pt>
                <c:pt idx="1573">
                  <c:v>9.0126846316889218</c:v>
                </c:pt>
                <c:pt idx="1574">
                  <c:v>8.5418927450992665</c:v>
                </c:pt>
                <c:pt idx="1575">
                  <c:v>9.9999999999999982</c:v>
                </c:pt>
                <c:pt idx="1576">
                  <c:v>8.1600835695582639</c:v>
                </c:pt>
                <c:pt idx="1577">
                  <c:v>7.3583866461346696</c:v>
                </c:pt>
                <c:pt idx="1578">
                  <c:v>6.6179901113473623</c:v>
                </c:pt>
                <c:pt idx="1579">
                  <c:v>7.6616364008354676</c:v>
                </c:pt>
                <c:pt idx="1580">
                  <c:v>8.801352620176548</c:v>
                </c:pt>
                <c:pt idx="1581">
                  <c:v>8.526711609895159</c:v>
                </c:pt>
                <c:pt idx="1582">
                  <c:v>3.7880489185141539</c:v>
                </c:pt>
                <c:pt idx="1583">
                  <c:v>7.0055026718065223</c:v>
                </c:pt>
                <c:pt idx="1584">
                  <c:v>4.3942644416201517</c:v>
                </c:pt>
                <c:pt idx="1585">
                  <c:v>6.8568292370888084</c:v>
                </c:pt>
                <c:pt idx="1586">
                  <c:v>4.1371098829642694</c:v>
                </c:pt>
                <c:pt idx="1587">
                  <c:v>3.3571412896325969</c:v>
                </c:pt>
                <c:pt idx="1588">
                  <c:v>1.3250976065069551</c:v>
                </c:pt>
                <c:pt idx="1589">
                  <c:v>0</c:v>
                </c:pt>
                <c:pt idx="1590">
                  <c:v>7.3486617282730098</c:v>
                </c:pt>
                <c:pt idx="1591">
                  <c:v>6.9228368663358868</c:v>
                </c:pt>
                <c:pt idx="1592">
                  <c:v>7.2498632038007198</c:v>
                </c:pt>
                <c:pt idx="1593">
                  <c:v>7.6832987984690408</c:v>
                </c:pt>
                <c:pt idx="1594">
                  <c:v>5.2191013094405463</c:v>
                </c:pt>
                <c:pt idx="1595">
                  <c:v>7.6646518219697324</c:v>
                </c:pt>
                <c:pt idx="1596">
                  <c:v>8.1515896612710925</c:v>
                </c:pt>
                <c:pt idx="1597">
                  <c:v>9.1358042277135993</c:v>
                </c:pt>
                <c:pt idx="1598">
                  <c:v>5.5371632840805507</c:v>
                </c:pt>
                <c:pt idx="1599">
                  <c:v>6.0319608302433094</c:v>
                </c:pt>
                <c:pt idx="1600">
                  <c:v>7.2788675504245104</c:v>
                </c:pt>
                <c:pt idx="1601">
                  <c:v>8.3017431387316893</c:v>
                </c:pt>
                <c:pt idx="1602">
                  <c:v>10</c:v>
                </c:pt>
                <c:pt idx="1603">
                  <c:v>7.9804526409074459</c:v>
                </c:pt>
                <c:pt idx="1604">
                  <c:v>6.8433451647538242</c:v>
                </c:pt>
                <c:pt idx="1605">
                  <c:v>7.5308851850580094</c:v>
                </c:pt>
                <c:pt idx="1606">
                  <c:v>7.9523595552587398</c:v>
                </c:pt>
                <c:pt idx="1607">
                  <c:v>6.439320446812042</c:v>
                </c:pt>
                <c:pt idx="1608">
                  <c:v>6.1172058537948484</c:v>
                </c:pt>
                <c:pt idx="1609">
                  <c:v>5.0114718156395206</c:v>
                </c:pt>
                <c:pt idx="1610">
                  <c:v>6.0100932841747952</c:v>
                </c:pt>
                <c:pt idx="1611">
                  <c:v>6.0379064180911666</c:v>
                </c:pt>
                <c:pt idx="1612">
                  <c:v>6.3736891049400217</c:v>
                </c:pt>
                <c:pt idx="1613">
                  <c:v>4.2073916716698623</c:v>
                </c:pt>
                <c:pt idx="1614">
                  <c:v>4.8732001765237012</c:v>
                </c:pt>
                <c:pt idx="1615">
                  <c:v>1.52081774719052</c:v>
                </c:pt>
                <c:pt idx="1616">
                  <c:v>3.6974064812083052</c:v>
                </c:pt>
                <c:pt idx="1617">
                  <c:v>1.9001407226591229</c:v>
                </c:pt>
                <c:pt idx="1618">
                  <c:v>0</c:v>
                </c:pt>
                <c:pt idx="1619">
                  <c:v>0.18042126790445481</c:v>
                </c:pt>
                <c:pt idx="1620">
                  <c:v>6.9878123633599341</c:v>
                </c:pt>
                <c:pt idx="1621">
                  <c:v>9.0823802666434208</c:v>
                </c:pt>
                <c:pt idx="1622">
                  <c:v>6.7296794243677169</c:v>
                </c:pt>
                <c:pt idx="1623">
                  <c:v>7.2837678246112194</c:v>
                </c:pt>
                <c:pt idx="1624">
                  <c:v>7.0345087798398342</c:v>
                </c:pt>
                <c:pt idx="1625">
                  <c:v>10</c:v>
                </c:pt>
                <c:pt idx="1626">
                  <c:v>7.6067833386708781</c:v>
                </c:pt>
                <c:pt idx="1627">
                  <c:v>7.7011607025574538</c:v>
                </c:pt>
                <c:pt idx="1628">
                  <c:v>9.7402535316515308</c:v>
                </c:pt>
                <c:pt idx="1629">
                  <c:v>9.1991752325960778</c:v>
                </c:pt>
                <c:pt idx="1630">
                  <c:v>8.7551693671207786</c:v>
                </c:pt>
                <c:pt idx="1631">
                  <c:v>8.0739459049951599</c:v>
                </c:pt>
                <c:pt idx="1632">
                  <c:v>7.8782334212021432</c:v>
                </c:pt>
                <c:pt idx="1633">
                  <c:v>7.1099405732493839</c:v>
                </c:pt>
                <c:pt idx="1634">
                  <c:v>8.1042977782031489</c:v>
                </c:pt>
                <c:pt idx="1635">
                  <c:v>8.9643120099637237</c:v>
                </c:pt>
                <c:pt idx="1636">
                  <c:v>6.1143038066397102</c:v>
                </c:pt>
                <c:pt idx="1637">
                  <c:v>9.7240133353951084</c:v>
                </c:pt>
                <c:pt idx="1638">
                  <c:v>8.7686240284457302</c:v>
                </c:pt>
                <c:pt idx="1639">
                  <c:v>7.4725052544836981</c:v>
                </c:pt>
                <c:pt idx="1640">
                  <c:v>7.0973446363781694</c:v>
                </c:pt>
                <c:pt idx="1641">
                  <c:v>6.2616691471274457</c:v>
                </c:pt>
                <c:pt idx="1642">
                  <c:v>4.4024296163887842</c:v>
                </c:pt>
                <c:pt idx="1643">
                  <c:v>6.0049003352649617</c:v>
                </c:pt>
                <c:pt idx="1644">
                  <c:v>5.3756960837322918</c:v>
                </c:pt>
                <c:pt idx="1645">
                  <c:v>1.1056705410030481</c:v>
                </c:pt>
                <c:pt idx="1646">
                  <c:v>0.19514837937178051</c:v>
                </c:pt>
                <c:pt idx="1647">
                  <c:v>2.6296772579922241</c:v>
                </c:pt>
                <c:pt idx="1648">
                  <c:v>1.81788259640058</c:v>
                </c:pt>
                <c:pt idx="1649">
                  <c:v>0</c:v>
                </c:pt>
                <c:pt idx="1650">
                  <c:v>7.6042500868819918</c:v>
                </c:pt>
                <c:pt idx="1651">
                  <c:v>4.8362024218361359</c:v>
                </c:pt>
                <c:pt idx="1652">
                  <c:v>7.2689437134186106</c:v>
                </c:pt>
                <c:pt idx="1653">
                  <c:v>4.9996136005356764</c:v>
                </c:pt>
                <c:pt idx="1654">
                  <c:v>5.7619757160073686</c:v>
                </c:pt>
                <c:pt idx="1655">
                  <c:v>8.6050265694235986</c:v>
                </c:pt>
                <c:pt idx="1656">
                  <c:v>6.9226598280149343</c:v>
                </c:pt>
                <c:pt idx="1657">
                  <c:v>6.6941641385907307</c:v>
                </c:pt>
                <c:pt idx="1658">
                  <c:v>7.8603819009917597</c:v>
                </c:pt>
                <c:pt idx="1659">
                  <c:v>8.441833620774517</c:v>
                </c:pt>
                <c:pt idx="1660">
                  <c:v>10</c:v>
                </c:pt>
                <c:pt idx="1661">
                  <c:v>7.5984358808440149</c:v>
                </c:pt>
                <c:pt idx="1662">
                  <c:v>9.2323275122884052</c:v>
                </c:pt>
                <c:pt idx="1663">
                  <c:v>9.4650710948871364</c:v>
                </c:pt>
                <c:pt idx="1664">
                  <c:v>7.7651838444346684</c:v>
                </c:pt>
                <c:pt idx="1665">
                  <c:v>7.0317476971946888</c:v>
                </c:pt>
                <c:pt idx="1666">
                  <c:v>8.6159827500874293</c:v>
                </c:pt>
                <c:pt idx="1667">
                  <c:v>8.3497388796476404</c:v>
                </c:pt>
                <c:pt idx="1668">
                  <c:v>6.0514313501819874</c:v>
                </c:pt>
                <c:pt idx="1669">
                  <c:v>8.3590737726707545</c:v>
                </c:pt>
                <c:pt idx="1670">
                  <c:v>8.565848694197653</c:v>
                </c:pt>
                <c:pt idx="1671">
                  <c:v>5.0990878297085658</c:v>
                </c:pt>
                <c:pt idx="1672">
                  <c:v>5.104529022558653</c:v>
                </c:pt>
                <c:pt idx="1673">
                  <c:v>4.2532400256820608</c:v>
                </c:pt>
                <c:pt idx="1674">
                  <c:v>3.240351915265832</c:v>
                </c:pt>
                <c:pt idx="1675">
                  <c:v>3.5383490754696179</c:v>
                </c:pt>
                <c:pt idx="1676">
                  <c:v>3.0811214195644721</c:v>
                </c:pt>
                <c:pt idx="1677">
                  <c:v>1.1692874652393841</c:v>
                </c:pt>
                <c:pt idx="1678">
                  <c:v>0.4970962962297758</c:v>
                </c:pt>
                <c:pt idx="1679">
                  <c:v>0</c:v>
                </c:pt>
                <c:pt idx="1680">
                  <c:v>6.7534051527888934</c:v>
                </c:pt>
                <c:pt idx="1681">
                  <c:v>5.8107230386085504</c:v>
                </c:pt>
                <c:pt idx="1682">
                  <c:v>7.5703564762881959</c:v>
                </c:pt>
                <c:pt idx="1683">
                  <c:v>7.6072838937937659</c:v>
                </c:pt>
                <c:pt idx="1684">
                  <c:v>7.8170756683947777</c:v>
                </c:pt>
                <c:pt idx="1685">
                  <c:v>8.9335931995536804</c:v>
                </c:pt>
                <c:pt idx="1686">
                  <c:v>9.0821173186155519</c:v>
                </c:pt>
                <c:pt idx="1687">
                  <c:v>7.6332024424424194</c:v>
                </c:pt>
                <c:pt idx="1688">
                  <c:v>8.562924927395251</c:v>
                </c:pt>
                <c:pt idx="1689">
                  <c:v>9.9597054534557827</c:v>
                </c:pt>
                <c:pt idx="1690">
                  <c:v>8.6769687123863193</c:v>
                </c:pt>
                <c:pt idx="1691">
                  <c:v>7.4472671808649666</c:v>
                </c:pt>
                <c:pt idx="1692">
                  <c:v>9.4765909961008994</c:v>
                </c:pt>
                <c:pt idx="1693">
                  <c:v>7.5658485309272221</c:v>
                </c:pt>
                <c:pt idx="1694">
                  <c:v>9.2185529828238941</c:v>
                </c:pt>
                <c:pt idx="1695">
                  <c:v>5.6250613317014011</c:v>
                </c:pt>
                <c:pt idx="1696">
                  <c:v>10</c:v>
                </c:pt>
                <c:pt idx="1697">
                  <c:v>6.9691894895499393</c:v>
                </c:pt>
                <c:pt idx="1698">
                  <c:v>7.6230290465301147</c:v>
                </c:pt>
                <c:pt idx="1699">
                  <c:v>6.3896960299654646</c:v>
                </c:pt>
                <c:pt idx="1700">
                  <c:v>5.890707997379419</c:v>
                </c:pt>
                <c:pt idx="1701">
                  <c:v>5.6610591955344258</c:v>
                </c:pt>
                <c:pt idx="1702">
                  <c:v>7.0107272558678053</c:v>
                </c:pt>
                <c:pt idx="1703">
                  <c:v>4.970562151338302</c:v>
                </c:pt>
                <c:pt idx="1704">
                  <c:v>5.5865568501686322</c:v>
                </c:pt>
                <c:pt idx="1705">
                  <c:v>1.227393872566799</c:v>
                </c:pt>
                <c:pt idx="1706">
                  <c:v>2.101204455021453</c:v>
                </c:pt>
                <c:pt idx="1707">
                  <c:v>3.9222620815973799</c:v>
                </c:pt>
                <c:pt idx="1708">
                  <c:v>0</c:v>
                </c:pt>
                <c:pt idx="1709">
                  <c:v>0.1075439343853561</c:v>
                </c:pt>
                <c:pt idx="1710">
                  <c:v>7.5119529893805232</c:v>
                </c:pt>
                <c:pt idx="1711">
                  <c:v>7.3018535218180984</c:v>
                </c:pt>
                <c:pt idx="1712">
                  <c:v>6.6257633117757901</c:v>
                </c:pt>
                <c:pt idx="1713">
                  <c:v>5.5298505615982396</c:v>
                </c:pt>
                <c:pt idx="1714">
                  <c:v>8.4649349092709247</c:v>
                </c:pt>
                <c:pt idx="1715">
                  <c:v>8.1667651502189482</c:v>
                </c:pt>
                <c:pt idx="1716">
                  <c:v>7.2769896659006106</c:v>
                </c:pt>
                <c:pt idx="1717">
                  <c:v>7.7678597530718294</c:v>
                </c:pt>
                <c:pt idx="1718">
                  <c:v>7.4141911812819892</c:v>
                </c:pt>
                <c:pt idx="1719">
                  <c:v>10</c:v>
                </c:pt>
                <c:pt idx="1720">
                  <c:v>7.095351621175185</c:v>
                </c:pt>
                <c:pt idx="1721">
                  <c:v>6.5762103914225101</c:v>
                </c:pt>
                <c:pt idx="1722">
                  <c:v>7.0415613794986118</c:v>
                </c:pt>
                <c:pt idx="1723">
                  <c:v>7.3125825693269544</c:v>
                </c:pt>
                <c:pt idx="1724">
                  <c:v>9.4680297571028955</c:v>
                </c:pt>
                <c:pt idx="1725">
                  <c:v>6.140956384184717</c:v>
                </c:pt>
                <c:pt idx="1726">
                  <c:v>7.1716824301998798</c:v>
                </c:pt>
                <c:pt idx="1727">
                  <c:v>8.1646804421859258</c:v>
                </c:pt>
                <c:pt idx="1728">
                  <c:v>7.629431706997563</c:v>
                </c:pt>
                <c:pt idx="1729">
                  <c:v>6.1210021075185894</c:v>
                </c:pt>
                <c:pt idx="1730">
                  <c:v>5.7677746944964383</c:v>
                </c:pt>
                <c:pt idx="1731">
                  <c:v>5.3200084053431373</c:v>
                </c:pt>
                <c:pt idx="1732">
                  <c:v>3.2709366657313872</c:v>
                </c:pt>
                <c:pt idx="1733">
                  <c:v>3.747130220300217</c:v>
                </c:pt>
                <c:pt idx="1734">
                  <c:v>4.5686448288860184</c:v>
                </c:pt>
                <c:pt idx="1735">
                  <c:v>2.2046397622560381</c:v>
                </c:pt>
                <c:pt idx="1736">
                  <c:v>2.022988059497004</c:v>
                </c:pt>
                <c:pt idx="1737">
                  <c:v>2.3205524184461912</c:v>
                </c:pt>
                <c:pt idx="1738">
                  <c:v>1.325973047428497</c:v>
                </c:pt>
                <c:pt idx="1739">
                  <c:v>0</c:v>
                </c:pt>
                <c:pt idx="1740">
                  <c:v>6.583750928900808</c:v>
                </c:pt>
                <c:pt idx="1741">
                  <c:v>8.1865450798914914</c:v>
                </c:pt>
                <c:pt idx="1742">
                  <c:v>8.4463190368757246</c:v>
                </c:pt>
                <c:pt idx="1743">
                  <c:v>5.3844818187060914</c:v>
                </c:pt>
                <c:pt idx="1744">
                  <c:v>7.1036406765187481</c:v>
                </c:pt>
                <c:pt idx="1745">
                  <c:v>6.829688607000862</c:v>
                </c:pt>
                <c:pt idx="1746">
                  <c:v>9.022338736358833</c:v>
                </c:pt>
                <c:pt idx="1747">
                  <c:v>8.1678310008876966</c:v>
                </c:pt>
                <c:pt idx="1748">
                  <c:v>8.5088095607293539</c:v>
                </c:pt>
                <c:pt idx="1749">
                  <c:v>8.4753002552978387</c:v>
                </c:pt>
                <c:pt idx="1750">
                  <c:v>8.3469075723712187</c:v>
                </c:pt>
                <c:pt idx="1751">
                  <c:v>8.2064396460146796</c:v>
                </c:pt>
                <c:pt idx="1752">
                  <c:v>7.8373275471336319</c:v>
                </c:pt>
                <c:pt idx="1753">
                  <c:v>8.3987257047573749</c:v>
                </c:pt>
                <c:pt idx="1754">
                  <c:v>8.1879112335119562</c:v>
                </c:pt>
                <c:pt idx="1755">
                  <c:v>9.9999999999999982</c:v>
                </c:pt>
                <c:pt idx="1756">
                  <c:v>6.7955431218085653</c:v>
                </c:pt>
                <c:pt idx="1757">
                  <c:v>6.6202565226769954</c:v>
                </c:pt>
                <c:pt idx="1758">
                  <c:v>7.437502604667718</c:v>
                </c:pt>
                <c:pt idx="1759">
                  <c:v>7.9251027115285586</c:v>
                </c:pt>
                <c:pt idx="1760">
                  <c:v>5.1290781046621969</c:v>
                </c:pt>
                <c:pt idx="1761">
                  <c:v>6.2500562788138554</c:v>
                </c:pt>
                <c:pt idx="1762">
                  <c:v>5.2520118519738812</c:v>
                </c:pt>
                <c:pt idx="1763">
                  <c:v>5.6626049726655969</c:v>
                </c:pt>
                <c:pt idx="1764">
                  <c:v>6.3433538415412301</c:v>
                </c:pt>
                <c:pt idx="1765">
                  <c:v>2.625130099380744</c:v>
                </c:pt>
                <c:pt idx="1766">
                  <c:v>4.5003330979975278</c:v>
                </c:pt>
                <c:pt idx="1767">
                  <c:v>1.850124496632165</c:v>
                </c:pt>
                <c:pt idx="1768">
                  <c:v>1.0762811365919689</c:v>
                </c:pt>
                <c:pt idx="1769">
                  <c:v>0</c:v>
                </c:pt>
                <c:pt idx="1770">
                  <c:v>7.3289696529278334</c:v>
                </c:pt>
                <c:pt idx="1771">
                  <c:v>6.8235582982352838</c:v>
                </c:pt>
                <c:pt idx="1772">
                  <c:v>7.4682176175788646</c:v>
                </c:pt>
                <c:pt idx="1773">
                  <c:v>6.0724889413215459</c:v>
                </c:pt>
                <c:pt idx="1774">
                  <c:v>9.8957000044481109</c:v>
                </c:pt>
                <c:pt idx="1775">
                  <c:v>10</c:v>
                </c:pt>
                <c:pt idx="1776">
                  <c:v>7.967547972886349</c:v>
                </c:pt>
                <c:pt idx="1777">
                  <c:v>8.239139530129389</c:v>
                </c:pt>
                <c:pt idx="1778">
                  <c:v>5.8756038396192762</c:v>
                </c:pt>
                <c:pt idx="1779">
                  <c:v>9.9234727045391153</c:v>
                </c:pt>
                <c:pt idx="1780">
                  <c:v>6.3516607749958158</c:v>
                </c:pt>
                <c:pt idx="1781">
                  <c:v>8.504284775243443</c:v>
                </c:pt>
                <c:pt idx="1782">
                  <c:v>9.465659595596648</c:v>
                </c:pt>
                <c:pt idx="1783">
                  <c:v>7.4851592095073407</c:v>
                </c:pt>
                <c:pt idx="1784">
                  <c:v>7.2205550529276881</c:v>
                </c:pt>
                <c:pt idx="1785">
                  <c:v>8.0906134582590425</c:v>
                </c:pt>
                <c:pt idx="1786">
                  <c:v>7.6610466414143819</c:v>
                </c:pt>
                <c:pt idx="1787">
                  <c:v>8.5294529762117666</c:v>
                </c:pt>
                <c:pt idx="1788">
                  <c:v>5.288136996879814</c:v>
                </c:pt>
                <c:pt idx="1789">
                  <c:v>7.7648901121827834</c:v>
                </c:pt>
                <c:pt idx="1790">
                  <c:v>5.273537547995125</c:v>
                </c:pt>
                <c:pt idx="1791">
                  <c:v>6.1824811149140739</c:v>
                </c:pt>
                <c:pt idx="1792">
                  <c:v>4.1052138440733916</c:v>
                </c:pt>
                <c:pt idx="1793">
                  <c:v>5.6278655285404051</c:v>
                </c:pt>
                <c:pt idx="1794">
                  <c:v>2.0087970369361381</c:v>
                </c:pt>
                <c:pt idx="1795">
                  <c:v>3.3356632359238438</c:v>
                </c:pt>
                <c:pt idx="1796">
                  <c:v>3.1887108212833102</c:v>
                </c:pt>
                <c:pt idx="1797">
                  <c:v>1.0532969527239271</c:v>
                </c:pt>
                <c:pt idx="1798">
                  <c:v>4.869352606169608E-3</c:v>
                </c:pt>
                <c:pt idx="1799">
                  <c:v>0</c:v>
                </c:pt>
                <c:pt idx="1800">
                  <c:v>8.2293587311614793</c:v>
                </c:pt>
                <c:pt idx="1801">
                  <c:v>7.2748160466665102</c:v>
                </c:pt>
                <c:pt idx="1802">
                  <c:v>9.481519379857323</c:v>
                </c:pt>
                <c:pt idx="1803">
                  <c:v>7.8701794613332599</c:v>
                </c:pt>
                <c:pt idx="1804">
                  <c:v>8.3333655989636224</c:v>
                </c:pt>
                <c:pt idx="1805">
                  <c:v>8.5058650200913881</c:v>
                </c:pt>
                <c:pt idx="1806">
                  <c:v>6.9876430209897418</c:v>
                </c:pt>
                <c:pt idx="1807">
                  <c:v>9.184496654364489</c:v>
                </c:pt>
                <c:pt idx="1808">
                  <c:v>8.6573776914990574</c:v>
                </c:pt>
                <c:pt idx="1809">
                  <c:v>8.7227151172603854</c:v>
                </c:pt>
                <c:pt idx="1810">
                  <c:v>8.0430215478136091</c:v>
                </c:pt>
                <c:pt idx="1811">
                  <c:v>9.9362650411847397</c:v>
                </c:pt>
                <c:pt idx="1812">
                  <c:v>9.9999999999999982</c:v>
                </c:pt>
                <c:pt idx="1813">
                  <c:v>8.6751612985932454</c:v>
                </c:pt>
                <c:pt idx="1814">
                  <c:v>9.4553925149565359</c:v>
                </c:pt>
                <c:pt idx="1815">
                  <c:v>7.0359461521615572</c:v>
                </c:pt>
                <c:pt idx="1816">
                  <c:v>8.7400205798694746</c:v>
                </c:pt>
                <c:pt idx="1817">
                  <c:v>9.6271634725913273</c:v>
                </c:pt>
                <c:pt idx="1818">
                  <c:v>8.2897130122713722</c:v>
                </c:pt>
                <c:pt idx="1819">
                  <c:v>7.2514692725210868</c:v>
                </c:pt>
                <c:pt idx="1820">
                  <c:v>8.4293637441064213</c:v>
                </c:pt>
                <c:pt idx="1821">
                  <c:v>6.6255461941606626</c:v>
                </c:pt>
                <c:pt idx="1822">
                  <c:v>6.7583486206613426</c:v>
                </c:pt>
                <c:pt idx="1823">
                  <c:v>6.8111890506088191</c:v>
                </c:pt>
                <c:pt idx="1824">
                  <c:v>4.1333542359108186</c:v>
                </c:pt>
                <c:pt idx="1825">
                  <c:v>2.848685041228781</c:v>
                </c:pt>
                <c:pt idx="1826">
                  <c:v>1.219208418382562</c:v>
                </c:pt>
                <c:pt idx="1827">
                  <c:v>2.528835511522757</c:v>
                </c:pt>
                <c:pt idx="1828">
                  <c:v>1.5689684052199491</c:v>
                </c:pt>
                <c:pt idx="1829">
                  <c:v>0</c:v>
                </c:pt>
                <c:pt idx="1830">
                  <c:v>6.647422426403768</c:v>
                </c:pt>
                <c:pt idx="1831">
                  <c:v>7.5047376641514578</c:v>
                </c:pt>
                <c:pt idx="1832">
                  <c:v>8.8960334608259135</c:v>
                </c:pt>
                <c:pt idx="1833">
                  <c:v>8.0065825619500952</c:v>
                </c:pt>
                <c:pt idx="1834">
                  <c:v>8.0946086943312689</c:v>
                </c:pt>
                <c:pt idx="1835">
                  <c:v>7.7707490277637721</c:v>
                </c:pt>
                <c:pt idx="1836">
                  <c:v>7.6832332447275711</c:v>
                </c:pt>
                <c:pt idx="1837">
                  <c:v>8.1496161607582831</c:v>
                </c:pt>
                <c:pt idx="1838">
                  <c:v>8.561679168336596</c:v>
                </c:pt>
                <c:pt idx="1839">
                  <c:v>9.3526463681314542</c:v>
                </c:pt>
                <c:pt idx="1840">
                  <c:v>7.9514758518289668</c:v>
                </c:pt>
                <c:pt idx="1841">
                  <c:v>10</c:v>
                </c:pt>
                <c:pt idx="1842">
                  <c:v>8.612456280365306</c:v>
                </c:pt>
                <c:pt idx="1843">
                  <c:v>9.5067424308345583</c:v>
                </c:pt>
                <c:pt idx="1844">
                  <c:v>9.3407649579606975</c:v>
                </c:pt>
                <c:pt idx="1845">
                  <c:v>8.7606583212834792</c:v>
                </c:pt>
                <c:pt idx="1846">
                  <c:v>7.9798286163845553</c:v>
                </c:pt>
                <c:pt idx="1847">
                  <c:v>7.9865914022030244</c:v>
                </c:pt>
                <c:pt idx="1848">
                  <c:v>6.8670268382992301</c:v>
                </c:pt>
                <c:pt idx="1849">
                  <c:v>9.0557338571600869</c:v>
                </c:pt>
                <c:pt idx="1850">
                  <c:v>6.3910564398289607</c:v>
                </c:pt>
                <c:pt idx="1851">
                  <c:v>6.1124678478867107</c:v>
                </c:pt>
                <c:pt idx="1852">
                  <c:v>7.838096298420254</c:v>
                </c:pt>
                <c:pt idx="1853">
                  <c:v>6.6579445145255249</c:v>
                </c:pt>
                <c:pt idx="1854">
                  <c:v>6.3284720790674278</c:v>
                </c:pt>
                <c:pt idx="1855">
                  <c:v>4.6623291778655318</c:v>
                </c:pt>
                <c:pt idx="1856">
                  <c:v>3.4267896497191028</c:v>
                </c:pt>
                <c:pt idx="1857">
                  <c:v>3.724067006665118</c:v>
                </c:pt>
                <c:pt idx="1858">
                  <c:v>0.5846277082279473</c:v>
                </c:pt>
                <c:pt idx="1859">
                  <c:v>0</c:v>
                </c:pt>
                <c:pt idx="1860">
                  <c:v>7.5222208051407833</c:v>
                </c:pt>
                <c:pt idx="1861">
                  <c:v>8.1927007942990837</c:v>
                </c:pt>
                <c:pt idx="1862">
                  <c:v>7.2655521518704589</c:v>
                </c:pt>
                <c:pt idx="1863">
                  <c:v>7.9412907055840929</c:v>
                </c:pt>
                <c:pt idx="1864">
                  <c:v>7.2002622337097613</c:v>
                </c:pt>
                <c:pt idx="1865">
                  <c:v>8.0174340178539847</c:v>
                </c:pt>
                <c:pt idx="1866">
                  <c:v>7.5589279932924569</c:v>
                </c:pt>
                <c:pt idx="1867">
                  <c:v>8.2430099142388649</c:v>
                </c:pt>
                <c:pt idx="1868">
                  <c:v>8.3523136832330085</c:v>
                </c:pt>
                <c:pt idx="1869">
                  <c:v>7.7451936626032776</c:v>
                </c:pt>
                <c:pt idx="1870">
                  <c:v>9.1866056358227226</c:v>
                </c:pt>
                <c:pt idx="1871">
                  <c:v>9.8724085214455286</c:v>
                </c:pt>
                <c:pt idx="1872">
                  <c:v>9.4432551823848794</c:v>
                </c:pt>
                <c:pt idx="1873">
                  <c:v>10</c:v>
                </c:pt>
                <c:pt idx="1874">
                  <c:v>8.1577903055023189</c:v>
                </c:pt>
                <c:pt idx="1875">
                  <c:v>8.782814042105958</c:v>
                </c:pt>
                <c:pt idx="1876">
                  <c:v>8.0127703811407365</c:v>
                </c:pt>
                <c:pt idx="1877">
                  <c:v>7.4499625228484891</c:v>
                </c:pt>
                <c:pt idx="1878">
                  <c:v>8.9926199821773505</c:v>
                </c:pt>
                <c:pt idx="1879">
                  <c:v>7.8581471193956798</c:v>
                </c:pt>
                <c:pt idx="1880">
                  <c:v>7.4220457148288013</c:v>
                </c:pt>
                <c:pt idx="1881">
                  <c:v>7.1803841103237698</c:v>
                </c:pt>
                <c:pt idx="1882">
                  <c:v>5.8360257299032181</c:v>
                </c:pt>
                <c:pt idx="1883">
                  <c:v>4.2686852500423171</c:v>
                </c:pt>
                <c:pt idx="1884">
                  <c:v>4.7245942682403381</c:v>
                </c:pt>
                <c:pt idx="1885">
                  <c:v>4.9091437818762884</c:v>
                </c:pt>
                <c:pt idx="1886">
                  <c:v>3.9757784255322099</c:v>
                </c:pt>
                <c:pt idx="1887">
                  <c:v>0</c:v>
                </c:pt>
                <c:pt idx="1888">
                  <c:v>1.2851139823930799</c:v>
                </c:pt>
                <c:pt idx="1889">
                  <c:v>0.42106849235381838</c:v>
                </c:pt>
                <c:pt idx="1890">
                  <c:v>8.1314249731872152</c:v>
                </c:pt>
                <c:pt idx="1891">
                  <c:v>7.3851225640301834</c:v>
                </c:pt>
                <c:pt idx="1892">
                  <c:v>5.1336117135352133</c:v>
                </c:pt>
                <c:pt idx="1893">
                  <c:v>7.1771310502042054</c:v>
                </c:pt>
                <c:pt idx="1894">
                  <c:v>7.8677487703715867</c:v>
                </c:pt>
                <c:pt idx="1895">
                  <c:v>8.5008572310417954</c:v>
                </c:pt>
                <c:pt idx="1896">
                  <c:v>9.6981586619509734</c:v>
                </c:pt>
                <c:pt idx="1897">
                  <c:v>8.231110063096871</c:v>
                </c:pt>
                <c:pt idx="1898">
                  <c:v>8.9656092179459712</c:v>
                </c:pt>
                <c:pt idx="1899">
                  <c:v>8.2639979156547412</c:v>
                </c:pt>
                <c:pt idx="1900">
                  <c:v>10</c:v>
                </c:pt>
                <c:pt idx="1901">
                  <c:v>9.4470234958824726</c:v>
                </c:pt>
                <c:pt idx="1902">
                  <c:v>8.4998579499401785</c:v>
                </c:pt>
                <c:pt idx="1903">
                  <c:v>7.6116349799689731</c:v>
                </c:pt>
                <c:pt idx="1904">
                  <c:v>9.9065372913490783</c:v>
                </c:pt>
                <c:pt idx="1905">
                  <c:v>9.4430634372297071</c:v>
                </c:pt>
                <c:pt idx="1906">
                  <c:v>6.5129689620927813</c:v>
                </c:pt>
                <c:pt idx="1907">
                  <c:v>5.9586206787782396</c:v>
                </c:pt>
                <c:pt idx="1908">
                  <c:v>4.7067285315483911</c:v>
                </c:pt>
                <c:pt idx="1909">
                  <c:v>8.4975696479122469</c:v>
                </c:pt>
                <c:pt idx="1910">
                  <c:v>8.8927906280116922</c:v>
                </c:pt>
                <c:pt idx="1911">
                  <c:v>4.7147657621104333</c:v>
                </c:pt>
                <c:pt idx="1912">
                  <c:v>7.1366241361188223</c:v>
                </c:pt>
                <c:pt idx="1913">
                  <c:v>4.0246341976596218</c:v>
                </c:pt>
                <c:pt idx="1914">
                  <c:v>8.082762987454295</c:v>
                </c:pt>
                <c:pt idx="1915">
                  <c:v>4.9074571332226053</c:v>
                </c:pt>
                <c:pt idx="1916">
                  <c:v>3.3074523526982231</c:v>
                </c:pt>
                <c:pt idx="1917">
                  <c:v>2.6185248095891032</c:v>
                </c:pt>
                <c:pt idx="1918">
                  <c:v>0.99627072735222399</c:v>
                </c:pt>
                <c:pt idx="1919">
                  <c:v>0</c:v>
                </c:pt>
                <c:pt idx="1920">
                  <c:v>9.2194061291162122</c:v>
                </c:pt>
                <c:pt idx="1921">
                  <c:v>9.9745890380565214</c:v>
                </c:pt>
                <c:pt idx="1922">
                  <c:v>9.092852941779503</c:v>
                </c:pt>
                <c:pt idx="1923">
                  <c:v>9.1516935783409128</c:v>
                </c:pt>
                <c:pt idx="1924">
                  <c:v>8.260422556355218</c:v>
                </c:pt>
                <c:pt idx="1925">
                  <c:v>9.5288894757382447</c:v>
                </c:pt>
                <c:pt idx="1926">
                  <c:v>7.730132900200255</c:v>
                </c:pt>
                <c:pt idx="1927">
                  <c:v>9.945865499808523</c:v>
                </c:pt>
                <c:pt idx="1928">
                  <c:v>9.4059099662044137</c:v>
                </c:pt>
                <c:pt idx="1929">
                  <c:v>9.3317503912307398</c:v>
                </c:pt>
                <c:pt idx="1930">
                  <c:v>8.1560316484139062</c:v>
                </c:pt>
                <c:pt idx="1931">
                  <c:v>8.8668448677587293</c:v>
                </c:pt>
                <c:pt idx="1932">
                  <c:v>8.7481711262723785</c:v>
                </c:pt>
                <c:pt idx="1933">
                  <c:v>9.8853175798454735</c:v>
                </c:pt>
                <c:pt idx="1934">
                  <c:v>8.1945337286798612</c:v>
                </c:pt>
                <c:pt idx="1935">
                  <c:v>8.0208476184612767</c:v>
                </c:pt>
                <c:pt idx="1936">
                  <c:v>8.6177150785032204</c:v>
                </c:pt>
                <c:pt idx="1937">
                  <c:v>10</c:v>
                </c:pt>
                <c:pt idx="1938">
                  <c:v>8.5486661800306081</c:v>
                </c:pt>
                <c:pt idx="1939">
                  <c:v>9.2767641663607066</c:v>
                </c:pt>
                <c:pt idx="1940">
                  <c:v>8.081851140812045</c:v>
                </c:pt>
                <c:pt idx="1941">
                  <c:v>6.837569588403019</c:v>
                </c:pt>
                <c:pt idx="1942">
                  <c:v>6.0737315190000167</c:v>
                </c:pt>
                <c:pt idx="1943">
                  <c:v>6.9497930731162656</c:v>
                </c:pt>
                <c:pt idx="1944">
                  <c:v>4.240821578195316</c:v>
                </c:pt>
                <c:pt idx="1945">
                  <c:v>0.85352700848532104</c:v>
                </c:pt>
                <c:pt idx="1946">
                  <c:v>2.1233649919593471</c:v>
                </c:pt>
                <c:pt idx="1947">
                  <c:v>3.2118145689921969</c:v>
                </c:pt>
                <c:pt idx="1948">
                  <c:v>0.42944305481667522</c:v>
                </c:pt>
                <c:pt idx="1949">
                  <c:v>0</c:v>
                </c:pt>
                <c:pt idx="1950">
                  <c:v>5.5921995513606886</c:v>
                </c:pt>
                <c:pt idx="1951">
                  <c:v>7.9377938766871408</c:v>
                </c:pt>
                <c:pt idx="1952">
                  <c:v>8.2412185413961083</c:v>
                </c:pt>
                <c:pt idx="1953">
                  <c:v>7.6757319610883448</c:v>
                </c:pt>
                <c:pt idx="1954">
                  <c:v>8.3553228976649478</c:v>
                </c:pt>
                <c:pt idx="1955">
                  <c:v>8.26893266795269</c:v>
                </c:pt>
                <c:pt idx="1956">
                  <c:v>9.3223826963623946</c:v>
                </c:pt>
                <c:pt idx="1957">
                  <c:v>8.4779313563148193</c:v>
                </c:pt>
                <c:pt idx="1958">
                  <c:v>9.9999999999999982</c:v>
                </c:pt>
                <c:pt idx="1959">
                  <c:v>8.0072228251224118</c:v>
                </c:pt>
                <c:pt idx="1960">
                  <c:v>7.7109742605306932</c:v>
                </c:pt>
                <c:pt idx="1961">
                  <c:v>7.863938202146735</c:v>
                </c:pt>
                <c:pt idx="1962">
                  <c:v>7.4152593151047688</c:v>
                </c:pt>
                <c:pt idx="1963">
                  <c:v>9.6798314276157971</c:v>
                </c:pt>
                <c:pt idx="1964">
                  <c:v>6.9835612535378058</c:v>
                </c:pt>
                <c:pt idx="1965">
                  <c:v>7.8034773519001934</c:v>
                </c:pt>
                <c:pt idx="1966">
                  <c:v>6.1536441739559171</c:v>
                </c:pt>
                <c:pt idx="1967">
                  <c:v>6.624492938712212</c:v>
                </c:pt>
                <c:pt idx="1968">
                  <c:v>7.2133194380406946</c:v>
                </c:pt>
                <c:pt idx="1969">
                  <c:v>7.4246927709616637</c:v>
                </c:pt>
                <c:pt idx="1970">
                  <c:v>7.9233073735926034</c:v>
                </c:pt>
                <c:pt idx="1971">
                  <c:v>5.9986430445227992</c:v>
                </c:pt>
                <c:pt idx="1972">
                  <c:v>5.251212294758755</c:v>
                </c:pt>
                <c:pt idx="1973">
                  <c:v>5.4837966732368049</c:v>
                </c:pt>
                <c:pt idx="1974">
                  <c:v>5.7708218941351817</c:v>
                </c:pt>
                <c:pt idx="1975">
                  <c:v>2.831178019848791</c:v>
                </c:pt>
                <c:pt idx="1976">
                  <c:v>3.992089960511823</c:v>
                </c:pt>
                <c:pt idx="1977">
                  <c:v>1.883471320989609</c:v>
                </c:pt>
                <c:pt idx="1978">
                  <c:v>1.7885559915553599</c:v>
                </c:pt>
                <c:pt idx="1979">
                  <c:v>0</c:v>
                </c:pt>
                <c:pt idx="1980">
                  <c:v>7.23503539058723</c:v>
                </c:pt>
                <c:pt idx="1981">
                  <c:v>7.3419817249622632</c:v>
                </c:pt>
                <c:pt idx="1982">
                  <c:v>6.3548766575457236</c:v>
                </c:pt>
                <c:pt idx="1983">
                  <c:v>7.7851645958527254</c:v>
                </c:pt>
                <c:pt idx="1984">
                  <c:v>7.2273545908831807</c:v>
                </c:pt>
                <c:pt idx="1985">
                  <c:v>8.9530611721556284</c:v>
                </c:pt>
                <c:pt idx="1986">
                  <c:v>9.2228626782019241</c:v>
                </c:pt>
                <c:pt idx="1987">
                  <c:v>5.6213131633921529</c:v>
                </c:pt>
                <c:pt idx="1988">
                  <c:v>6.76344292168287</c:v>
                </c:pt>
                <c:pt idx="1989">
                  <c:v>8.6068870064500569</c:v>
                </c:pt>
                <c:pt idx="1990">
                  <c:v>6.8874521124542936</c:v>
                </c:pt>
                <c:pt idx="1991">
                  <c:v>6.408595470352612</c:v>
                </c:pt>
                <c:pt idx="1992">
                  <c:v>8.1194801504706966</c:v>
                </c:pt>
                <c:pt idx="1993">
                  <c:v>7.9047882906445839</c:v>
                </c:pt>
                <c:pt idx="1994">
                  <c:v>10</c:v>
                </c:pt>
                <c:pt idx="1995">
                  <c:v>7.9081095915923916</c:v>
                </c:pt>
                <c:pt idx="1996">
                  <c:v>7.4747820246986212</c:v>
                </c:pt>
                <c:pt idx="1997">
                  <c:v>7.6805448407087464</c:v>
                </c:pt>
                <c:pt idx="1998">
                  <c:v>6.6072878188238926</c:v>
                </c:pt>
                <c:pt idx="1999">
                  <c:v>7.6223348319588524</c:v>
                </c:pt>
                <c:pt idx="2000">
                  <c:v>5.878740073720075</c:v>
                </c:pt>
                <c:pt idx="2001">
                  <c:v>4.7763799629861579</c:v>
                </c:pt>
                <c:pt idx="2002">
                  <c:v>2.879448038361943</c:v>
                </c:pt>
                <c:pt idx="2003">
                  <c:v>4.8328718169596119</c:v>
                </c:pt>
                <c:pt idx="2004">
                  <c:v>1.4813899192249289</c:v>
                </c:pt>
                <c:pt idx="2005">
                  <c:v>2.5272708629601852</c:v>
                </c:pt>
                <c:pt idx="2006">
                  <c:v>5.4487512133087206</c:v>
                </c:pt>
                <c:pt idx="2007">
                  <c:v>1.2669714015538169</c:v>
                </c:pt>
                <c:pt idx="2008">
                  <c:v>1.9874689104202601</c:v>
                </c:pt>
                <c:pt idx="2009">
                  <c:v>0</c:v>
                </c:pt>
                <c:pt idx="2010">
                  <c:v>9.3590703720965518</c:v>
                </c:pt>
                <c:pt idx="2011">
                  <c:v>6.9044427796071002</c:v>
                </c:pt>
                <c:pt idx="2012">
                  <c:v>7.7351564722956576</c:v>
                </c:pt>
                <c:pt idx="2013">
                  <c:v>9.6601448666959673</c:v>
                </c:pt>
                <c:pt idx="2014">
                  <c:v>7.3748855390357084</c:v>
                </c:pt>
                <c:pt idx="2015">
                  <c:v>7.9605371464170203</c:v>
                </c:pt>
                <c:pt idx="2016">
                  <c:v>7.4153576106744428</c:v>
                </c:pt>
                <c:pt idx="2017">
                  <c:v>8.9757053422069308</c:v>
                </c:pt>
                <c:pt idx="2018">
                  <c:v>7.2816893167022583</c:v>
                </c:pt>
                <c:pt idx="2019">
                  <c:v>9.5912072059481979</c:v>
                </c:pt>
                <c:pt idx="2020">
                  <c:v>8.4680723209679929</c:v>
                </c:pt>
                <c:pt idx="2021">
                  <c:v>9.713874115826922</c:v>
                </c:pt>
                <c:pt idx="2022">
                  <c:v>9.8843252396468202</c:v>
                </c:pt>
                <c:pt idx="2023">
                  <c:v>7.9516380880888873</c:v>
                </c:pt>
                <c:pt idx="2024">
                  <c:v>8.1125023536669012</c:v>
                </c:pt>
                <c:pt idx="2025">
                  <c:v>9.8147377889379914</c:v>
                </c:pt>
                <c:pt idx="2026">
                  <c:v>9.7744964531210119</c:v>
                </c:pt>
                <c:pt idx="2027">
                  <c:v>10</c:v>
                </c:pt>
                <c:pt idx="2028">
                  <c:v>8.6322701402887621</c:v>
                </c:pt>
                <c:pt idx="2029">
                  <c:v>8.2412113803656268</c:v>
                </c:pt>
                <c:pt idx="2030">
                  <c:v>6.0432758990157094</c:v>
                </c:pt>
                <c:pt idx="2031">
                  <c:v>5.5495480092133134</c:v>
                </c:pt>
                <c:pt idx="2032">
                  <c:v>6.069885789484017</c:v>
                </c:pt>
                <c:pt idx="2033">
                  <c:v>5.8400343622225588</c:v>
                </c:pt>
                <c:pt idx="2034">
                  <c:v>5.5503857387770301</c:v>
                </c:pt>
                <c:pt idx="2035">
                  <c:v>6.2987098523767333</c:v>
                </c:pt>
                <c:pt idx="2036">
                  <c:v>3.4430402086293759</c:v>
                </c:pt>
                <c:pt idx="2037">
                  <c:v>2.4542567724472022</c:v>
                </c:pt>
                <c:pt idx="2038">
                  <c:v>0.43831174472013651</c:v>
                </c:pt>
                <c:pt idx="2039">
                  <c:v>0</c:v>
                </c:pt>
                <c:pt idx="2040">
                  <c:v>7.4813454520758924</c:v>
                </c:pt>
                <c:pt idx="2041">
                  <c:v>8.3717680325780197</c:v>
                </c:pt>
                <c:pt idx="2042">
                  <c:v>7.1719101705998183</c:v>
                </c:pt>
                <c:pt idx="2043">
                  <c:v>7.6123103556393401</c:v>
                </c:pt>
                <c:pt idx="2044">
                  <c:v>6.0519390132666224</c:v>
                </c:pt>
                <c:pt idx="2045">
                  <c:v>8.0328491225490506</c:v>
                </c:pt>
                <c:pt idx="2046">
                  <c:v>9.8128157721411053</c:v>
                </c:pt>
                <c:pt idx="2047">
                  <c:v>9.702187677187732</c:v>
                </c:pt>
                <c:pt idx="2048">
                  <c:v>7.796680224977238</c:v>
                </c:pt>
                <c:pt idx="2049">
                  <c:v>7.818265915360219</c:v>
                </c:pt>
                <c:pt idx="2050">
                  <c:v>7.3610968448981593</c:v>
                </c:pt>
                <c:pt idx="2051">
                  <c:v>7.7451538207382411</c:v>
                </c:pt>
                <c:pt idx="2052">
                  <c:v>10</c:v>
                </c:pt>
                <c:pt idx="2053">
                  <c:v>9.3671961828228891</c:v>
                </c:pt>
                <c:pt idx="2054">
                  <c:v>6.2684684073815484</c:v>
                </c:pt>
                <c:pt idx="2055">
                  <c:v>7.8815713519270121</c:v>
                </c:pt>
                <c:pt idx="2056">
                  <c:v>6.010337305490089</c:v>
                </c:pt>
                <c:pt idx="2057">
                  <c:v>7.9737789942384127</c:v>
                </c:pt>
                <c:pt idx="2058">
                  <c:v>7.2563328818058102</c:v>
                </c:pt>
                <c:pt idx="2059">
                  <c:v>5.2355263607052782</c:v>
                </c:pt>
                <c:pt idx="2060">
                  <c:v>5.5172689454297661</c:v>
                </c:pt>
                <c:pt idx="2061">
                  <c:v>5.4392166906142814</c:v>
                </c:pt>
                <c:pt idx="2062">
                  <c:v>6.635028586463485</c:v>
                </c:pt>
                <c:pt idx="2063">
                  <c:v>2.6564627424326872</c:v>
                </c:pt>
                <c:pt idx="2064">
                  <c:v>7.4466257807576266</c:v>
                </c:pt>
                <c:pt idx="2065">
                  <c:v>2.2267621590015612</c:v>
                </c:pt>
                <c:pt idx="2066">
                  <c:v>4.5638700525770393</c:v>
                </c:pt>
                <c:pt idx="2067">
                  <c:v>3.03920919643146</c:v>
                </c:pt>
                <c:pt idx="2068">
                  <c:v>1.140996286086478</c:v>
                </c:pt>
                <c:pt idx="2069">
                  <c:v>0</c:v>
                </c:pt>
                <c:pt idx="2070">
                  <c:v>7.3388532178443944</c:v>
                </c:pt>
                <c:pt idx="2071">
                  <c:v>7.5268803263015416</c:v>
                </c:pt>
                <c:pt idx="2072">
                  <c:v>8.5916894099453955</c:v>
                </c:pt>
                <c:pt idx="2073">
                  <c:v>8.5021868136282848</c:v>
                </c:pt>
                <c:pt idx="2074">
                  <c:v>9.7818210288511871</c:v>
                </c:pt>
                <c:pt idx="2075">
                  <c:v>10</c:v>
                </c:pt>
                <c:pt idx="2076">
                  <c:v>8.808162512083527</c:v>
                </c:pt>
                <c:pt idx="2077">
                  <c:v>8.2675621479630976</c:v>
                </c:pt>
                <c:pt idx="2078">
                  <c:v>8.8583656176478556</c:v>
                </c:pt>
                <c:pt idx="2079">
                  <c:v>8.5689279513390062</c:v>
                </c:pt>
                <c:pt idx="2080">
                  <c:v>9.1342892282584707</c:v>
                </c:pt>
                <c:pt idx="2081">
                  <c:v>8.4692041481714142</c:v>
                </c:pt>
                <c:pt idx="2082">
                  <c:v>7.5091311335202819</c:v>
                </c:pt>
                <c:pt idx="2083">
                  <c:v>9.8341311153372537</c:v>
                </c:pt>
                <c:pt idx="2084">
                  <c:v>9.9992967637174139</c:v>
                </c:pt>
                <c:pt idx="2085">
                  <c:v>8.6169349502575265</c:v>
                </c:pt>
                <c:pt idx="2086">
                  <c:v>8.2340113443819973</c:v>
                </c:pt>
                <c:pt idx="2087">
                  <c:v>7.9591156703323884</c:v>
                </c:pt>
                <c:pt idx="2088">
                  <c:v>7.301312244713599</c:v>
                </c:pt>
                <c:pt idx="2089">
                  <c:v>7.4398580770089771</c:v>
                </c:pt>
                <c:pt idx="2090">
                  <c:v>6.131983560792742</c:v>
                </c:pt>
                <c:pt idx="2091">
                  <c:v>5.3442500639119359</c:v>
                </c:pt>
                <c:pt idx="2092">
                  <c:v>5.4184557148726347</c:v>
                </c:pt>
                <c:pt idx="2093">
                  <c:v>5.5517730585843026</c:v>
                </c:pt>
                <c:pt idx="2094">
                  <c:v>3.495215177945957</c:v>
                </c:pt>
                <c:pt idx="2095">
                  <c:v>4.6191668228478111</c:v>
                </c:pt>
                <c:pt idx="2096">
                  <c:v>0.87723154108753065</c:v>
                </c:pt>
                <c:pt idx="2097">
                  <c:v>3.1462147892836891</c:v>
                </c:pt>
                <c:pt idx="2098">
                  <c:v>0.59879356266478423</c:v>
                </c:pt>
                <c:pt idx="2099">
                  <c:v>0</c:v>
                </c:pt>
                <c:pt idx="2100">
                  <c:v>5.2427826093725534</c:v>
                </c:pt>
                <c:pt idx="2101">
                  <c:v>8.1450899021350516</c:v>
                </c:pt>
                <c:pt idx="2102">
                  <c:v>8.9749795404219572</c:v>
                </c:pt>
                <c:pt idx="2103">
                  <c:v>8.93689568469836</c:v>
                </c:pt>
                <c:pt idx="2104">
                  <c:v>8.7668787620952369</c:v>
                </c:pt>
                <c:pt idx="2105">
                  <c:v>7.5064282537021327</c:v>
                </c:pt>
                <c:pt idx="2106">
                  <c:v>8.6775002519802893</c:v>
                </c:pt>
                <c:pt idx="2107">
                  <c:v>9.4079972875784641</c:v>
                </c:pt>
                <c:pt idx="2108">
                  <c:v>8.7650247725339376</c:v>
                </c:pt>
                <c:pt idx="2109">
                  <c:v>10</c:v>
                </c:pt>
                <c:pt idx="2110">
                  <c:v>9.3626758696326107</c:v>
                </c:pt>
                <c:pt idx="2111">
                  <c:v>7.8308278944992562</c:v>
                </c:pt>
                <c:pt idx="2112">
                  <c:v>8.9789606701746738</c:v>
                </c:pt>
                <c:pt idx="2113">
                  <c:v>8.3567933573294653</c:v>
                </c:pt>
                <c:pt idx="2114">
                  <c:v>5.3985437051809582</c:v>
                </c:pt>
                <c:pt idx="2115">
                  <c:v>7.5815912439393678</c:v>
                </c:pt>
                <c:pt idx="2116">
                  <c:v>7.8798451616002234</c:v>
                </c:pt>
                <c:pt idx="2117">
                  <c:v>8.0991693287890225</c:v>
                </c:pt>
                <c:pt idx="2118">
                  <c:v>8.1687207741745134</c:v>
                </c:pt>
                <c:pt idx="2119">
                  <c:v>7.6250800417539821</c:v>
                </c:pt>
                <c:pt idx="2120">
                  <c:v>6.1864707434405659</c:v>
                </c:pt>
                <c:pt idx="2121">
                  <c:v>8.6158078749817442</c:v>
                </c:pt>
                <c:pt idx="2122">
                  <c:v>5.6234811113438328</c:v>
                </c:pt>
                <c:pt idx="2123">
                  <c:v>4.2147127092189516</c:v>
                </c:pt>
                <c:pt idx="2124">
                  <c:v>1.2273707310062369</c:v>
                </c:pt>
                <c:pt idx="2125">
                  <c:v>5.2552776131415841</c:v>
                </c:pt>
                <c:pt idx="2126">
                  <c:v>2.2955078878921809</c:v>
                </c:pt>
                <c:pt idx="2127">
                  <c:v>1.398839812820019</c:v>
                </c:pt>
                <c:pt idx="2128">
                  <c:v>0.62561269655056773</c:v>
                </c:pt>
                <c:pt idx="2129">
                  <c:v>0</c:v>
                </c:pt>
                <c:pt idx="2130">
                  <c:v>6.6269011255374668</c:v>
                </c:pt>
                <c:pt idx="2131">
                  <c:v>6.5737225224170626</c:v>
                </c:pt>
                <c:pt idx="2132">
                  <c:v>6.6387918027502524</c:v>
                </c:pt>
                <c:pt idx="2133">
                  <c:v>7.7995710840348877</c:v>
                </c:pt>
                <c:pt idx="2134">
                  <c:v>7.0335469284063086</c:v>
                </c:pt>
                <c:pt idx="2135">
                  <c:v>5.6370980883996804</c:v>
                </c:pt>
                <c:pt idx="2136">
                  <c:v>9.5887803159333274</c:v>
                </c:pt>
                <c:pt idx="2137">
                  <c:v>7.4193170707087521</c:v>
                </c:pt>
                <c:pt idx="2138">
                  <c:v>9.3071429303245754</c:v>
                </c:pt>
                <c:pt idx="2139">
                  <c:v>7.3184344876050922</c:v>
                </c:pt>
                <c:pt idx="2140">
                  <c:v>8.7370204458383718</c:v>
                </c:pt>
                <c:pt idx="2141">
                  <c:v>8.365614418687823</c:v>
                </c:pt>
                <c:pt idx="2142">
                  <c:v>9.9999999999999982</c:v>
                </c:pt>
                <c:pt idx="2143">
                  <c:v>8.9652107228057787</c:v>
                </c:pt>
                <c:pt idx="2144">
                  <c:v>6.513777386351804</c:v>
                </c:pt>
                <c:pt idx="2145">
                  <c:v>8.0721327891750825</c:v>
                </c:pt>
                <c:pt idx="2146">
                  <c:v>5.9630287366759847</c:v>
                </c:pt>
                <c:pt idx="2147">
                  <c:v>8.4704559628503251</c:v>
                </c:pt>
                <c:pt idx="2148">
                  <c:v>8.0316476910303507</c:v>
                </c:pt>
                <c:pt idx="2149">
                  <c:v>7.9757479628914272</c:v>
                </c:pt>
                <c:pt idx="2150">
                  <c:v>5.2584795231703492</c:v>
                </c:pt>
                <c:pt idx="2151">
                  <c:v>5.5164433702445006</c:v>
                </c:pt>
                <c:pt idx="2152">
                  <c:v>6.0925869999511884</c:v>
                </c:pt>
                <c:pt idx="2153">
                  <c:v>4.8688281889148994</c:v>
                </c:pt>
                <c:pt idx="2154">
                  <c:v>4.574114443007848</c:v>
                </c:pt>
                <c:pt idx="2155">
                  <c:v>4.1176093659459294</c:v>
                </c:pt>
                <c:pt idx="2156">
                  <c:v>1.4285333655339081</c:v>
                </c:pt>
                <c:pt idx="2157">
                  <c:v>1.9707899914089479</c:v>
                </c:pt>
                <c:pt idx="2158">
                  <c:v>0</c:v>
                </c:pt>
                <c:pt idx="2159">
                  <c:v>0.21141578727949131</c:v>
                </c:pt>
                <c:pt idx="2160">
                  <c:v>7.0321288749708213</c:v>
                </c:pt>
                <c:pt idx="2161">
                  <c:v>8.6503944402305084</c:v>
                </c:pt>
                <c:pt idx="2162">
                  <c:v>8.0372120982684336</c:v>
                </c:pt>
                <c:pt idx="2163">
                  <c:v>7.0179477383347137</c:v>
                </c:pt>
                <c:pt idx="2164">
                  <c:v>8.0825804613476642</c:v>
                </c:pt>
                <c:pt idx="2165">
                  <c:v>7.9707010539594076</c:v>
                </c:pt>
                <c:pt idx="2166">
                  <c:v>9.1437349486508737</c:v>
                </c:pt>
                <c:pt idx="2167">
                  <c:v>9.5559418870075099</c:v>
                </c:pt>
                <c:pt idx="2168">
                  <c:v>9.0873519443004582</c:v>
                </c:pt>
                <c:pt idx="2169">
                  <c:v>9.3079219079607647</c:v>
                </c:pt>
                <c:pt idx="2170">
                  <c:v>8.6145686341738692</c:v>
                </c:pt>
                <c:pt idx="2171">
                  <c:v>9.9999999999999982</c:v>
                </c:pt>
                <c:pt idx="2172">
                  <c:v>9.0489218684740074</c:v>
                </c:pt>
                <c:pt idx="2173">
                  <c:v>8.5764433812481844</c:v>
                </c:pt>
                <c:pt idx="2174">
                  <c:v>7.7100170932739047</c:v>
                </c:pt>
                <c:pt idx="2175">
                  <c:v>7.7104607052820624</c:v>
                </c:pt>
                <c:pt idx="2176">
                  <c:v>9.1369393396739991</c:v>
                </c:pt>
                <c:pt idx="2177">
                  <c:v>5.9233987000841051</c:v>
                </c:pt>
                <c:pt idx="2178">
                  <c:v>5.130648633077123</c:v>
                </c:pt>
                <c:pt idx="2179">
                  <c:v>6.9478484681909034</c:v>
                </c:pt>
                <c:pt idx="2180">
                  <c:v>7.731427862726461</c:v>
                </c:pt>
                <c:pt idx="2181">
                  <c:v>7.279531640081073</c:v>
                </c:pt>
                <c:pt idx="2182">
                  <c:v>8.7362663602794655</c:v>
                </c:pt>
                <c:pt idx="2183">
                  <c:v>6.9522714403374746</c:v>
                </c:pt>
                <c:pt idx="2184">
                  <c:v>7.4422578683528506</c:v>
                </c:pt>
                <c:pt idx="2185">
                  <c:v>4.0215457594928772</c:v>
                </c:pt>
                <c:pt idx="2186">
                  <c:v>4.4989516847855064</c:v>
                </c:pt>
                <c:pt idx="2187">
                  <c:v>3.0454597420299372</c:v>
                </c:pt>
                <c:pt idx="2188">
                  <c:v>1.540624399848318</c:v>
                </c:pt>
                <c:pt idx="2189">
                  <c:v>0</c:v>
                </c:pt>
                <c:pt idx="2190">
                  <c:v>8.0927396600797401</c:v>
                </c:pt>
                <c:pt idx="2191">
                  <c:v>7.2963500600663558</c:v>
                </c:pt>
                <c:pt idx="2192">
                  <c:v>7.9276183339114166</c:v>
                </c:pt>
                <c:pt idx="2193">
                  <c:v>6.4339496060628729</c:v>
                </c:pt>
                <c:pt idx="2194">
                  <c:v>8.5059818531790654</c:v>
                </c:pt>
                <c:pt idx="2195">
                  <c:v>8.9665079269912233</c:v>
                </c:pt>
                <c:pt idx="2196">
                  <c:v>7.7370162154126332</c:v>
                </c:pt>
                <c:pt idx="2197">
                  <c:v>8.8306688016786783</c:v>
                </c:pt>
                <c:pt idx="2198">
                  <c:v>9.184013536167992</c:v>
                </c:pt>
                <c:pt idx="2199">
                  <c:v>8.3311204363650209</c:v>
                </c:pt>
                <c:pt idx="2200">
                  <c:v>9.8064219306250546</c:v>
                </c:pt>
                <c:pt idx="2201">
                  <c:v>9.434583612199086</c:v>
                </c:pt>
                <c:pt idx="2202">
                  <c:v>10</c:v>
                </c:pt>
                <c:pt idx="2203">
                  <c:v>7.8422602649539632</c:v>
                </c:pt>
                <c:pt idx="2204">
                  <c:v>9.494497042982383</c:v>
                </c:pt>
                <c:pt idx="2205">
                  <c:v>9.7161304312917753</c:v>
                </c:pt>
                <c:pt idx="2206">
                  <c:v>7.9349655323990342</c:v>
                </c:pt>
                <c:pt idx="2207">
                  <c:v>8.8952482439573224</c:v>
                </c:pt>
                <c:pt idx="2208">
                  <c:v>8.3241780477829845</c:v>
                </c:pt>
                <c:pt idx="2209">
                  <c:v>5.8498202831618569</c:v>
                </c:pt>
                <c:pt idx="2210">
                  <c:v>8.1377393953656494</c:v>
                </c:pt>
                <c:pt idx="2211">
                  <c:v>5.0073945353606586</c:v>
                </c:pt>
                <c:pt idx="2212">
                  <c:v>5.9620108281793316</c:v>
                </c:pt>
                <c:pt idx="2213">
                  <c:v>6.2431892640557374</c:v>
                </c:pt>
                <c:pt idx="2214">
                  <c:v>5.0589510844339127</c:v>
                </c:pt>
                <c:pt idx="2215">
                  <c:v>5.6641805575710356</c:v>
                </c:pt>
                <c:pt idx="2216">
                  <c:v>3.024886206187916</c:v>
                </c:pt>
                <c:pt idx="2217">
                  <c:v>3.04202070744343</c:v>
                </c:pt>
                <c:pt idx="2218">
                  <c:v>1.9309980734659851</c:v>
                </c:pt>
                <c:pt idx="2219">
                  <c:v>0</c:v>
                </c:pt>
                <c:pt idx="2220">
                  <c:v>8.4973944566268855</c:v>
                </c:pt>
                <c:pt idx="2221">
                  <c:v>6.1565324334272944</c:v>
                </c:pt>
                <c:pt idx="2222">
                  <c:v>8.2018521269502003</c:v>
                </c:pt>
                <c:pt idx="2223">
                  <c:v>7.5317433390738344</c:v>
                </c:pt>
                <c:pt idx="2224">
                  <c:v>8.1970949981365298</c:v>
                </c:pt>
                <c:pt idx="2225">
                  <c:v>6.2046267874911551</c:v>
                </c:pt>
                <c:pt idx="2226">
                  <c:v>7.0790898104159856</c:v>
                </c:pt>
                <c:pt idx="2227">
                  <c:v>7.7891463531361254</c:v>
                </c:pt>
                <c:pt idx="2228">
                  <c:v>9.9227065120801274</c:v>
                </c:pt>
                <c:pt idx="2229">
                  <c:v>6.763886488196265</c:v>
                </c:pt>
                <c:pt idx="2230">
                  <c:v>9.5575481985539046</c:v>
                </c:pt>
                <c:pt idx="2231">
                  <c:v>8.8797432877496068</c:v>
                </c:pt>
                <c:pt idx="2232">
                  <c:v>7.4746025414734616</c:v>
                </c:pt>
                <c:pt idx="2233">
                  <c:v>10</c:v>
                </c:pt>
                <c:pt idx="2234">
                  <c:v>8.1021708942443791</c:v>
                </c:pt>
                <c:pt idx="2235">
                  <c:v>6.3201979711993239</c:v>
                </c:pt>
                <c:pt idx="2236">
                  <c:v>7.0850058884886922</c:v>
                </c:pt>
                <c:pt idx="2237">
                  <c:v>9.2114663102110583</c:v>
                </c:pt>
                <c:pt idx="2238">
                  <c:v>7.3739407542234741</c:v>
                </c:pt>
                <c:pt idx="2239">
                  <c:v>7.2348114166109507</c:v>
                </c:pt>
                <c:pt idx="2240">
                  <c:v>6.2119446951224013</c:v>
                </c:pt>
                <c:pt idx="2241">
                  <c:v>9.3011077467234404</c:v>
                </c:pt>
                <c:pt idx="2242">
                  <c:v>9.1999648300472128</c:v>
                </c:pt>
                <c:pt idx="2243">
                  <c:v>3.9113539368971639</c:v>
                </c:pt>
                <c:pt idx="2244">
                  <c:v>5.7635202115368216</c:v>
                </c:pt>
                <c:pt idx="2245">
                  <c:v>6.0508453268038078</c:v>
                </c:pt>
                <c:pt idx="2246">
                  <c:v>4.2162680337500662</c:v>
                </c:pt>
                <c:pt idx="2247">
                  <c:v>2.509258630323167</c:v>
                </c:pt>
                <c:pt idx="2248">
                  <c:v>1.4314828613481341</c:v>
                </c:pt>
                <c:pt idx="2249">
                  <c:v>0</c:v>
                </c:pt>
                <c:pt idx="2250">
                  <c:v>6.7625595697940879</c:v>
                </c:pt>
                <c:pt idx="2251">
                  <c:v>6.9197721176655689</c:v>
                </c:pt>
                <c:pt idx="2252">
                  <c:v>7.2636142104365264</c:v>
                </c:pt>
                <c:pt idx="2253">
                  <c:v>8.2210059351369402</c:v>
                </c:pt>
                <c:pt idx="2254">
                  <c:v>6.854861908143433</c:v>
                </c:pt>
                <c:pt idx="2255">
                  <c:v>8.4055634810466131</c:v>
                </c:pt>
                <c:pt idx="2256">
                  <c:v>9.6228852931918922</c:v>
                </c:pt>
                <c:pt idx="2257">
                  <c:v>7.9489703511902361</c:v>
                </c:pt>
                <c:pt idx="2258">
                  <c:v>10</c:v>
                </c:pt>
                <c:pt idx="2259">
                  <c:v>8.8123597793013033</c:v>
                </c:pt>
                <c:pt idx="2260">
                  <c:v>7.775106754974785</c:v>
                </c:pt>
                <c:pt idx="2261">
                  <c:v>7.0660049469337736</c:v>
                </c:pt>
                <c:pt idx="2262">
                  <c:v>7.6074508156323661</c:v>
                </c:pt>
                <c:pt idx="2263">
                  <c:v>9.3273001851199275</c:v>
                </c:pt>
                <c:pt idx="2264">
                  <c:v>7.8958364856831667</c:v>
                </c:pt>
                <c:pt idx="2265">
                  <c:v>8.3682149458051427</c:v>
                </c:pt>
                <c:pt idx="2266">
                  <c:v>7.5478416259511576</c:v>
                </c:pt>
                <c:pt idx="2267">
                  <c:v>7.5648273897594267</c:v>
                </c:pt>
                <c:pt idx="2268">
                  <c:v>7.6685023635656231</c:v>
                </c:pt>
                <c:pt idx="2269">
                  <c:v>7.8493086239612273</c:v>
                </c:pt>
                <c:pt idx="2270">
                  <c:v>7.394462302838904</c:v>
                </c:pt>
                <c:pt idx="2271">
                  <c:v>5.6300553051955857</c:v>
                </c:pt>
                <c:pt idx="2272">
                  <c:v>7.104469575766184</c:v>
                </c:pt>
                <c:pt idx="2273">
                  <c:v>4.1329817933050448</c:v>
                </c:pt>
                <c:pt idx="2274">
                  <c:v>5.2543695647754216</c:v>
                </c:pt>
                <c:pt idx="2275">
                  <c:v>4.2799708586016623</c:v>
                </c:pt>
                <c:pt idx="2276">
                  <c:v>2.1753950318302779</c:v>
                </c:pt>
                <c:pt idx="2277">
                  <c:v>2.837805137146137</c:v>
                </c:pt>
                <c:pt idx="2278">
                  <c:v>1.333433033389827</c:v>
                </c:pt>
                <c:pt idx="2279">
                  <c:v>0</c:v>
                </c:pt>
                <c:pt idx="2280">
                  <c:v>6.3182997403511152</c:v>
                </c:pt>
                <c:pt idx="2281">
                  <c:v>7.2550917598766507</c:v>
                </c:pt>
                <c:pt idx="2282">
                  <c:v>8.877825651767898</c:v>
                </c:pt>
                <c:pt idx="2283">
                  <c:v>8.4376712540961396</c:v>
                </c:pt>
                <c:pt idx="2284">
                  <c:v>8.088130669097211</c:v>
                </c:pt>
                <c:pt idx="2285">
                  <c:v>6.6303337122751724</c:v>
                </c:pt>
                <c:pt idx="2286">
                  <c:v>8.2904475085089562</c:v>
                </c:pt>
                <c:pt idx="2287">
                  <c:v>7.2952446524915207</c:v>
                </c:pt>
                <c:pt idx="2288">
                  <c:v>6.4569533287658452</c:v>
                </c:pt>
                <c:pt idx="2289">
                  <c:v>9.0932043708927193</c:v>
                </c:pt>
                <c:pt idx="2290">
                  <c:v>7.9448871831845231</c:v>
                </c:pt>
                <c:pt idx="2291">
                  <c:v>7.9745004837251177</c:v>
                </c:pt>
                <c:pt idx="2292">
                  <c:v>8.352318426114973</c:v>
                </c:pt>
                <c:pt idx="2293">
                  <c:v>10</c:v>
                </c:pt>
                <c:pt idx="2294">
                  <c:v>9.3004699503241888</c:v>
                </c:pt>
                <c:pt idx="2295">
                  <c:v>7.3198567260219516</c:v>
                </c:pt>
                <c:pt idx="2296">
                  <c:v>7.7163489022023626</c:v>
                </c:pt>
                <c:pt idx="2297">
                  <c:v>8.7532303725945386</c:v>
                </c:pt>
                <c:pt idx="2298">
                  <c:v>7.7833057983183149</c:v>
                </c:pt>
                <c:pt idx="2299">
                  <c:v>7.1459546662119564</c:v>
                </c:pt>
                <c:pt idx="2300">
                  <c:v>4.9280805156930594</c:v>
                </c:pt>
                <c:pt idx="2301">
                  <c:v>7.5504637050683669</c:v>
                </c:pt>
                <c:pt idx="2302">
                  <c:v>4.6539636909945354</c:v>
                </c:pt>
                <c:pt idx="2303">
                  <c:v>4.6454510554292163</c:v>
                </c:pt>
                <c:pt idx="2304">
                  <c:v>3.1815473019352138</c:v>
                </c:pt>
                <c:pt idx="2305">
                  <c:v>3.777302654517865</c:v>
                </c:pt>
                <c:pt idx="2306">
                  <c:v>1.0810247711215391</c:v>
                </c:pt>
                <c:pt idx="2307">
                  <c:v>1.53067868986582</c:v>
                </c:pt>
                <c:pt idx="2308">
                  <c:v>1.696759409301329</c:v>
                </c:pt>
                <c:pt idx="2309">
                  <c:v>0</c:v>
                </c:pt>
                <c:pt idx="2310">
                  <c:v>6.263141396665036</c:v>
                </c:pt>
                <c:pt idx="2311">
                  <c:v>8.0245751084379915</c:v>
                </c:pt>
                <c:pt idx="2312">
                  <c:v>9.4272560988945031</c:v>
                </c:pt>
                <c:pt idx="2313">
                  <c:v>9.5687049111718867</c:v>
                </c:pt>
                <c:pt idx="2314">
                  <c:v>7.2147227305242678</c:v>
                </c:pt>
                <c:pt idx="2315">
                  <c:v>8.9442254761574134</c:v>
                </c:pt>
                <c:pt idx="2316">
                  <c:v>6.6529294765482216</c:v>
                </c:pt>
                <c:pt idx="2317">
                  <c:v>8.5734572051011675</c:v>
                </c:pt>
                <c:pt idx="2318">
                  <c:v>7.8809266079934153</c:v>
                </c:pt>
                <c:pt idx="2319">
                  <c:v>9.267445306038292</c:v>
                </c:pt>
                <c:pt idx="2320">
                  <c:v>8.1067711192219694</c:v>
                </c:pt>
                <c:pt idx="2321">
                  <c:v>7.8554810658746597</c:v>
                </c:pt>
                <c:pt idx="2322">
                  <c:v>8.5992696646014632</c:v>
                </c:pt>
                <c:pt idx="2323">
                  <c:v>8.0618359905092749</c:v>
                </c:pt>
                <c:pt idx="2324">
                  <c:v>9.9999999999999982</c:v>
                </c:pt>
                <c:pt idx="2325">
                  <c:v>8.294900416908666</c:v>
                </c:pt>
                <c:pt idx="2326">
                  <c:v>6.9898681999682779</c:v>
                </c:pt>
                <c:pt idx="2327">
                  <c:v>9.1644032551668371</c:v>
                </c:pt>
                <c:pt idx="2328">
                  <c:v>9.6876496312878935</c:v>
                </c:pt>
                <c:pt idx="2329">
                  <c:v>8.5821518025337991</c:v>
                </c:pt>
                <c:pt idx="2330">
                  <c:v>7.8054476003866444</c:v>
                </c:pt>
                <c:pt idx="2331">
                  <c:v>6.0841710462751886</c:v>
                </c:pt>
                <c:pt idx="2332">
                  <c:v>7.6100874201400224</c:v>
                </c:pt>
                <c:pt idx="2333">
                  <c:v>5.8665350393929474</c:v>
                </c:pt>
                <c:pt idx="2334">
                  <c:v>4.6259383348625747</c:v>
                </c:pt>
                <c:pt idx="2335">
                  <c:v>3.9710704116463931</c:v>
                </c:pt>
                <c:pt idx="2336">
                  <c:v>6.1765611940812972</c:v>
                </c:pt>
                <c:pt idx="2337">
                  <c:v>1.66016827508583</c:v>
                </c:pt>
                <c:pt idx="2338">
                  <c:v>0.43474014205389638</c:v>
                </c:pt>
                <c:pt idx="2339">
                  <c:v>0</c:v>
                </c:pt>
                <c:pt idx="2340">
                  <c:v>9.3781297718454244</c:v>
                </c:pt>
                <c:pt idx="2341">
                  <c:v>7.3598890664354641</c:v>
                </c:pt>
                <c:pt idx="2342">
                  <c:v>7.3811636649623864</c:v>
                </c:pt>
                <c:pt idx="2343">
                  <c:v>6.2627355535272393</c:v>
                </c:pt>
                <c:pt idx="2344">
                  <c:v>8.8874750077835589</c:v>
                </c:pt>
                <c:pt idx="2345">
                  <c:v>7.627425930637326</c:v>
                </c:pt>
                <c:pt idx="2346">
                  <c:v>8.1008509485769</c:v>
                </c:pt>
                <c:pt idx="2347">
                  <c:v>8.484371859535905</c:v>
                </c:pt>
                <c:pt idx="2348">
                  <c:v>9.4010422517254195</c:v>
                </c:pt>
                <c:pt idx="2349">
                  <c:v>7.7853695118088257</c:v>
                </c:pt>
                <c:pt idx="2350">
                  <c:v>7.9080051878528579</c:v>
                </c:pt>
                <c:pt idx="2351">
                  <c:v>9.7263448749299926</c:v>
                </c:pt>
                <c:pt idx="2352">
                  <c:v>9.0932496575870498</c:v>
                </c:pt>
                <c:pt idx="2353">
                  <c:v>9.7086474551146367</c:v>
                </c:pt>
                <c:pt idx="2354">
                  <c:v>9.9999999999999982</c:v>
                </c:pt>
                <c:pt idx="2355">
                  <c:v>8.5273475636454101</c:v>
                </c:pt>
                <c:pt idx="2356">
                  <c:v>9.1563723373142096</c:v>
                </c:pt>
                <c:pt idx="2357">
                  <c:v>8.1540922921552763</c:v>
                </c:pt>
                <c:pt idx="2358">
                  <c:v>8.611203323350912</c:v>
                </c:pt>
                <c:pt idx="2359">
                  <c:v>8.0215071709977437</c:v>
                </c:pt>
                <c:pt idx="2360">
                  <c:v>9.230160770903785</c:v>
                </c:pt>
                <c:pt idx="2361">
                  <c:v>8.2416699984500816</c:v>
                </c:pt>
                <c:pt idx="2362">
                  <c:v>7.8935570589205106</c:v>
                </c:pt>
                <c:pt idx="2363">
                  <c:v>8.1738949044387219</c:v>
                </c:pt>
                <c:pt idx="2364">
                  <c:v>7.466553692556305</c:v>
                </c:pt>
                <c:pt idx="2365">
                  <c:v>4.8530369284673442</c:v>
                </c:pt>
                <c:pt idx="2366">
                  <c:v>4.5850815223670889</c:v>
                </c:pt>
                <c:pt idx="2367">
                  <c:v>2.859497668303173</c:v>
                </c:pt>
                <c:pt idx="2368">
                  <c:v>3.664633062358269</c:v>
                </c:pt>
                <c:pt idx="2369">
                  <c:v>0</c:v>
                </c:pt>
                <c:pt idx="2370">
                  <c:v>6.5203656127059864</c:v>
                </c:pt>
                <c:pt idx="2371">
                  <c:v>8.0506142189932568</c:v>
                </c:pt>
                <c:pt idx="2372">
                  <c:v>8.3757225033888894</c:v>
                </c:pt>
                <c:pt idx="2373">
                  <c:v>7.3435865301824226</c:v>
                </c:pt>
                <c:pt idx="2374">
                  <c:v>9.9970010465722936</c:v>
                </c:pt>
                <c:pt idx="2375">
                  <c:v>8.7986274243695757</c:v>
                </c:pt>
                <c:pt idx="2376">
                  <c:v>7.7017845522751278</c:v>
                </c:pt>
                <c:pt idx="2377">
                  <c:v>10</c:v>
                </c:pt>
                <c:pt idx="2378">
                  <c:v>9.1351560909919804</c:v>
                </c:pt>
                <c:pt idx="2379">
                  <c:v>8.4169354043173641</c:v>
                </c:pt>
                <c:pt idx="2380">
                  <c:v>7.4017698287591349</c:v>
                </c:pt>
                <c:pt idx="2381">
                  <c:v>9.6379919949821904</c:v>
                </c:pt>
                <c:pt idx="2382">
                  <c:v>8.318541591103136</c:v>
                </c:pt>
                <c:pt idx="2383">
                  <c:v>8.4364554935498557</c:v>
                </c:pt>
                <c:pt idx="2384">
                  <c:v>7.6416983844369293</c:v>
                </c:pt>
                <c:pt idx="2385">
                  <c:v>8.1266836981983381</c:v>
                </c:pt>
                <c:pt idx="2386">
                  <c:v>6.1187953162739266</c:v>
                </c:pt>
                <c:pt idx="2387">
                  <c:v>6.7049749818345612</c:v>
                </c:pt>
                <c:pt idx="2388">
                  <c:v>5.2400388589387168</c:v>
                </c:pt>
                <c:pt idx="2389">
                  <c:v>8.9480022667273111</c:v>
                </c:pt>
                <c:pt idx="2390">
                  <c:v>7.222830671732301</c:v>
                </c:pt>
                <c:pt idx="2391">
                  <c:v>5.4366411170695166</c:v>
                </c:pt>
                <c:pt idx="2392">
                  <c:v>4.9023739081707127</c:v>
                </c:pt>
                <c:pt idx="2393">
                  <c:v>6.4963264138728087</c:v>
                </c:pt>
                <c:pt idx="2394">
                  <c:v>3.8085231354443971</c:v>
                </c:pt>
                <c:pt idx="2395">
                  <c:v>2.2104445669347501</c:v>
                </c:pt>
                <c:pt idx="2396">
                  <c:v>5.1136442083956481</c:v>
                </c:pt>
                <c:pt idx="2397">
                  <c:v>2.2903005195625332</c:v>
                </c:pt>
                <c:pt idx="2398">
                  <c:v>1.9333035732463839</c:v>
                </c:pt>
                <c:pt idx="2399">
                  <c:v>0</c:v>
                </c:pt>
                <c:pt idx="2400">
                  <c:v>5.5353148067267384</c:v>
                </c:pt>
                <c:pt idx="2401">
                  <c:v>5.682008689371802</c:v>
                </c:pt>
                <c:pt idx="2402">
                  <c:v>7.3206155340279082</c:v>
                </c:pt>
                <c:pt idx="2403">
                  <c:v>7.1235174422774552</c:v>
                </c:pt>
                <c:pt idx="2404">
                  <c:v>7.3416448012952182</c:v>
                </c:pt>
                <c:pt idx="2405">
                  <c:v>7.2712002822932336</c:v>
                </c:pt>
                <c:pt idx="2406">
                  <c:v>7.2188073913868536</c:v>
                </c:pt>
                <c:pt idx="2407">
                  <c:v>7.4208687421898363</c:v>
                </c:pt>
                <c:pt idx="2408">
                  <c:v>10</c:v>
                </c:pt>
                <c:pt idx="2409">
                  <c:v>7.3986651650802777</c:v>
                </c:pt>
                <c:pt idx="2410">
                  <c:v>7.5551491234800654</c:v>
                </c:pt>
                <c:pt idx="2411">
                  <c:v>6.6249545229302189</c:v>
                </c:pt>
                <c:pt idx="2412">
                  <c:v>7.4365179147826979</c:v>
                </c:pt>
                <c:pt idx="2413">
                  <c:v>6.7420623634064132</c:v>
                </c:pt>
                <c:pt idx="2414">
                  <c:v>8.8985816912117262</c:v>
                </c:pt>
                <c:pt idx="2415">
                  <c:v>6.0246787946073583</c:v>
                </c:pt>
                <c:pt idx="2416">
                  <c:v>6.142321097939476</c:v>
                </c:pt>
                <c:pt idx="2417">
                  <c:v>8.9851578648198718</c:v>
                </c:pt>
                <c:pt idx="2418">
                  <c:v>7.1919004858024396</c:v>
                </c:pt>
                <c:pt idx="2419">
                  <c:v>5.4960004922726986</c:v>
                </c:pt>
                <c:pt idx="2420">
                  <c:v>6.0753570816160254</c:v>
                </c:pt>
                <c:pt idx="2421">
                  <c:v>5.7226288942543393</c:v>
                </c:pt>
                <c:pt idx="2422">
                  <c:v>5.8205054844821227</c:v>
                </c:pt>
                <c:pt idx="2423">
                  <c:v>4.5340996957262307</c:v>
                </c:pt>
                <c:pt idx="2424">
                  <c:v>3.324688897989756</c:v>
                </c:pt>
                <c:pt idx="2425">
                  <c:v>2.9720278934567022</c:v>
                </c:pt>
                <c:pt idx="2426">
                  <c:v>4.20173072609711</c:v>
                </c:pt>
                <c:pt idx="2427">
                  <c:v>2.3827591820575669</c:v>
                </c:pt>
                <c:pt idx="2428">
                  <c:v>1.8836405306676409</c:v>
                </c:pt>
                <c:pt idx="2429">
                  <c:v>0</c:v>
                </c:pt>
                <c:pt idx="2430">
                  <c:v>4.5090908235100251</c:v>
                </c:pt>
                <c:pt idx="2431">
                  <c:v>8.0247619788500426</c:v>
                </c:pt>
                <c:pt idx="2432">
                  <c:v>9.1678405476570344</c:v>
                </c:pt>
                <c:pt idx="2433">
                  <c:v>7.8300569110806837</c:v>
                </c:pt>
                <c:pt idx="2434">
                  <c:v>8.0900726199140678</c:v>
                </c:pt>
                <c:pt idx="2435">
                  <c:v>8.5603668965344148</c:v>
                </c:pt>
                <c:pt idx="2436">
                  <c:v>9.7915877626228784</c:v>
                </c:pt>
                <c:pt idx="2437">
                  <c:v>7.9580445928030006</c:v>
                </c:pt>
                <c:pt idx="2438">
                  <c:v>9.2274099354764161</c:v>
                </c:pt>
                <c:pt idx="2439">
                  <c:v>8.4831935249501313</c:v>
                </c:pt>
                <c:pt idx="2440">
                  <c:v>8.2864704719963314</c:v>
                </c:pt>
                <c:pt idx="2441">
                  <c:v>7.4666280639662883</c:v>
                </c:pt>
                <c:pt idx="2442">
                  <c:v>8.8140150773996879</c:v>
                </c:pt>
                <c:pt idx="2443">
                  <c:v>10</c:v>
                </c:pt>
                <c:pt idx="2444">
                  <c:v>8.6824226172827377</c:v>
                </c:pt>
                <c:pt idx="2445">
                  <c:v>8.0133398306853181</c:v>
                </c:pt>
                <c:pt idx="2446">
                  <c:v>8.992436234894214</c:v>
                </c:pt>
                <c:pt idx="2447">
                  <c:v>7.3714457195420042</c:v>
                </c:pt>
                <c:pt idx="2448">
                  <c:v>8.3511703579517995</c:v>
                </c:pt>
                <c:pt idx="2449">
                  <c:v>8.6806117759121939</c:v>
                </c:pt>
                <c:pt idx="2450">
                  <c:v>8.6772938859205642</c:v>
                </c:pt>
                <c:pt idx="2451">
                  <c:v>4.9164056994121097</c:v>
                </c:pt>
                <c:pt idx="2452">
                  <c:v>6.0595848985737533</c:v>
                </c:pt>
                <c:pt idx="2453">
                  <c:v>6.2193389190510064</c:v>
                </c:pt>
                <c:pt idx="2454">
                  <c:v>2.555373442034286</c:v>
                </c:pt>
                <c:pt idx="2455">
                  <c:v>4.5744691335539356</c:v>
                </c:pt>
                <c:pt idx="2456">
                  <c:v>2.850893346925893</c:v>
                </c:pt>
                <c:pt idx="2457">
                  <c:v>2.6523599973980989</c:v>
                </c:pt>
                <c:pt idx="2458">
                  <c:v>1.371844301597531</c:v>
                </c:pt>
                <c:pt idx="2459">
                  <c:v>0</c:v>
                </c:pt>
                <c:pt idx="2460">
                  <c:v>6.7948918477300113</c:v>
                </c:pt>
                <c:pt idx="2461">
                  <c:v>6.690763399534176</c:v>
                </c:pt>
                <c:pt idx="2462">
                  <c:v>9.3513296667673824</c:v>
                </c:pt>
                <c:pt idx="2463">
                  <c:v>10</c:v>
                </c:pt>
                <c:pt idx="2464">
                  <c:v>7.2558596809805804</c:v>
                </c:pt>
                <c:pt idx="2465">
                  <c:v>6.8077748229877253</c:v>
                </c:pt>
                <c:pt idx="2466">
                  <c:v>9.2286280588065459</c:v>
                </c:pt>
                <c:pt idx="2467">
                  <c:v>6.5817111730484594</c:v>
                </c:pt>
                <c:pt idx="2468">
                  <c:v>9.4974382710823217</c:v>
                </c:pt>
                <c:pt idx="2469">
                  <c:v>9.0239497836550306</c:v>
                </c:pt>
                <c:pt idx="2470">
                  <c:v>6.3152512595816814</c:v>
                </c:pt>
                <c:pt idx="2471">
                  <c:v>8.1834137178873974</c:v>
                </c:pt>
                <c:pt idx="2472">
                  <c:v>8.0912309859005855</c:v>
                </c:pt>
                <c:pt idx="2473">
                  <c:v>8.6472850471336926</c:v>
                </c:pt>
                <c:pt idx="2474">
                  <c:v>9.677421068459477</c:v>
                </c:pt>
                <c:pt idx="2475">
                  <c:v>8.7119796229817421</c:v>
                </c:pt>
                <c:pt idx="2476">
                  <c:v>7.0417411975132378</c:v>
                </c:pt>
                <c:pt idx="2477">
                  <c:v>9.6154137584768922</c:v>
                </c:pt>
                <c:pt idx="2478">
                  <c:v>8.65925605372699</c:v>
                </c:pt>
                <c:pt idx="2479">
                  <c:v>8.6186572308215919</c:v>
                </c:pt>
                <c:pt idx="2480">
                  <c:v>6.9132448177847889</c:v>
                </c:pt>
                <c:pt idx="2481">
                  <c:v>8.3175807104284178</c:v>
                </c:pt>
                <c:pt idx="2482">
                  <c:v>6.1088518176370066</c:v>
                </c:pt>
                <c:pt idx="2483">
                  <c:v>5.1261366617860036</c:v>
                </c:pt>
                <c:pt idx="2484">
                  <c:v>3.0966051667542431</c:v>
                </c:pt>
                <c:pt idx="2485">
                  <c:v>5.8943917261900003</c:v>
                </c:pt>
                <c:pt idx="2486">
                  <c:v>2.4247277527434341</c:v>
                </c:pt>
                <c:pt idx="2487">
                  <c:v>1.7595433268876679</c:v>
                </c:pt>
                <c:pt idx="2488">
                  <c:v>1.600775039848628</c:v>
                </c:pt>
                <c:pt idx="2489">
                  <c:v>0</c:v>
                </c:pt>
                <c:pt idx="2490">
                  <c:v>7.2843151296698831</c:v>
                </c:pt>
                <c:pt idx="2491">
                  <c:v>7.0382207985401761</c:v>
                </c:pt>
                <c:pt idx="2492">
                  <c:v>8.1146598973139898</c:v>
                </c:pt>
                <c:pt idx="2493">
                  <c:v>7.5314808534950224</c:v>
                </c:pt>
                <c:pt idx="2494">
                  <c:v>8.9877670173962958</c:v>
                </c:pt>
                <c:pt idx="2495">
                  <c:v>7.8826747380289222</c:v>
                </c:pt>
                <c:pt idx="2496">
                  <c:v>7.6437028088645222</c:v>
                </c:pt>
                <c:pt idx="2497">
                  <c:v>9.4542770254772304</c:v>
                </c:pt>
                <c:pt idx="2498">
                  <c:v>6.764374741385816</c:v>
                </c:pt>
                <c:pt idx="2499">
                  <c:v>8.7883785620035475</c:v>
                </c:pt>
                <c:pt idx="2500">
                  <c:v>7.6773405667535064</c:v>
                </c:pt>
                <c:pt idx="2501">
                  <c:v>9.911246072888062</c:v>
                </c:pt>
                <c:pt idx="2502">
                  <c:v>7.1673843380602031</c:v>
                </c:pt>
                <c:pt idx="2503">
                  <c:v>9.0204067260417435</c:v>
                </c:pt>
                <c:pt idx="2504">
                  <c:v>10</c:v>
                </c:pt>
                <c:pt idx="2505">
                  <c:v>7.2383905241080733</c:v>
                </c:pt>
                <c:pt idx="2506">
                  <c:v>7.485175933812827</c:v>
                </c:pt>
                <c:pt idx="2507">
                  <c:v>7.224774852908304</c:v>
                </c:pt>
                <c:pt idx="2508">
                  <c:v>9.2180622381786215</c:v>
                </c:pt>
                <c:pt idx="2509">
                  <c:v>5.3697990601023884</c:v>
                </c:pt>
                <c:pt idx="2510">
                  <c:v>7.5254651555521654</c:v>
                </c:pt>
                <c:pt idx="2511">
                  <c:v>4.1660045253996252</c:v>
                </c:pt>
                <c:pt idx="2512">
                  <c:v>4.935960616767809</c:v>
                </c:pt>
                <c:pt idx="2513">
                  <c:v>6.3510581010689577</c:v>
                </c:pt>
                <c:pt idx="2514">
                  <c:v>4.223449386407502</c:v>
                </c:pt>
                <c:pt idx="2515">
                  <c:v>3.3614781146997061</c:v>
                </c:pt>
                <c:pt idx="2516">
                  <c:v>2.148283615817427</c:v>
                </c:pt>
                <c:pt idx="2517">
                  <c:v>1.869939931695298</c:v>
                </c:pt>
                <c:pt idx="2518">
                  <c:v>0</c:v>
                </c:pt>
                <c:pt idx="2519">
                  <c:v>0.83697206247178058</c:v>
                </c:pt>
                <c:pt idx="2520">
                  <c:v>7.2365125061496469</c:v>
                </c:pt>
                <c:pt idx="2521">
                  <c:v>6.9087953811642029</c:v>
                </c:pt>
                <c:pt idx="2522">
                  <c:v>6.9255989921077949</c:v>
                </c:pt>
                <c:pt idx="2523">
                  <c:v>7.7776804786222149</c:v>
                </c:pt>
                <c:pt idx="2524">
                  <c:v>8.2876490299146823</c:v>
                </c:pt>
                <c:pt idx="2525">
                  <c:v>8.1946017522363608</c:v>
                </c:pt>
                <c:pt idx="2526">
                  <c:v>6.7917233118111753</c:v>
                </c:pt>
                <c:pt idx="2527">
                  <c:v>10</c:v>
                </c:pt>
                <c:pt idx="2528">
                  <c:v>7.2762336423675622</c:v>
                </c:pt>
                <c:pt idx="2529">
                  <c:v>9.1550410517854797</c:v>
                </c:pt>
                <c:pt idx="2530">
                  <c:v>6.577732331704957</c:v>
                </c:pt>
                <c:pt idx="2531">
                  <c:v>9.5887386094256879</c:v>
                </c:pt>
                <c:pt idx="2532">
                  <c:v>8.6766762845828183</c:v>
                </c:pt>
                <c:pt idx="2533">
                  <c:v>7.7667561914089402</c:v>
                </c:pt>
                <c:pt idx="2534">
                  <c:v>5.8679200934418239</c:v>
                </c:pt>
                <c:pt idx="2535">
                  <c:v>7.1787590177898766</c:v>
                </c:pt>
                <c:pt idx="2536">
                  <c:v>8.846048067077227</c:v>
                </c:pt>
                <c:pt idx="2537">
                  <c:v>7.2320297914418576</c:v>
                </c:pt>
                <c:pt idx="2538">
                  <c:v>6.794678014571641</c:v>
                </c:pt>
                <c:pt idx="2539">
                  <c:v>7.0503849200259578</c:v>
                </c:pt>
                <c:pt idx="2540">
                  <c:v>6.5967169790096216</c:v>
                </c:pt>
                <c:pt idx="2541">
                  <c:v>8.7797436218642382</c:v>
                </c:pt>
                <c:pt idx="2542">
                  <c:v>4.9631964239785509</c:v>
                </c:pt>
                <c:pt idx="2543">
                  <c:v>6.4574432130999311</c:v>
                </c:pt>
                <c:pt idx="2544">
                  <c:v>7.1555133383024652</c:v>
                </c:pt>
                <c:pt idx="2545">
                  <c:v>5.0237523723374844</c:v>
                </c:pt>
                <c:pt idx="2546">
                  <c:v>6.4106105529134894</c:v>
                </c:pt>
                <c:pt idx="2547">
                  <c:v>4.1468866393893862</c:v>
                </c:pt>
                <c:pt idx="2548">
                  <c:v>1.678288692191312</c:v>
                </c:pt>
                <c:pt idx="2549">
                  <c:v>0</c:v>
                </c:pt>
                <c:pt idx="2550">
                  <c:v>8.2812437679515885</c:v>
                </c:pt>
                <c:pt idx="2551">
                  <c:v>7.798726888721319</c:v>
                </c:pt>
                <c:pt idx="2552">
                  <c:v>6.3843426289481231</c:v>
                </c:pt>
                <c:pt idx="2553">
                  <c:v>7.6528705474321193</c:v>
                </c:pt>
                <c:pt idx="2554">
                  <c:v>8.9248833302632757</c:v>
                </c:pt>
                <c:pt idx="2555">
                  <c:v>6.5870372223434543</c:v>
                </c:pt>
                <c:pt idx="2556">
                  <c:v>8.5908237961055267</c:v>
                </c:pt>
                <c:pt idx="2557">
                  <c:v>9.2498986828844352</c:v>
                </c:pt>
                <c:pt idx="2558">
                  <c:v>9.8376560707041492</c:v>
                </c:pt>
                <c:pt idx="2559">
                  <c:v>9.314699909748521</c:v>
                </c:pt>
                <c:pt idx="2560">
                  <c:v>10</c:v>
                </c:pt>
                <c:pt idx="2561">
                  <c:v>8.4718974383682131</c:v>
                </c:pt>
                <c:pt idx="2562">
                  <c:v>9.1538550226266597</c:v>
                </c:pt>
                <c:pt idx="2563">
                  <c:v>9.9174744310266298</c:v>
                </c:pt>
                <c:pt idx="2564">
                  <c:v>8.6562135702656686</c:v>
                </c:pt>
                <c:pt idx="2565">
                  <c:v>9.1465105624264389</c:v>
                </c:pt>
                <c:pt idx="2566">
                  <c:v>5.8012592625637174</c:v>
                </c:pt>
                <c:pt idx="2567">
                  <c:v>8.0887258034625376</c:v>
                </c:pt>
                <c:pt idx="2568">
                  <c:v>7.5510716160142568</c:v>
                </c:pt>
                <c:pt idx="2569">
                  <c:v>5.6306981486812866</c:v>
                </c:pt>
                <c:pt idx="2570">
                  <c:v>7.4349863511641114</c:v>
                </c:pt>
                <c:pt idx="2571">
                  <c:v>6.4204924693476251</c:v>
                </c:pt>
                <c:pt idx="2572">
                  <c:v>7.7643273003435791</c:v>
                </c:pt>
                <c:pt idx="2573">
                  <c:v>3.789427841682794</c:v>
                </c:pt>
                <c:pt idx="2574">
                  <c:v>5.8717487792119716</c:v>
                </c:pt>
                <c:pt idx="2575">
                  <c:v>1.632808066999716</c:v>
                </c:pt>
                <c:pt idx="2576">
                  <c:v>3.0574550040042121</c:v>
                </c:pt>
                <c:pt idx="2577">
                  <c:v>2.5692270727938258</c:v>
                </c:pt>
                <c:pt idx="2578">
                  <c:v>1.9178077258305519</c:v>
                </c:pt>
                <c:pt idx="2579">
                  <c:v>0</c:v>
                </c:pt>
                <c:pt idx="2580">
                  <c:v>3.92560716601142</c:v>
                </c:pt>
                <c:pt idx="2581">
                  <c:v>5.1583047583730099</c:v>
                </c:pt>
                <c:pt idx="2582">
                  <c:v>8.4024098063074373</c:v>
                </c:pt>
                <c:pt idx="2583">
                  <c:v>8.7743002861170822</c:v>
                </c:pt>
                <c:pt idx="2584">
                  <c:v>6.1605888508798383</c:v>
                </c:pt>
                <c:pt idx="2585">
                  <c:v>7.2419111257886524</c:v>
                </c:pt>
                <c:pt idx="2586">
                  <c:v>7.4144064265207579</c:v>
                </c:pt>
                <c:pt idx="2587">
                  <c:v>7.8192102867877527</c:v>
                </c:pt>
                <c:pt idx="2588">
                  <c:v>6.8788158352715048</c:v>
                </c:pt>
                <c:pt idx="2589">
                  <c:v>8.2214610676360955</c:v>
                </c:pt>
                <c:pt idx="2590">
                  <c:v>10</c:v>
                </c:pt>
                <c:pt idx="2591">
                  <c:v>6.6893552642753056</c:v>
                </c:pt>
                <c:pt idx="2592">
                  <c:v>8.3998917366540411</c:v>
                </c:pt>
                <c:pt idx="2593">
                  <c:v>7.9993522415638427</c:v>
                </c:pt>
                <c:pt idx="2594">
                  <c:v>9.9263452310739702</c:v>
                </c:pt>
                <c:pt idx="2595">
                  <c:v>9.2181151054413064</c:v>
                </c:pt>
                <c:pt idx="2596">
                  <c:v>6.3038568485715816</c:v>
                </c:pt>
                <c:pt idx="2597">
                  <c:v>7.7869839279561592</c:v>
                </c:pt>
                <c:pt idx="2598">
                  <c:v>8.2203205124916217</c:v>
                </c:pt>
                <c:pt idx="2599">
                  <c:v>6.9337649181046226</c:v>
                </c:pt>
                <c:pt idx="2600">
                  <c:v>6.7335233472475338</c:v>
                </c:pt>
                <c:pt idx="2601">
                  <c:v>6.2368737338030984</c:v>
                </c:pt>
                <c:pt idx="2602">
                  <c:v>3.975491924163681</c:v>
                </c:pt>
                <c:pt idx="2603">
                  <c:v>7.9089876235301482</c:v>
                </c:pt>
                <c:pt idx="2604">
                  <c:v>5.2564972472152789</c:v>
                </c:pt>
                <c:pt idx="2605">
                  <c:v>2.161925977418548</c:v>
                </c:pt>
                <c:pt idx="2606">
                  <c:v>3.361726550585435</c:v>
                </c:pt>
                <c:pt idx="2607">
                  <c:v>0.92738110971844523</c:v>
                </c:pt>
                <c:pt idx="2608">
                  <c:v>1.191588019053972</c:v>
                </c:pt>
                <c:pt idx="2609">
                  <c:v>0</c:v>
                </c:pt>
                <c:pt idx="2610">
                  <c:v>6.8302368841478778</c:v>
                </c:pt>
                <c:pt idx="2611">
                  <c:v>7.7851945814377821</c:v>
                </c:pt>
                <c:pt idx="2612">
                  <c:v>7.0727702932175873</c:v>
                </c:pt>
                <c:pt idx="2613">
                  <c:v>8.7768394154696612</c:v>
                </c:pt>
                <c:pt idx="2614">
                  <c:v>5.8597012439704939</c:v>
                </c:pt>
                <c:pt idx="2615">
                  <c:v>7.2396112263138024</c:v>
                </c:pt>
                <c:pt idx="2616">
                  <c:v>7.924013589185865</c:v>
                </c:pt>
                <c:pt idx="2617">
                  <c:v>8.4537898540737704</c:v>
                </c:pt>
                <c:pt idx="2618">
                  <c:v>7.9618512391695138</c:v>
                </c:pt>
                <c:pt idx="2619">
                  <c:v>6.5993760588946628</c:v>
                </c:pt>
                <c:pt idx="2620">
                  <c:v>8.9253427405048491</c:v>
                </c:pt>
                <c:pt idx="2621">
                  <c:v>9.8612332666834135</c:v>
                </c:pt>
                <c:pt idx="2622">
                  <c:v>7.7449647321708497</c:v>
                </c:pt>
                <c:pt idx="2623">
                  <c:v>7.382599900206773</c:v>
                </c:pt>
                <c:pt idx="2624">
                  <c:v>9.7509832083271615</c:v>
                </c:pt>
                <c:pt idx="2625">
                  <c:v>10</c:v>
                </c:pt>
                <c:pt idx="2626">
                  <c:v>7.0257541096943514</c:v>
                </c:pt>
                <c:pt idx="2627">
                  <c:v>9.0401715507104061</c:v>
                </c:pt>
                <c:pt idx="2628">
                  <c:v>5.9459863502931896</c:v>
                </c:pt>
                <c:pt idx="2629">
                  <c:v>7.4786283470493533</c:v>
                </c:pt>
                <c:pt idx="2630">
                  <c:v>7.8569221071392299</c:v>
                </c:pt>
                <c:pt idx="2631">
                  <c:v>6.0558782276270087</c:v>
                </c:pt>
                <c:pt idx="2632">
                  <c:v>6.2509220857613039</c:v>
                </c:pt>
                <c:pt idx="2633">
                  <c:v>6.3289986983821276</c:v>
                </c:pt>
                <c:pt idx="2634">
                  <c:v>4.6603594917769042</c:v>
                </c:pt>
                <c:pt idx="2635">
                  <c:v>3.9157971442871391</c:v>
                </c:pt>
                <c:pt idx="2636">
                  <c:v>3.3025538798962821</c:v>
                </c:pt>
                <c:pt idx="2637">
                  <c:v>2.096748822623193</c:v>
                </c:pt>
                <c:pt idx="2638">
                  <c:v>0</c:v>
                </c:pt>
                <c:pt idx="2639">
                  <c:v>1.1026879740789071</c:v>
                </c:pt>
                <c:pt idx="2640">
                  <c:v>6.5960539434084913</c:v>
                </c:pt>
                <c:pt idx="2641">
                  <c:v>4.4580382042153177</c:v>
                </c:pt>
                <c:pt idx="2642">
                  <c:v>7.2531615125076891</c:v>
                </c:pt>
                <c:pt idx="2643">
                  <c:v>6.3260031974240123</c:v>
                </c:pt>
                <c:pt idx="2644">
                  <c:v>8.0906967632750995</c:v>
                </c:pt>
                <c:pt idx="2645">
                  <c:v>7.2179449494106693</c:v>
                </c:pt>
                <c:pt idx="2646">
                  <c:v>8.4052290177895106</c:v>
                </c:pt>
                <c:pt idx="2647">
                  <c:v>9.0125666818942172</c:v>
                </c:pt>
                <c:pt idx="2648">
                  <c:v>8.3433135252537145</c:v>
                </c:pt>
                <c:pt idx="2649">
                  <c:v>8.6477928209886965</c:v>
                </c:pt>
                <c:pt idx="2650">
                  <c:v>8.4715954678322927</c:v>
                </c:pt>
                <c:pt idx="2651">
                  <c:v>9.2534061396037561</c:v>
                </c:pt>
                <c:pt idx="2652">
                  <c:v>6.7660519546382707</c:v>
                </c:pt>
                <c:pt idx="2653">
                  <c:v>10</c:v>
                </c:pt>
                <c:pt idx="2654">
                  <c:v>9.3037674901399168</c:v>
                </c:pt>
                <c:pt idx="2655">
                  <c:v>7.4288720522876499</c:v>
                </c:pt>
                <c:pt idx="2656">
                  <c:v>7.5855152691110916</c:v>
                </c:pt>
                <c:pt idx="2657">
                  <c:v>8.5988401282273514</c:v>
                </c:pt>
                <c:pt idx="2658">
                  <c:v>7.039838881546328</c:v>
                </c:pt>
                <c:pt idx="2659">
                  <c:v>6.1964575314123849</c:v>
                </c:pt>
                <c:pt idx="2660">
                  <c:v>6.66162168423108</c:v>
                </c:pt>
                <c:pt idx="2661">
                  <c:v>6.5432300905512752</c:v>
                </c:pt>
                <c:pt idx="2662">
                  <c:v>6.3360006197333227</c:v>
                </c:pt>
                <c:pt idx="2663">
                  <c:v>7.5659179486394716</c:v>
                </c:pt>
                <c:pt idx="2664">
                  <c:v>6.4374929120785671</c:v>
                </c:pt>
                <c:pt idx="2665">
                  <c:v>4.2341692018763846</c:v>
                </c:pt>
                <c:pt idx="2666">
                  <c:v>2.1709544302236181</c:v>
                </c:pt>
                <c:pt idx="2667">
                  <c:v>2.614773250767644</c:v>
                </c:pt>
                <c:pt idx="2668">
                  <c:v>0</c:v>
                </c:pt>
                <c:pt idx="2669">
                  <c:v>1.1943729210091329</c:v>
                </c:pt>
                <c:pt idx="2670">
                  <c:v>7.1556224573304039</c:v>
                </c:pt>
                <c:pt idx="2671">
                  <c:v>7.2677057765086417</c:v>
                </c:pt>
                <c:pt idx="2672">
                  <c:v>7.4680671416666069</c:v>
                </c:pt>
                <c:pt idx="2673">
                  <c:v>8.3026753092180865</c:v>
                </c:pt>
                <c:pt idx="2674">
                  <c:v>8.3770631343495392</c:v>
                </c:pt>
                <c:pt idx="2675">
                  <c:v>10</c:v>
                </c:pt>
                <c:pt idx="2676">
                  <c:v>8.3741452854894671</c:v>
                </c:pt>
                <c:pt idx="2677">
                  <c:v>7.0447173081493277</c:v>
                </c:pt>
                <c:pt idx="2678">
                  <c:v>8.596983772701952</c:v>
                </c:pt>
                <c:pt idx="2679">
                  <c:v>7.2298867739621517</c:v>
                </c:pt>
                <c:pt idx="2680">
                  <c:v>8.674660471123234</c:v>
                </c:pt>
                <c:pt idx="2681">
                  <c:v>9.6767548974557602</c:v>
                </c:pt>
                <c:pt idx="2682">
                  <c:v>9.0603889096785881</c:v>
                </c:pt>
                <c:pt idx="2683">
                  <c:v>8.1579783580530822</c:v>
                </c:pt>
                <c:pt idx="2684">
                  <c:v>8.2992880747851565</c:v>
                </c:pt>
                <c:pt idx="2685">
                  <c:v>7.2828721839429758</c:v>
                </c:pt>
                <c:pt idx="2686">
                  <c:v>7.7088961451565403</c:v>
                </c:pt>
                <c:pt idx="2687">
                  <c:v>7.8096111406029056</c:v>
                </c:pt>
                <c:pt idx="2688">
                  <c:v>7.5478462540387046</c:v>
                </c:pt>
                <c:pt idx="2689">
                  <c:v>5.2954290482610622</c:v>
                </c:pt>
                <c:pt idx="2690">
                  <c:v>4.9987017376578802</c:v>
                </c:pt>
                <c:pt idx="2691">
                  <c:v>5.5735014780037204</c:v>
                </c:pt>
                <c:pt idx="2692">
                  <c:v>6.4725930745146014</c:v>
                </c:pt>
                <c:pt idx="2693">
                  <c:v>3.95856899976947</c:v>
                </c:pt>
                <c:pt idx="2694">
                  <c:v>2.2747834438192949</c:v>
                </c:pt>
                <c:pt idx="2695">
                  <c:v>3.0550612457361441</c:v>
                </c:pt>
                <c:pt idx="2696">
                  <c:v>1.1231124822827321</c:v>
                </c:pt>
                <c:pt idx="2697">
                  <c:v>1.3848787821333071</c:v>
                </c:pt>
                <c:pt idx="2698">
                  <c:v>1.2394291115321201</c:v>
                </c:pt>
                <c:pt idx="2699">
                  <c:v>0</c:v>
                </c:pt>
                <c:pt idx="2700">
                  <c:v>6.6436553965810408</c:v>
                </c:pt>
                <c:pt idx="2701">
                  <c:v>9.0323081868595256</c:v>
                </c:pt>
                <c:pt idx="2702">
                  <c:v>8.4175434350740126</c:v>
                </c:pt>
                <c:pt idx="2703">
                  <c:v>8.1353680863197653</c:v>
                </c:pt>
                <c:pt idx="2704">
                  <c:v>7.4739867735470042</c:v>
                </c:pt>
                <c:pt idx="2705">
                  <c:v>7.999493802412438</c:v>
                </c:pt>
                <c:pt idx="2706">
                  <c:v>7.2620355836058508</c:v>
                </c:pt>
                <c:pt idx="2707">
                  <c:v>7.5098695792046577</c:v>
                </c:pt>
                <c:pt idx="2708">
                  <c:v>10</c:v>
                </c:pt>
                <c:pt idx="2709">
                  <c:v>9.4398188220900767</c:v>
                </c:pt>
                <c:pt idx="2710">
                  <c:v>9.1864132662865288</c:v>
                </c:pt>
                <c:pt idx="2711">
                  <c:v>7.4780427571679091</c:v>
                </c:pt>
                <c:pt idx="2712">
                  <c:v>8.9740802766606684</c:v>
                </c:pt>
                <c:pt idx="2713">
                  <c:v>8.3584312012260593</c:v>
                </c:pt>
                <c:pt idx="2714">
                  <c:v>5.8675203385156518</c:v>
                </c:pt>
                <c:pt idx="2715">
                  <c:v>8.1108110398583353</c:v>
                </c:pt>
                <c:pt idx="2716">
                  <c:v>7.3257230369986033</c:v>
                </c:pt>
                <c:pt idx="2717">
                  <c:v>8.2144734922011917</c:v>
                </c:pt>
                <c:pt idx="2718">
                  <c:v>6.745268799628219</c:v>
                </c:pt>
                <c:pt idx="2719">
                  <c:v>4.0676015376007406</c:v>
                </c:pt>
                <c:pt idx="2720">
                  <c:v>7.7956023972431101</c:v>
                </c:pt>
                <c:pt idx="2721">
                  <c:v>8.846932756328787</c:v>
                </c:pt>
                <c:pt idx="2722">
                  <c:v>5.8547762927520957</c:v>
                </c:pt>
                <c:pt idx="2723">
                  <c:v>4.8960672386573147</c:v>
                </c:pt>
                <c:pt idx="2724">
                  <c:v>4.3721618008138652</c:v>
                </c:pt>
                <c:pt idx="2725">
                  <c:v>3.7121305981674029</c:v>
                </c:pt>
                <c:pt idx="2726">
                  <c:v>3.955234049464099</c:v>
                </c:pt>
                <c:pt idx="2727">
                  <c:v>2.679892979270428</c:v>
                </c:pt>
                <c:pt idx="2728">
                  <c:v>1.401564129925825</c:v>
                </c:pt>
                <c:pt idx="2729">
                  <c:v>0</c:v>
                </c:pt>
                <c:pt idx="2730">
                  <c:v>9.4295950708385039</c:v>
                </c:pt>
                <c:pt idx="2731">
                  <c:v>7.1232990878838596</c:v>
                </c:pt>
                <c:pt idx="2732">
                  <c:v>7.9124728782698313</c:v>
                </c:pt>
                <c:pt idx="2733">
                  <c:v>8.590640846507501</c:v>
                </c:pt>
                <c:pt idx="2734">
                  <c:v>7.4337179832862574</c:v>
                </c:pt>
                <c:pt idx="2735">
                  <c:v>8.4606180968212588</c:v>
                </c:pt>
                <c:pt idx="2736">
                  <c:v>9.274144147195619</c:v>
                </c:pt>
                <c:pt idx="2737">
                  <c:v>8.4968494658531704</c:v>
                </c:pt>
                <c:pt idx="2738">
                  <c:v>8.686341622361649</c:v>
                </c:pt>
                <c:pt idx="2739">
                  <c:v>9.309374101936827</c:v>
                </c:pt>
                <c:pt idx="2740">
                  <c:v>10</c:v>
                </c:pt>
                <c:pt idx="2741">
                  <c:v>8.9452933304341933</c:v>
                </c:pt>
                <c:pt idx="2742">
                  <c:v>8.1867001326203166</c:v>
                </c:pt>
                <c:pt idx="2743">
                  <c:v>8.9045019840132742</c:v>
                </c:pt>
                <c:pt idx="2744">
                  <c:v>7.1834568453186449</c:v>
                </c:pt>
                <c:pt idx="2745">
                  <c:v>7.4677435083357331</c:v>
                </c:pt>
                <c:pt idx="2746">
                  <c:v>8.8935490428183623</c:v>
                </c:pt>
                <c:pt idx="2747">
                  <c:v>9.4996513403363814</c:v>
                </c:pt>
                <c:pt idx="2748">
                  <c:v>7.5267744448659393</c:v>
                </c:pt>
                <c:pt idx="2749">
                  <c:v>8.1455781246113457</c:v>
                </c:pt>
                <c:pt idx="2750">
                  <c:v>6.6368090101230788</c:v>
                </c:pt>
                <c:pt idx="2751">
                  <c:v>5.8622232255090641</c:v>
                </c:pt>
                <c:pt idx="2752">
                  <c:v>5.5230699771607874</c:v>
                </c:pt>
                <c:pt idx="2753">
                  <c:v>5.992338728002732</c:v>
                </c:pt>
                <c:pt idx="2754">
                  <c:v>6.0623359032061792</c:v>
                </c:pt>
                <c:pt idx="2755">
                  <c:v>4.9117332431316711</c:v>
                </c:pt>
                <c:pt idx="2756">
                  <c:v>2.4327250047410298</c:v>
                </c:pt>
                <c:pt idx="2757">
                  <c:v>3.4082062907386441</c:v>
                </c:pt>
                <c:pt idx="2758">
                  <c:v>1.98555343872894</c:v>
                </c:pt>
                <c:pt idx="2759">
                  <c:v>0</c:v>
                </c:pt>
                <c:pt idx="2760">
                  <c:v>6.8788518223826722</c:v>
                </c:pt>
                <c:pt idx="2761">
                  <c:v>9.243293761388486</c:v>
                </c:pt>
                <c:pt idx="2762">
                  <c:v>8.5011638359330792</c:v>
                </c:pt>
                <c:pt idx="2763">
                  <c:v>8.2686010100696929</c:v>
                </c:pt>
                <c:pt idx="2764">
                  <c:v>9.7554888940229514</c:v>
                </c:pt>
                <c:pt idx="2765">
                  <c:v>8.5958898068642284</c:v>
                </c:pt>
                <c:pt idx="2766">
                  <c:v>9.5154833743872587</c:v>
                </c:pt>
                <c:pt idx="2767">
                  <c:v>8.1133416627821315</c:v>
                </c:pt>
                <c:pt idx="2768">
                  <c:v>8.7957208354519647</c:v>
                </c:pt>
                <c:pt idx="2769">
                  <c:v>7.9268016405483062</c:v>
                </c:pt>
                <c:pt idx="2770">
                  <c:v>8.588744626195842</c:v>
                </c:pt>
                <c:pt idx="2771">
                  <c:v>7.7859192502750449</c:v>
                </c:pt>
                <c:pt idx="2772">
                  <c:v>8.4052248023277034</c:v>
                </c:pt>
                <c:pt idx="2773">
                  <c:v>8.2189636381738183</c:v>
                </c:pt>
                <c:pt idx="2774">
                  <c:v>7.605815702351248</c:v>
                </c:pt>
                <c:pt idx="2775">
                  <c:v>9.676721994298962</c:v>
                </c:pt>
                <c:pt idx="2776">
                  <c:v>10</c:v>
                </c:pt>
                <c:pt idx="2777">
                  <c:v>8.169593725943729</c:v>
                </c:pt>
                <c:pt idx="2778">
                  <c:v>8.8038921113077819</c:v>
                </c:pt>
                <c:pt idx="2779">
                  <c:v>9.2796114737576527</c:v>
                </c:pt>
                <c:pt idx="2780">
                  <c:v>6.3782697768463636</c:v>
                </c:pt>
                <c:pt idx="2781">
                  <c:v>5.0901911087484111</c:v>
                </c:pt>
                <c:pt idx="2782">
                  <c:v>8.1101801198316021</c:v>
                </c:pt>
                <c:pt idx="2783">
                  <c:v>9.6247541144316937</c:v>
                </c:pt>
                <c:pt idx="2784">
                  <c:v>5.6301960193309419</c:v>
                </c:pt>
                <c:pt idx="2785">
                  <c:v>3.2746299476453729</c:v>
                </c:pt>
                <c:pt idx="2786">
                  <c:v>4.5917379076621092</c:v>
                </c:pt>
                <c:pt idx="2787">
                  <c:v>3.6516603522250128</c:v>
                </c:pt>
                <c:pt idx="2788">
                  <c:v>2.6578891089027299</c:v>
                </c:pt>
                <c:pt idx="2789">
                  <c:v>0</c:v>
                </c:pt>
                <c:pt idx="2790">
                  <c:v>6.8711730400246829</c:v>
                </c:pt>
                <c:pt idx="2791">
                  <c:v>9.6435784961540598</c:v>
                </c:pt>
                <c:pt idx="2792">
                  <c:v>7.4111995164832001</c:v>
                </c:pt>
                <c:pt idx="2793">
                  <c:v>7.2645295457418424</c:v>
                </c:pt>
                <c:pt idx="2794">
                  <c:v>5.5393749572708497</c:v>
                </c:pt>
                <c:pt idx="2795">
                  <c:v>7.0542297034099173</c:v>
                </c:pt>
                <c:pt idx="2796">
                  <c:v>8.9501551711911222</c:v>
                </c:pt>
                <c:pt idx="2797">
                  <c:v>7.072179457183644</c:v>
                </c:pt>
                <c:pt idx="2798">
                  <c:v>8.8231857496310067</c:v>
                </c:pt>
                <c:pt idx="2799">
                  <c:v>8.0996563998647453</c:v>
                </c:pt>
                <c:pt idx="2800">
                  <c:v>7.0902805619132856</c:v>
                </c:pt>
                <c:pt idx="2801">
                  <c:v>6.9923234706372446</c:v>
                </c:pt>
                <c:pt idx="2802">
                  <c:v>8.9288790809966763</c:v>
                </c:pt>
                <c:pt idx="2803">
                  <c:v>9.4819325932715124</c:v>
                </c:pt>
                <c:pt idx="2804">
                  <c:v>10</c:v>
                </c:pt>
                <c:pt idx="2805">
                  <c:v>9.6067269147105172</c:v>
                </c:pt>
                <c:pt idx="2806">
                  <c:v>8.471793476359391</c:v>
                </c:pt>
                <c:pt idx="2807">
                  <c:v>8.9526868862396771</c:v>
                </c:pt>
                <c:pt idx="2808">
                  <c:v>8.3286002808390371</c:v>
                </c:pt>
                <c:pt idx="2809">
                  <c:v>6.532682389826717</c:v>
                </c:pt>
                <c:pt idx="2810">
                  <c:v>5.8581562339450803</c:v>
                </c:pt>
                <c:pt idx="2811">
                  <c:v>6.740882588262493</c:v>
                </c:pt>
                <c:pt idx="2812">
                  <c:v>5.6143153741485099</c:v>
                </c:pt>
                <c:pt idx="2813">
                  <c:v>7.3188703400866979</c:v>
                </c:pt>
                <c:pt idx="2814">
                  <c:v>2.620734436998879</c:v>
                </c:pt>
                <c:pt idx="2815">
                  <c:v>3.7649916466186362</c:v>
                </c:pt>
                <c:pt idx="2816">
                  <c:v>2.6226126011566309</c:v>
                </c:pt>
                <c:pt idx="2817">
                  <c:v>0.87790128670134016</c:v>
                </c:pt>
                <c:pt idx="2818">
                  <c:v>1.262426818304113</c:v>
                </c:pt>
                <c:pt idx="2819">
                  <c:v>0</c:v>
                </c:pt>
                <c:pt idx="2820">
                  <c:v>4.4081793296699221</c:v>
                </c:pt>
                <c:pt idx="2821">
                  <c:v>7.0799761955007261</c:v>
                </c:pt>
                <c:pt idx="2822">
                  <c:v>7.5913596154423946</c:v>
                </c:pt>
                <c:pt idx="2823">
                  <c:v>8.5730979429035088</c:v>
                </c:pt>
                <c:pt idx="2824">
                  <c:v>8.252956297295249</c:v>
                </c:pt>
                <c:pt idx="2825">
                  <c:v>7.2525871627600136</c:v>
                </c:pt>
                <c:pt idx="2826">
                  <c:v>9.125314143923017</c:v>
                </c:pt>
                <c:pt idx="2827">
                  <c:v>10</c:v>
                </c:pt>
                <c:pt idx="2828">
                  <c:v>8.539960830410962</c:v>
                </c:pt>
                <c:pt idx="2829">
                  <c:v>9.7065157313651298</c:v>
                </c:pt>
                <c:pt idx="2830">
                  <c:v>8.0911759133368122</c:v>
                </c:pt>
                <c:pt idx="2831">
                  <c:v>8.4151622454739048</c:v>
                </c:pt>
                <c:pt idx="2832">
                  <c:v>8.1907256636816648</c:v>
                </c:pt>
                <c:pt idx="2833">
                  <c:v>9.3733044991719758</c:v>
                </c:pt>
                <c:pt idx="2834">
                  <c:v>7.7595468944631341</c:v>
                </c:pt>
                <c:pt idx="2835">
                  <c:v>8.5192415964615797</c:v>
                </c:pt>
                <c:pt idx="2836">
                  <c:v>7.9723146740852204</c:v>
                </c:pt>
                <c:pt idx="2837">
                  <c:v>7.9534762084025141</c:v>
                </c:pt>
                <c:pt idx="2838">
                  <c:v>6.1438501686975631</c:v>
                </c:pt>
                <c:pt idx="2839">
                  <c:v>7.6513236229444814</c:v>
                </c:pt>
                <c:pt idx="2840">
                  <c:v>5.8367734236144209</c:v>
                </c:pt>
                <c:pt idx="2841">
                  <c:v>6.3202005485256487</c:v>
                </c:pt>
                <c:pt idx="2842">
                  <c:v>3.5476677386088582</c:v>
                </c:pt>
                <c:pt idx="2843">
                  <c:v>5.7840603711876559</c:v>
                </c:pt>
                <c:pt idx="2844">
                  <c:v>3.5108289201210829</c:v>
                </c:pt>
                <c:pt idx="2845">
                  <c:v>3.9461354889299161</c:v>
                </c:pt>
                <c:pt idx="2846">
                  <c:v>1.9681068465735001</c:v>
                </c:pt>
                <c:pt idx="2847">
                  <c:v>3.3773728930521849</c:v>
                </c:pt>
                <c:pt idx="2848">
                  <c:v>1.5641660826476971</c:v>
                </c:pt>
                <c:pt idx="2849">
                  <c:v>0</c:v>
                </c:pt>
                <c:pt idx="2850">
                  <c:v>8.2170715170723128</c:v>
                </c:pt>
                <c:pt idx="2851">
                  <c:v>5.9431287938394419</c:v>
                </c:pt>
                <c:pt idx="2852">
                  <c:v>9.0569523619145791</c:v>
                </c:pt>
                <c:pt idx="2853">
                  <c:v>8.1327436428886166</c:v>
                </c:pt>
                <c:pt idx="2854">
                  <c:v>8.1124269804669744</c:v>
                </c:pt>
                <c:pt idx="2855">
                  <c:v>7.0512912426256937</c:v>
                </c:pt>
                <c:pt idx="2856">
                  <c:v>9.1389950802636051</c:v>
                </c:pt>
                <c:pt idx="2857">
                  <c:v>8.8413437871974683</c:v>
                </c:pt>
                <c:pt idx="2858">
                  <c:v>7.4504476032052764</c:v>
                </c:pt>
                <c:pt idx="2859">
                  <c:v>10</c:v>
                </c:pt>
                <c:pt idx="2860">
                  <c:v>9.2393141941080756</c:v>
                </c:pt>
                <c:pt idx="2861">
                  <c:v>8.3405258164017066</c:v>
                </c:pt>
                <c:pt idx="2862">
                  <c:v>8.0635518780842261</c:v>
                </c:pt>
                <c:pt idx="2863">
                  <c:v>6.9879320390510884</c:v>
                </c:pt>
                <c:pt idx="2864">
                  <c:v>9.7158609537259597</c:v>
                </c:pt>
                <c:pt idx="2865">
                  <c:v>8.9337403270268485</c:v>
                </c:pt>
                <c:pt idx="2866">
                  <c:v>8.2183589242146358</c:v>
                </c:pt>
                <c:pt idx="2867">
                  <c:v>6.4905755204656401</c:v>
                </c:pt>
                <c:pt idx="2868">
                  <c:v>7.2460023295181708</c:v>
                </c:pt>
                <c:pt idx="2869">
                  <c:v>7.3299244583078647</c:v>
                </c:pt>
                <c:pt idx="2870">
                  <c:v>5.2995595470681183</c:v>
                </c:pt>
                <c:pt idx="2871">
                  <c:v>6.5536382907792774</c:v>
                </c:pt>
                <c:pt idx="2872">
                  <c:v>6.0067315376316834</c:v>
                </c:pt>
                <c:pt idx="2873">
                  <c:v>4.7162474507145484</c:v>
                </c:pt>
                <c:pt idx="2874">
                  <c:v>9.077918705400668</c:v>
                </c:pt>
                <c:pt idx="2875">
                  <c:v>4.0690018571308251</c:v>
                </c:pt>
                <c:pt idx="2876">
                  <c:v>4.5443711797298887</c:v>
                </c:pt>
                <c:pt idx="2877">
                  <c:v>3.5423971651992252</c:v>
                </c:pt>
                <c:pt idx="2878">
                  <c:v>1.9850073648279909</c:v>
                </c:pt>
                <c:pt idx="2879">
                  <c:v>0</c:v>
                </c:pt>
                <c:pt idx="2880">
                  <c:v>4.7708189003083348</c:v>
                </c:pt>
                <c:pt idx="2881">
                  <c:v>7.1208281823453312</c:v>
                </c:pt>
                <c:pt idx="2882">
                  <c:v>6.3805325857113093</c:v>
                </c:pt>
                <c:pt idx="2883">
                  <c:v>6.2973711735992843</c:v>
                </c:pt>
                <c:pt idx="2884">
                  <c:v>8.8736158312600484</c:v>
                </c:pt>
                <c:pt idx="2885">
                  <c:v>7.7784816747912391</c:v>
                </c:pt>
                <c:pt idx="2886">
                  <c:v>6.5339963499339593</c:v>
                </c:pt>
                <c:pt idx="2887">
                  <c:v>7.0246370401080878</c:v>
                </c:pt>
                <c:pt idx="2888">
                  <c:v>7.9555929104597372</c:v>
                </c:pt>
                <c:pt idx="2889">
                  <c:v>7.1319944666699051</c:v>
                </c:pt>
                <c:pt idx="2890">
                  <c:v>8.1503412463313971</c:v>
                </c:pt>
                <c:pt idx="2891">
                  <c:v>8.7841147919251661</c:v>
                </c:pt>
                <c:pt idx="2892">
                  <c:v>7.1076533515722344</c:v>
                </c:pt>
                <c:pt idx="2893">
                  <c:v>6.9873631168979173</c:v>
                </c:pt>
                <c:pt idx="2894">
                  <c:v>7.9428152269702466</c:v>
                </c:pt>
                <c:pt idx="2895">
                  <c:v>10</c:v>
                </c:pt>
                <c:pt idx="2896">
                  <c:v>6.7716729327031828</c:v>
                </c:pt>
                <c:pt idx="2897">
                  <c:v>7.6066735874494498</c:v>
                </c:pt>
                <c:pt idx="2898">
                  <c:v>4.9252813593600262</c:v>
                </c:pt>
                <c:pt idx="2899">
                  <c:v>4.8213467298247661</c:v>
                </c:pt>
                <c:pt idx="2900">
                  <c:v>7.2589660561104896</c:v>
                </c:pt>
                <c:pt idx="2901">
                  <c:v>4.8777730665294712</c:v>
                </c:pt>
                <c:pt idx="2902">
                  <c:v>5.3602803473663609</c:v>
                </c:pt>
                <c:pt idx="2903">
                  <c:v>3.2103427828948909</c:v>
                </c:pt>
                <c:pt idx="2904">
                  <c:v>4.1889696303143573</c:v>
                </c:pt>
                <c:pt idx="2905">
                  <c:v>2.7311554278472618</c:v>
                </c:pt>
                <c:pt idx="2906">
                  <c:v>1.7915302683523431</c:v>
                </c:pt>
                <c:pt idx="2907">
                  <c:v>1.757771808387514</c:v>
                </c:pt>
                <c:pt idx="2908">
                  <c:v>0.2445064504195158</c:v>
                </c:pt>
                <c:pt idx="2909">
                  <c:v>0</c:v>
                </c:pt>
                <c:pt idx="2910">
                  <c:v>6.3840520686627542</c:v>
                </c:pt>
                <c:pt idx="2911">
                  <c:v>7.7181217398435269</c:v>
                </c:pt>
                <c:pt idx="2912">
                  <c:v>10</c:v>
                </c:pt>
                <c:pt idx="2913">
                  <c:v>8.2355853989885404</c:v>
                </c:pt>
                <c:pt idx="2914">
                  <c:v>7.5027374909522333</c:v>
                </c:pt>
                <c:pt idx="2915">
                  <c:v>8.2280689738270194</c:v>
                </c:pt>
                <c:pt idx="2916">
                  <c:v>9.4714151758795424</c:v>
                </c:pt>
                <c:pt idx="2917">
                  <c:v>6.7341949303586004</c:v>
                </c:pt>
                <c:pt idx="2918">
                  <c:v>8.9265577754525278</c:v>
                </c:pt>
                <c:pt idx="2919">
                  <c:v>6.6991273931070756</c:v>
                </c:pt>
                <c:pt idx="2920">
                  <c:v>9.1150504303397195</c:v>
                </c:pt>
                <c:pt idx="2921">
                  <c:v>8.7817383412430061</c:v>
                </c:pt>
                <c:pt idx="2922">
                  <c:v>8.5150567694628254</c:v>
                </c:pt>
                <c:pt idx="2923">
                  <c:v>8.7670893858683048</c:v>
                </c:pt>
                <c:pt idx="2924">
                  <c:v>8.7014410580630628</c:v>
                </c:pt>
                <c:pt idx="2925">
                  <c:v>9.2797540631827964</c:v>
                </c:pt>
                <c:pt idx="2926">
                  <c:v>9.4282963975242637</c:v>
                </c:pt>
                <c:pt idx="2927">
                  <c:v>8.4247753647564938</c:v>
                </c:pt>
                <c:pt idx="2928">
                  <c:v>7.1373181329477822</c:v>
                </c:pt>
                <c:pt idx="2929">
                  <c:v>9.1730997088786594</c:v>
                </c:pt>
                <c:pt idx="2930">
                  <c:v>6.0376381818647582</c:v>
                </c:pt>
                <c:pt idx="2931">
                  <c:v>8.8695930996988057</c:v>
                </c:pt>
                <c:pt idx="2932">
                  <c:v>5.7164145246801921</c:v>
                </c:pt>
                <c:pt idx="2933">
                  <c:v>5.1557876110475123</c:v>
                </c:pt>
                <c:pt idx="2934">
                  <c:v>5.7903392882868578</c:v>
                </c:pt>
                <c:pt idx="2935">
                  <c:v>3.929770884652088</c:v>
                </c:pt>
                <c:pt idx="2936">
                  <c:v>3.1127715634892001</c:v>
                </c:pt>
                <c:pt idx="2937">
                  <c:v>1.6816324227494439</c:v>
                </c:pt>
                <c:pt idx="2938">
                  <c:v>1.8955915493978119</c:v>
                </c:pt>
                <c:pt idx="2939">
                  <c:v>0</c:v>
                </c:pt>
                <c:pt idx="2940">
                  <c:v>8.2267810962790016</c:v>
                </c:pt>
                <c:pt idx="2941">
                  <c:v>4.6258833707577134</c:v>
                </c:pt>
                <c:pt idx="2942">
                  <c:v>6.3123949511418589</c:v>
                </c:pt>
                <c:pt idx="2943">
                  <c:v>8.2134945445461689</c:v>
                </c:pt>
                <c:pt idx="2944">
                  <c:v>8.2382755046752898</c:v>
                </c:pt>
                <c:pt idx="2945">
                  <c:v>7.7967152680096579</c:v>
                </c:pt>
                <c:pt idx="2946">
                  <c:v>7.9849457861973487</c:v>
                </c:pt>
                <c:pt idx="2947">
                  <c:v>10</c:v>
                </c:pt>
                <c:pt idx="2948">
                  <c:v>7.7301585054871644</c:v>
                </c:pt>
                <c:pt idx="2949">
                  <c:v>8.5844022171819194</c:v>
                </c:pt>
                <c:pt idx="2950">
                  <c:v>7.2268325594057634</c:v>
                </c:pt>
                <c:pt idx="2951">
                  <c:v>8.3334208524046467</c:v>
                </c:pt>
                <c:pt idx="2952">
                  <c:v>9.2610048778831473</c:v>
                </c:pt>
                <c:pt idx="2953">
                  <c:v>8.1173538289615639</c:v>
                </c:pt>
                <c:pt idx="2954">
                  <c:v>9.2767469984682283</c:v>
                </c:pt>
                <c:pt idx="2955">
                  <c:v>6.8874601255276344</c:v>
                </c:pt>
                <c:pt idx="2956">
                  <c:v>7.6485230262137112</c:v>
                </c:pt>
                <c:pt idx="2957">
                  <c:v>9.6866202439066136</c:v>
                </c:pt>
                <c:pt idx="2958">
                  <c:v>5.823770653330544</c:v>
                </c:pt>
                <c:pt idx="2959">
                  <c:v>5.2519873872358067</c:v>
                </c:pt>
                <c:pt idx="2960">
                  <c:v>8.4747166828136304</c:v>
                </c:pt>
                <c:pt idx="2961">
                  <c:v>6.1906124778680436</c:v>
                </c:pt>
                <c:pt idx="2962">
                  <c:v>6.3100229939180608</c:v>
                </c:pt>
                <c:pt idx="2963">
                  <c:v>6.8397138979543968</c:v>
                </c:pt>
                <c:pt idx="2964">
                  <c:v>4.5656461777621162</c:v>
                </c:pt>
                <c:pt idx="2965">
                  <c:v>5.4708674574534557</c:v>
                </c:pt>
                <c:pt idx="2966">
                  <c:v>4.7769466541899988</c:v>
                </c:pt>
                <c:pt idx="2967">
                  <c:v>2.3367026131281201</c:v>
                </c:pt>
                <c:pt idx="2968">
                  <c:v>1.097678645708011</c:v>
                </c:pt>
                <c:pt idx="2969">
                  <c:v>0</c:v>
                </c:pt>
                <c:pt idx="2970">
                  <c:v>5.2694209794774958</c:v>
                </c:pt>
                <c:pt idx="2971">
                  <c:v>7.8916810437985996</c:v>
                </c:pt>
                <c:pt idx="2972">
                  <c:v>7.0935738880928367</c:v>
                </c:pt>
                <c:pt idx="2973">
                  <c:v>10</c:v>
                </c:pt>
                <c:pt idx="2974">
                  <c:v>8.0054445943371633</c:v>
                </c:pt>
                <c:pt idx="2975">
                  <c:v>8.9860985920810226</c:v>
                </c:pt>
                <c:pt idx="2976">
                  <c:v>7.6404509888034724</c:v>
                </c:pt>
                <c:pt idx="2977">
                  <c:v>7.3262382726548418</c:v>
                </c:pt>
                <c:pt idx="2978">
                  <c:v>8.8562026818818111</c:v>
                </c:pt>
                <c:pt idx="2979">
                  <c:v>7.7736741478065472</c:v>
                </c:pt>
                <c:pt idx="2980">
                  <c:v>7.5027019678041764</c:v>
                </c:pt>
                <c:pt idx="2981">
                  <c:v>9.0772997953720687</c:v>
                </c:pt>
                <c:pt idx="2982">
                  <c:v>9.6027637593818209</c:v>
                </c:pt>
                <c:pt idx="2983">
                  <c:v>8.9080213486082425</c:v>
                </c:pt>
                <c:pt idx="2984">
                  <c:v>8.5356816912861273</c:v>
                </c:pt>
                <c:pt idx="2985">
                  <c:v>7.8175767534733218</c:v>
                </c:pt>
                <c:pt idx="2986">
                  <c:v>7.3129196449956231</c:v>
                </c:pt>
                <c:pt idx="2987">
                  <c:v>6.6697499541580996</c:v>
                </c:pt>
                <c:pt idx="2988">
                  <c:v>8.189111639144949</c:v>
                </c:pt>
                <c:pt idx="2989">
                  <c:v>6.5380692234844151</c:v>
                </c:pt>
                <c:pt idx="2990">
                  <c:v>5.333696355380015</c:v>
                </c:pt>
                <c:pt idx="2991">
                  <c:v>6.4341680215171442</c:v>
                </c:pt>
                <c:pt idx="2992">
                  <c:v>5.8266731909628868</c:v>
                </c:pt>
                <c:pt idx="2993">
                  <c:v>4.3533848554164027</c:v>
                </c:pt>
                <c:pt idx="2994">
                  <c:v>4.9579639289789297</c:v>
                </c:pt>
                <c:pt idx="2995">
                  <c:v>1.2180683150115099</c:v>
                </c:pt>
                <c:pt idx="2996">
                  <c:v>3.57521081277828</c:v>
                </c:pt>
                <c:pt idx="2997">
                  <c:v>1.5642982814755979</c:v>
                </c:pt>
                <c:pt idx="2998">
                  <c:v>1.038290243608563</c:v>
                </c:pt>
                <c:pt idx="2999">
                  <c:v>0</c:v>
                </c:pt>
              </c:numCache>
            </c:numRef>
          </c:xVal>
          <c:yVal>
            <c:numRef>
              <c:f>Sheet1!$F$2:$F$3001</c:f>
              <c:numCache>
                <c:formatCode>General</c:formatCode>
                <c:ptCount val="3000"/>
                <c:pt idx="0">
                  <c:v>9.3786536799737217</c:v>
                </c:pt>
                <c:pt idx="1">
                  <c:v>3.5937817011416842</c:v>
                </c:pt>
                <c:pt idx="2">
                  <c:v>5.961398312994814</c:v>
                </c:pt>
                <c:pt idx="3">
                  <c:v>5.2190498527628009</c:v>
                </c:pt>
                <c:pt idx="4">
                  <c:v>3.8918526770048301</c:v>
                </c:pt>
                <c:pt idx="5">
                  <c:v>5.9649591089114304</c:v>
                </c:pt>
                <c:pt idx="6">
                  <c:v>6.11732918428938</c:v>
                </c:pt>
                <c:pt idx="7">
                  <c:v>9.6370568310821731</c:v>
                </c:pt>
                <c:pt idx="8">
                  <c:v>7.1504657989117506</c:v>
                </c:pt>
                <c:pt idx="9">
                  <c:v>3.972467581921507</c:v>
                </c:pt>
                <c:pt idx="10">
                  <c:v>8.0900304859102619</c:v>
                </c:pt>
                <c:pt idx="11">
                  <c:v>3.7057788585189351</c:v>
                </c:pt>
                <c:pt idx="12">
                  <c:v>9.6415590891606033</c:v>
                </c:pt>
                <c:pt idx="13">
                  <c:v>8.0893378403569312</c:v>
                </c:pt>
                <c:pt idx="14">
                  <c:v>6.4593670707799653</c:v>
                </c:pt>
                <c:pt idx="15">
                  <c:v>8.8189244913472091</c:v>
                </c:pt>
                <c:pt idx="16">
                  <c:v>7.8467919497258896</c:v>
                </c:pt>
                <c:pt idx="17">
                  <c:v>6.6955452794267334</c:v>
                </c:pt>
                <c:pt idx="18">
                  <c:v>9.6790747273922566</c:v>
                </c:pt>
                <c:pt idx="19">
                  <c:v>6.5349383937200756</c:v>
                </c:pt>
                <c:pt idx="20">
                  <c:v>6.4708758331020526</c:v>
                </c:pt>
                <c:pt idx="21">
                  <c:v>9.4838807242988299</c:v>
                </c:pt>
                <c:pt idx="22">
                  <c:v>9.9595605971398911</c:v>
                </c:pt>
                <c:pt idx="23">
                  <c:v>9.7247998492897914</c:v>
                </c:pt>
                <c:pt idx="24">
                  <c:v>8.5980161563699689</c:v>
                </c:pt>
                <c:pt idx="25">
                  <c:v>8.4147468282334916</c:v>
                </c:pt>
                <c:pt idx="26">
                  <c:v>7.2726413819105051</c:v>
                </c:pt>
                <c:pt idx="27">
                  <c:v>0</c:v>
                </c:pt>
                <c:pt idx="28">
                  <c:v>7.0588479184125754</c:v>
                </c:pt>
                <c:pt idx="29">
                  <c:v>10</c:v>
                </c:pt>
                <c:pt idx="30">
                  <c:v>7.4300467689866156</c:v>
                </c:pt>
                <c:pt idx="31">
                  <c:v>7.1890594248813304</c:v>
                </c:pt>
                <c:pt idx="32">
                  <c:v>5.3279113546719614</c:v>
                </c:pt>
                <c:pt idx="33">
                  <c:v>9.6140536122607561</c:v>
                </c:pt>
                <c:pt idx="34">
                  <c:v>9.7822062429567769</c:v>
                </c:pt>
                <c:pt idx="35">
                  <c:v>9.3129575326313851</c:v>
                </c:pt>
                <c:pt idx="36">
                  <c:v>3.4509213852836629</c:v>
                </c:pt>
                <c:pt idx="37">
                  <c:v>0.77573928075206311</c:v>
                </c:pt>
                <c:pt idx="38">
                  <c:v>9.3805856439855884</c:v>
                </c:pt>
                <c:pt idx="39">
                  <c:v>9.9813041073184632</c:v>
                </c:pt>
                <c:pt idx="40">
                  <c:v>6.0328679713586606</c:v>
                </c:pt>
                <c:pt idx="41">
                  <c:v>9.9280463061119004</c:v>
                </c:pt>
                <c:pt idx="42">
                  <c:v>3.290304612994166</c:v>
                </c:pt>
                <c:pt idx="43">
                  <c:v>5.4055785541494146</c:v>
                </c:pt>
                <c:pt idx="44">
                  <c:v>9.7635826646523842</c:v>
                </c:pt>
                <c:pt idx="45">
                  <c:v>4.6624922635443111</c:v>
                </c:pt>
                <c:pt idx="46">
                  <c:v>8.0007286027184676</c:v>
                </c:pt>
                <c:pt idx="47">
                  <c:v>6.442048516519371</c:v>
                </c:pt>
                <c:pt idx="48">
                  <c:v>4.1826520590895058</c:v>
                </c:pt>
                <c:pt idx="49">
                  <c:v>5.1950773422746028</c:v>
                </c:pt>
                <c:pt idx="50">
                  <c:v>2.7344198252360861</c:v>
                </c:pt>
                <c:pt idx="51">
                  <c:v>9.1501881684226056</c:v>
                </c:pt>
                <c:pt idx="52">
                  <c:v>9.6597779175763243</c:v>
                </c:pt>
                <c:pt idx="53">
                  <c:v>8.8621616236683831</c:v>
                </c:pt>
                <c:pt idx="54">
                  <c:v>8.9121344585989348</c:v>
                </c:pt>
                <c:pt idx="55">
                  <c:v>4.8460231877388287</c:v>
                </c:pt>
                <c:pt idx="56">
                  <c:v>5.8317428245127134</c:v>
                </c:pt>
                <c:pt idx="57">
                  <c:v>0</c:v>
                </c:pt>
                <c:pt idx="58">
                  <c:v>9.6752685155722364</c:v>
                </c:pt>
                <c:pt idx="59">
                  <c:v>10</c:v>
                </c:pt>
                <c:pt idx="60">
                  <c:v>0.81482846594376568</c:v>
                </c:pt>
                <c:pt idx="61">
                  <c:v>4.884680209054582</c:v>
                </c:pt>
                <c:pt idx="62">
                  <c:v>8.0105708088505949</c:v>
                </c:pt>
                <c:pt idx="63">
                  <c:v>0.72485919920877784</c:v>
                </c:pt>
                <c:pt idx="64">
                  <c:v>7.522654037208957</c:v>
                </c:pt>
                <c:pt idx="65">
                  <c:v>9.0186239892700772</c:v>
                </c:pt>
                <c:pt idx="66">
                  <c:v>6.4940166921325098</c:v>
                </c:pt>
                <c:pt idx="67">
                  <c:v>8.6556231685272529</c:v>
                </c:pt>
                <c:pt idx="68">
                  <c:v>0</c:v>
                </c:pt>
                <c:pt idx="69">
                  <c:v>6.1791163095074646</c:v>
                </c:pt>
                <c:pt idx="70">
                  <c:v>3.5558278188216859</c:v>
                </c:pt>
                <c:pt idx="71">
                  <c:v>5.9274443614761969</c:v>
                </c:pt>
                <c:pt idx="72">
                  <c:v>2.038124775680608</c:v>
                </c:pt>
                <c:pt idx="73">
                  <c:v>9.9131836760734977</c:v>
                </c:pt>
                <c:pt idx="74">
                  <c:v>9.9067133123947624</c:v>
                </c:pt>
                <c:pt idx="75">
                  <c:v>6.2843196595392232</c:v>
                </c:pt>
                <c:pt idx="76">
                  <c:v>8.9680268895825819</c:v>
                </c:pt>
                <c:pt idx="77">
                  <c:v>7.1958531171558846</c:v>
                </c:pt>
                <c:pt idx="78">
                  <c:v>8.0334266187563905</c:v>
                </c:pt>
                <c:pt idx="79">
                  <c:v>7.8986994066815814</c:v>
                </c:pt>
                <c:pt idx="80">
                  <c:v>2.3607017363028722</c:v>
                </c:pt>
                <c:pt idx="81">
                  <c:v>6.3067627857848318</c:v>
                </c:pt>
                <c:pt idx="82">
                  <c:v>5.4638931043260897</c:v>
                </c:pt>
                <c:pt idx="83">
                  <c:v>6.2330313729403937</c:v>
                </c:pt>
                <c:pt idx="84">
                  <c:v>9.5658882811791752</c:v>
                </c:pt>
                <c:pt idx="85">
                  <c:v>6.0966080937610299</c:v>
                </c:pt>
                <c:pt idx="86">
                  <c:v>0.19869929997753211</c:v>
                </c:pt>
                <c:pt idx="87">
                  <c:v>9.777501997529745</c:v>
                </c:pt>
                <c:pt idx="88">
                  <c:v>7.51602768330714</c:v>
                </c:pt>
                <c:pt idx="89">
                  <c:v>10</c:v>
                </c:pt>
                <c:pt idx="90">
                  <c:v>6.9534253142523159</c:v>
                </c:pt>
                <c:pt idx="91">
                  <c:v>8.8153665032852242</c:v>
                </c:pt>
                <c:pt idx="92">
                  <c:v>9.9995268415448155</c:v>
                </c:pt>
                <c:pt idx="93">
                  <c:v>6.2761966951366466</c:v>
                </c:pt>
                <c:pt idx="94">
                  <c:v>8.3596695240096892</c:v>
                </c:pt>
                <c:pt idx="95">
                  <c:v>9.9551202713643789</c:v>
                </c:pt>
                <c:pt idx="96">
                  <c:v>7.5032433144339468</c:v>
                </c:pt>
                <c:pt idx="97">
                  <c:v>9.999708679194498</c:v>
                </c:pt>
                <c:pt idx="98">
                  <c:v>4.1355109936366876</c:v>
                </c:pt>
                <c:pt idx="99">
                  <c:v>6.1348572725509509</c:v>
                </c:pt>
                <c:pt idx="100">
                  <c:v>9.0775049626441575</c:v>
                </c:pt>
                <c:pt idx="101">
                  <c:v>9.6630314694101553</c:v>
                </c:pt>
                <c:pt idx="102">
                  <c:v>8.8030695102025085</c:v>
                </c:pt>
                <c:pt idx="103">
                  <c:v>8.5015142739009963</c:v>
                </c:pt>
                <c:pt idx="104">
                  <c:v>9.950030733048532</c:v>
                </c:pt>
                <c:pt idx="105">
                  <c:v>7.9703868349249678</c:v>
                </c:pt>
                <c:pt idx="106">
                  <c:v>9.5318675480143593</c:v>
                </c:pt>
                <c:pt idx="107">
                  <c:v>9.9465685522167391</c:v>
                </c:pt>
                <c:pt idx="108">
                  <c:v>9.4842333475973728</c:v>
                </c:pt>
                <c:pt idx="109">
                  <c:v>9.916304067275453</c:v>
                </c:pt>
                <c:pt idx="110">
                  <c:v>9.7654081702098718</c:v>
                </c:pt>
                <c:pt idx="111">
                  <c:v>9.6837017301118724</c:v>
                </c:pt>
                <c:pt idx="112">
                  <c:v>9.5492567025741195</c:v>
                </c:pt>
                <c:pt idx="113">
                  <c:v>9.3746314933457846</c:v>
                </c:pt>
                <c:pt idx="114">
                  <c:v>7.4988835199250232</c:v>
                </c:pt>
                <c:pt idx="115">
                  <c:v>9.5856659556979977</c:v>
                </c:pt>
                <c:pt idx="116">
                  <c:v>0</c:v>
                </c:pt>
                <c:pt idx="117">
                  <c:v>9.8045725568945539</c:v>
                </c:pt>
                <c:pt idx="118">
                  <c:v>10</c:v>
                </c:pt>
                <c:pt idx="119">
                  <c:v>8.1972114459256691</c:v>
                </c:pt>
                <c:pt idx="120">
                  <c:v>9.5713671501171298</c:v>
                </c:pt>
                <c:pt idx="121">
                  <c:v>7.9533450161519292</c:v>
                </c:pt>
                <c:pt idx="122">
                  <c:v>9.4502826322205422</c:v>
                </c:pt>
                <c:pt idx="123">
                  <c:v>3.8732459853382588</c:v>
                </c:pt>
                <c:pt idx="124">
                  <c:v>6.8606692066387707</c:v>
                </c:pt>
                <c:pt idx="125">
                  <c:v>9.9883278837782701</c:v>
                </c:pt>
                <c:pt idx="126">
                  <c:v>8.5804305179041087</c:v>
                </c:pt>
                <c:pt idx="127">
                  <c:v>0.69003607539174006</c:v>
                </c:pt>
                <c:pt idx="128">
                  <c:v>0</c:v>
                </c:pt>
                <c:pt idx="129">
                  <c:v>5.2188303794765059</c:v>
                </c:pt>
                <c:pt idx="130">
                  <c:v>6.3658771602949313</c:v>
                </c:pt>
                <c:pt idx="131">
                  <c:v>9.9838373341076263</c:v>
                </c:pt>
                <c:pt idx="132">
                  <c:v>7.5728662630519272</c:v>
                </c:pt>
                <c:pt idx="133">
                  <c:v>6.1469454230401048</c:v>
                </c:pt>
                <c:pt idx="134">
                  <c:v>3.9435443408769069</c:v>
                </c:pt>
                <c:pt idx="135">
                  <c:v>9.9103969395599201</c:v>
                </c:pt>
                <c:pt idx="136">
                  <c:v>9.8012252184347659</c:v>
                </c:pt>
                <c:pt idx="137">
                  <c:v>3.9766200441594548</c:v>
                </c:pt>
                <c:pt idx="138">
                  <c:v>8.0581598592028847</c:v>
                </c:pt>
                <c:pt idx="139">
                  <c:v>9.9867155996153265</c:v>
                </c:pt>
                <c:pt idx="140">
                  <c:v>9.2621064962473607</c:v>
                </c:pt>
                <c:pt idx="141">
                  <c:v>9.9529762917857258</c:v>
                </c:pt>
                <c:pt idx="142">
                  <c:v>6.210100473900642</c:v>
                </c:pt>
                <c:pt idx="143">
                  <c:v>9.2440387931205095</c:v>
                </c:pt>
                <c:pt idx="144">
                  <c:v>2.7025586697803541</c:v>
                </c:pt>
                <c:pt idx="145">
                  <c:v>7.30999876466083</c:v>
                </c:pt>
                <c:pt idx="146">
                  <c:v>9.9413935408535945</c:v>
                </c:pt>
                <c:pt idx="147">
                  <c:v>2.237839730123806</c:v>
                </c:pt>
                <c:pt idx="148">
                  <c:v>9.3482860453516974</c:v>
                </c:pt>
                <c:pt idx="149">
                  <c:v>10</c:v>
                </c:pt>
                <c:pt idx="150">
                  <c:v>8.761161315156043</c:v>
                </c:pt>
                <c:pt idx="151">
                  <c:v>8.478116371159814</c:v>
                </c:pt>
                <c:pt idx="152">
                  <c:v>4.6107190772420186</c:v>
                </c:pt>
                <c:pt idx="153">
                  <c:v>7.7766408870539738</c:v>
                </c:pt>
                <c:pt idx="154">
                  <c:v>9.9823167490414288</c:v>
                </c:pt>
                <c:pt idx="155">
                  <c:v>8.3212199787827181</c:v>
                </c:pt>
                <c:pt idx="156">
                  <c:v>8.9960210237872946</c:v>
                </c:pt>
                <c:pt idx="157">
                  <c:v>5.8386836573554204</c:v>
                </c:pt>
                <c:pt idx="158">
                  <c:v>8.8582427691926462</c:v>
                </c:pt>
                <c:pt idx="159">
                  <c:v>5.9851302679030818</c:v>
                </c:pt>
                <c:pt idx="160">
                  <c:v>6.4410714416299291</c:v>
                </c:pt>
                <c:pt idx="161">
                  <c:v>7.8509623808804996</c:v>
                </c:pt>
                <c:pt idx="162">
                  <c:v>7.2325190922534839</c:v>
                </c:pt>
                <c:pt idx="163">
                  <c:v>5.1400288587864358</c:v>
                </c:pt>
                <c:pt idx="164">
                  <c:v>8.2742524012371206</c:v>
                </c:pt>
                <c:pt idx="165">
                  <c:v>8.9849809517613792</c:v>
                </c:pt>
                <c:pt idx="166">
                  <c:v>8.0915950657342286</c:v>
                </c:pt>
                <c:pt idx="167">
                  <c:v>4.6818123657372404</c:v>
                </c:pt>
                <c:pt idx="168">
                  <c:v>5.7326828664824214</c:v>
                </c:pt>
                <c:pt idx="169">
                  <c:v>8.3025677115515446</c:v>
                </c:pt>
                <c:pt idx="170">
                  <c:v>7.8231746400100084</c:v>
                </c:pt>
                <c:pt idx="171">
                  <c:v>7.0635526252453493</c:v>
                </c:pt>
                <c:pt idx="172">
                  <c:v>4.9304013422326429</c:v>
                </c:pt>
                <c:pt idx="173">
                  <c:v>9.8639707999093851</c:v>
                </c:pt>
                <c:pt idx="174">
                  <c:v>9.7997082555580217</c:v>
                </c:pt>
                <c:pt idx="175">
                  <c:v>9.9855178917494332</c:v>
                </c:pt>
                <c:pt idx="176">
                  <c:v>0</c:v>
                </c:pt>
                <c:pt idx="177">
                  <c:v>5.8947069559761758</c:v>
                </c:pt>
                <c:pt idx="178">
                  <c:v>9.7600814727271512</c:v>
                </c:pt>
                <c:pt idx="179">
                  <c:v>10</c:v>
                </c:pt>
                <c:pt idx="180">
                  <c:v>6.0853792431867371</c:v>
                </c:pt>
                <c:pt idx="181">
                  <c:v>8.06808996734628</c:v>
                </c:pt>
                <c:pt idx="182">
                  <c:v>6.892679325747995</c:v>
                </c:pt>
                <c:pt idx="183">
                  <c:v>9.7618398642742914</c:v>
                </c:pt>
                <c:pt idx="184">
                  <c:v>9.6448571143506072</c:v>
                </c:pt>
                <c:pt idx="185">
                  <c:v>3.070775686045971</c:v>
                </c:pt>
                <c:pt idx="186">
                  <c:v>4.588666487638422</c:v>
                </c:pt>
                <c:pt idx="187">
                  <c:v>4.5419144108897784</c:v>
                </c:pt>
                <c:pt idx="188">
                  <c:v>6.8266542417533023</c:v>
                </c:pt>
                <c:pt idx="189">
                  <c:v>5.6172778219961828</c:v>
                </c:pt>
                <c:pt idx="190">
                  <c:v>8.9201457637975956</c:v>
                </c:pt>
                <c:pt idx="191">
                  <c:v>8.3803566404750587</c:v>
                </c:pt>
                <c:pt idx="192">
                  <c:v>7.2142950257869822</c:v>
                </c:pt>
                <c:pt idx="193">
                  <c:v>4.1159870509150096</c:v>
                </c:pt>
                <c:pt idx="194">
                  <c:v>8.7228778890395624</c:v>
                </c:pt>
                <c:pt idx="195">
                  <c:v>5.9304648736734258</c:v>
                </c:pt>
                <c:pt idx="196">
                  <c:v>4.3388502500399238</c:v>
                </c:pt>
                <c:pt idx="197">
                  <c:v>9.2078324667048008</c:v>
                </c:pt>
                <c:pt idx="198">
                  <c:v>9.7753042498580847</c:v>
                </c:pt>
                <c:pt idx="199">
                  <c:v>3.60891062337797</c:v>
                </c:pt>
                <c:pt idx="200">
                  <c:v>8.2130924640595619</c:v>
                </c:pt>
                <c:pt idx="201">
                  <c:v>9.4753715059178223</c:v>
                </c:pt>
                <c:pt idx="202">
                  <c:v>9.66929024294698</c:v>
                </c:pt>
                <c:pt idx="203">
                  <c:v>3.1387521094498512</c:v>
                </c:pt>
                <c:pt idx="204">
                  <c:v>9.0167925899374453</c:v>
                </c:pt>
                <c:pt idx="205">
                  <c:v>9.9902287836805215</c:v>
                </c:pt>
                <c:pt idx="206">
                  <c:v>9.9953828652140029</c:v>
                </c:pt>
                <c:pt idx="207">
                  <c:v>0</c:v>
                </c:pt>
                <c:pt idx="208">
                  <c:v>9.8945362184336538</c:v>
                </c:pt>
                <c:pt idx="209">
                  <c:v>10</c:v>
                </c:pt>
                <c:pt idx="210">
                  <c:v>9.8997069507696338</c:v>
                </c:pt>
                <c:pt idx="211">
                  <c:v>2.1908812590447049</c:v>
                </c:pt>
                <c:pt idx="212">
                  <c:v>8.3672338781205955</c:v>
                </c:pt>
                <c:pt idx="213">
                  <c:v>6.3396190788512836</c:v>
                </c:pt>
                <c:pt idx="214">
                  <c:v>9.1935917948517094</c:v>
                </c:pt>
                <c:pt idx="215">
                  <c:v>7.2526644177672344</c:v>
                </c:pt>
                <c:pt idx="216">
                  <c:v>7.4569904111478653</c:v>
                </c:pt>
                <c:pt idx="217">
                  <c:v>9.2708502397060464</c:v>
                </c:pt>
                <c:pt idx="218">
                  <c:v>9.9419891250568941</c:v>
                </c:pt>
                <c:pt idx="219">
                  <c:v>9.8178703021321159</c:v>
                </c:pt>
                <c:pt idx="220">
                  <c:v>8.0393558547525714</c:v>
                </c:pt>
                <c:pt idx="221">
                  <c:v>9.857604157784591</c:v>
                </c:pt>
                <c:pt idx="222">
                  <c:v>8.9369356368985571</c:v>
                </c:pt>
                <c:pt idx="223">
                  <c:v>0.24317189078244361</c:v>
                </c:pt>
                <c:pt idx="224">
                  <c:v>9.408488643566411</c:v>
                </c:pt>
                <c:pt idx="225">
                  <c:v>8.6730894366589162</c:v>
                </c:pt>
                <c:pt idx="226">
                  <c:v>0.88914495647028069</c:v>
                </c:pt>
                <c:pt idx="227">
                  <c:v>9.407276480438167</c:v>
                </c:pt>
                <c:pt idx="228">
                  <c:v>4.0534113194490189</c:v>
                </c:pt>
                <c:pt idx="229">
                  <c:v>2.9716188179395169</c:v>
                </c:pt>
                <c:pt idx="230">
                  <c:v>9.2773818460148689</c:v>
                </c:pt>
                <c:pt idx="231">
                  <c:v>3.5140542377993902</c:v>
                </c:pt>
                <c:pt idx="232">
                  <c:v>2.433077853576072</c:v>
                </c:pt>
                <c:pt idx="233">
                  <c:v>7.1271436971202142</c:v>
                </c:pt>
                <c:pt idx="234">
                  <c:v>3.7833669046142391</c:v>
                </c:pt>
                <c:pt idx="235">
                  <c:v>7.4123208930759414</c:v>
                </c:pt>
                <c:pt idx="236">
                  <c:v>9.0763329576293117</c:v>
                </c:pt>
                <c:pt idx="237">
                  <c:v>7.8431402218243473</c:v>
                </c:pt>
                <c:pt idx="238">
                  <c:v>0</c:v>
                </c:pt>
                <c:pt idx="239">
                  <c:v>10</c:v>
                </c:pt>
                <c:pt idx="240">
                  <c:v>9.8187728122241555</c:v>
                </c:pt>
                <c:pt idx="241">
                  <c:v>8.286358658156896</c:v>
                </c:pt>
                <c:pt idx="242">
                  <c:v>6.8801551271236123</c:v>
                </c:pt>
                <c:pt idx="243">
                  <c:v>9.6383810090001312</c:v>
                </c:pt>
                <c:pt idx="244">
                  <c:v>9.272802675354809</c:v>
                </c:pt>
                <c:pt idx="245">
                  <c:v>7.0536005944062392</c:v>
                </c:pt>
                <c:pt idx="246">
                  <c:v>7.8559546072730821</c:v>
                </c:pt>
                <c:pt idx="247">
                  <c:v>9.3897197611128025</c:v>
                </c:pt>
                <c:pt idx="248">
                  <c:v>7.938195149004688</c:v>
                </c:pt>
                <c:pt idx="249">
                  <c:v>8.6178591591589626</c:v>
                </c:pt>
                <c:pt idx="250">
                  <c:v>9.2432163157140401</c:v>
                </c:pt>
                <c:pt idx="251">
                  <c:v>7.7340557529774827</c:v>
                </c:pt>
                <c:pt idx="252">
                  <c:v>8.6596024854540659</c:v>
                </c:pt>
                <c:pt idx="253">
                  <c:v>9.9990974716113215</c:v>
                </c:pt>
                <c:pt idx="254">
                  <c:v>9.9135727771663031</c:v>
                </c:pt>
                <c:pt idx="255">
                  <c:v>9.19961421373125</c:v>
                </c:pt>
                <c:pt idx="256">
                  <c:v>9.8400294321869559</c:v>
                </c:pt>
                <c:pt idx="257">
                  <c:v>8.2203500621816747</c:v>
                </c:pt>
                <c:pt idx="258">
                  <c:v>7.5999242082722702</c:v>
                </c:pt>
                <c:pt idx="259">
                  <c:v>9.9130343592311334</c:v>
                </c:pt>
                <c:pt idx="260">
                  <c:v>9.0262896754435396</c:v>
                </c:pt>
                <c:pt idx="261">
                  <c:v>9.7648972091652251</c:v>
                </c:pt>
                <c:pt idx="262">
                  <c:v>7.3134919206653963</c:v>
                </c:pt>
                <c:pt idx="263">
                  <c:v>7.5865930109157027</c:v>
                </c:pt>
                <c:pt idx="264">
                  <c:v>8.7228300965672076</c:v>
                </c:pt>
                <c:pt idx="265">
                  <c:v>9.757655878754278</c:v>
                </c:pt>
                <c:pt idx="266">
                  <c:v>5.9742314193180004</c:v>
                </c:pt>
                <c:pt idx="267">
                  <c:v>9.2661037359126155</c:v>
                </c:pt>
                <c:pt idx="268">
                  <c:v>0</c:v>
                </c:pt>
                <c:pt idx="269">
                  <c:v>10</c:v>
                </c:pt>
                <c:pt idx="270">
                  <c:v>9.9295964667477392</c:v>
                </c:pt>
                <c:pt idx="271">
                  <c:v>8.2503351741806323</c:v>
                </c:pt>
                <c:pt idx="272">
                  <c:v>7.891942247427596</c:v>
                </c:pt>
                <c:pt idx="273">
                  <c:v>9.9840973335196423</c:v>
                </c:pt>
                <c:pt idx="274">
                  <c:v>8.6076502739041789</c:v>
                </c:pt>
                <c:pt idx="275">
                  <c:v>9.9595658301181267</c:v>
                </c:pt>
                <c:pt idx="276">
                  <c:v>9.4421491722057311</c:v>
                </c:pt>
                <c:pt idx="277">
                  <c:v>9.727219607268669</c:v>
                </c:pt>
                <c:pt idx="278">
                  <c:v>9.7662098323880357</c:v>
                </c:pt>
                <c:pt idx="279">
                  <c:v>9.8796424887693455</c:v>
                </c:pt>
                <c:pt idx="280">
                  <c:v>7.6641081446678054</c:v>
                </c:pt>
                <c:pt idx="281">
                  <c:v>9.8110404302910279</c:v>
                </c:pt>
                <c:pt idx="282">
                  <c:v>9.8588478588092929</c:v>
                </c:pt>
                <c:pt idx="283">
                  <c:v>8.0960664222263699</c:v>
                </c:pt>
                <c:pt idx="284">
                  <c:v>9.9789896801276239</c:v>
                </c:pt>
                <c:pt idx="285">
                  <c:v>6.6094572984257454</c:v>
                </c:pt>
                <c:pt idx="286">
                  <c:v>7.290362908325438</c:v>
                </c:pt>
                <c:pt idx="287">
                  <c:v>9.3091152119419274</c:v>
                </c:pt>
                <c:pt idx="288">
                  <c:v>8.0263699844947354</c:v>
                </c:pt>
                <c:pt idx="289">
                  <c:v>7.2450725298295779</c:v>
                </c:pt>
                <c:pt idx="290">
                  <c:v>7.3023605380863419</c:v>
                </c:pt>
                <c:pt idx="291">
                  <c:v>6.9180495178971526</c:v>
                </c:pt>
                <c:pt idx="292">
                  <c:v>9.9995878333570616</c:v>
                </c:pt>
                <c:pt idx="293">
                  <c:v>7.5741002575560596</c:v>
                </c:pt>
                <c:pt idx="294">
                  <c:v>8.6847986302742299</c:v>
                </c:pt>
                <c:pt idx="295">
                  <c:v>9.4604402611907314</c:v>
                </c:pt>
                <c:pt idx="296">
                  <c:v>9.5289745754494657</c:v>
                </c:pt>
                <c:pt idx="297">
                  <c:v>8.5241375030485464</c:v>
                </c:pt>
                <c:pt idx="298">
                  <c:v>0</c:v>
                </c:pt>
                <c:pt idx="299">
                  <c:v>10</c:v>
                </c:pt>
                <c:pt idx="300">
                  <c:v>4.0458127509188424</c:v>
                </c:pt>
                <c:pt idx="301">
                  <c:v>7.6932216870460346</c:v>
                </c:pt>
                <c:pt idx="302">
                  <c:v>2.9483133145779732</c:v>
                </c:pt>
                <c:pt idx="303">
                  <c:v>4.0536381676254258</c:v>
                </c:pt>
                <c:pt idx="304">
                  <c:v>2.3273106946409108</c:v>
                </c:pt>
                <c:pt idx="305">
                  <c:v>0.68053695192575958</c:v>
                </c:pt>
                <c:pt idx="306">
                  <c:v>7.1889425007086878</c:v>
                </c:pt>
                <c:pt idx="307">
                  <c:v>7.2621277098829564</c:v>
                </c:pt>
                <c:pt idx="308">
                  <c:v>7.6289789190266486</c:v>
                </c:pt>
                <c:pt idx="309">
                  <c:v>7.9941668220561262</c:v>
                </c:pt>
                <c:pt idx="310">
                  <c:v>5.6604562324476024</c:v>
                </c:pt>
                <c:pt idx="311">
                  <c:v>6.9106588199199734</c:v>
                </c:pt>
                <c:pt idx="312">
                  <c:v>3.03820422818983</c:v>
                </c:pt>
                <c:pt idx="313">
                  <c:v>2.2320632422166859</c:v>
                </c:pt>
                <c:pt idx="314">
                  <c:v>4.7480984255188661</c:v>
                </c:pt>
                <c:pt idx="315">
                  <c:v>0.32879489679124418</c:v>
                </c:pt>
                <c:pt idx="316">
                  <c:v>7.0184658592771241</c:v>
                </c:pt>
                <c:pt idx="317">
                  <c:v>2.5003848683672301</c:v>
                </c:pt>
                <c:pt idx="318">
                  <c:v>5.5338133742282292</c:v>
                </c:pt>
                <c:pt idx="319">
                  <c:v>9.0373899518401792</c:v>
                </c:pt>
                <c:pt idx="320">
                  <c:v>0</c:v>
                </c:pt>
                <c:pt idx="321">
                  <c:v>8.6509417366388117</c:v>
                </c:pt>
                <c:pt idx="322">
                  <c:v>9.4716759307336442</c:v>
                </c:pt>
                <c:pt idx="323">
                  <c:v>4.849879719159004</c:v>
                </c:pt>
                <c:pt idx="324">
                  <c:v>6.5300911611356494</c:v>
                </c:pt>
                <c:pt idx="325">
                  <c:v>9.8878678443252994</c:v>
                </c:pt>
                <c:pt idx="326">
                  <c:v>9.0953017172372732</c:v>
                </c:pt>
                <c:pt idx="327">
                  <c:v>7.4532882048956033</c:v>
                </c:pt>
                <c:pt idx="328">
                  <c:v>7.2559994071019567</c:v>
                </c:pt>
                <c:pt idx="329">
                  <c:v>10</c:v>
                </c:pt>
                <c:pt idx="330">
                  <c:v>8.3746563532485236</c:v>
                </c:pt>
                <c:pt idx="331">
                  <c:v>9.0072595612871638</c:v>
                </c:pt>
                <c:pt idx="332">
                  <c:v>8.8946497240086106</c:v>
                </c:pt>
                <c:pt idx="333">
                  <c:v>9.8005885005625153</c:v>
                </c:pt>
                <c:pt idx="334">
                  <c:v>7.5916938910182816</c:v>
                </c:pt>
                <c:pt idx="335">
                  <c:v>8.8010522515519547</c:v>
                </c:pt>
                <c:pt idx="336">
                  <c:v>9.8850615676362477</c:v>
                </c:pt>
                <c:pt idx="337">
                  <c:v>9.5278552349778867</c:v>
                </c:pt>
                <c:pt idx="338">
                  <c:v>8.3108992417258722</c:v>
                </c:pt>
                <c:pt idx="339">
                  <c:v>9.1256652363437567</c:v>
                </c:pt>
                <c:pt idx="340">
                  <c:v>7.8910203534706769</c:v>
                </c:pt>
                <c:pt idx="341">
                  <c:v>9.1615451559634433</c:v>
                </c:pt>
                <c:pt idx="342">
                  <c:v>7.8636674669896518</c:v>
                </c:pt>
                <c:pt idx="343">
                  <c:v>8.3606926120899647</c:v>
                </c:pt>
                <c:pt idx="344">
                  <c:v>7.3610461056286489</c:v>
                </c:pt>
                <c:pt idx="345">
                  <c:v>8.0145483589897317</c:v>
                </c:pt>
                <c:pt idx="346">
                  <c:v>8.7509378468058046</c:v>
                </c:pt>
                <c:pt idx="347">
                  <c:v>7.8376033501526603</c:v>
                </c:pt>
                <c:pt idx="348">
                  <c:v>9.907443553000995</c:v>
                </c:pt>
                <c:pt idx="349">
                  <c:v>9.968276249089536</c:v>
                </c:pt>
                <c:pt idx="350">
                  <c:v>7.4528529388096434</c:v>
                </c:pt>
                <c:pt idx="351">
                  <c:v>8.8453454907796498</c:v>
                </c:pt>
                <c:pt idx="352">
                  <c:v>9.3942942204335651</c:v>
                </c:pt>
                <c:pt idx="353">
                  <c:v>9.8575332801747244</c:v>
                </c:pt>
                <c:pt idx="354">
                  <c:v>8.5439373976182811</c:v>
                </c:pt>
                <c:pt idx="355">
                  <c:v>8.4076391807637787</c:v>
                </c:pt>
                <c:pt idx="356">
                  <c:v>9.9990380580250289</c:v>
                </c:pt>
                <c:pt idx="357">
                  <c:v>9.0343681530325295</c:v>
                </c:pt>
                <c:pt idx="358">
                  <c:v>0</c:v>
                </c:pt>
                <c:pt idx="359">
                  <c:v>10</c:v>
                </c:pt>
                <c:pt idx="360">
                  <c:v>6.3443370827999352</c:v>
                </c:pt>
                <c:pt idx="361">
                  <c:v>9.8471214354886456</c:v>
                </c:pt>
                <c:pt idx="362">
                  <c:v>6.2006770285932493</c:v>
                </c:pt>
                <c:pt idx="363">
                  <c:v>1.4295262285599699</c:v>
                </c:pt>
                <c:pt idx="364">
                  <c:v>6.132264735438449</c:v>
                </c:pt>
                <c:pt idx="365">
                  <c:v>9.6013049724684087</c:v>
                </c:pt>
                <c:pt idx="366">
                  <c:v>4.702457464736967</c:v>
                </c:pt>
                <c:pt idx="367">
                  <c:v>2.0474243288004921</c:v>
                </c:pt>
                <c:pt idx="368">
                  <c:v>7.9141573883580492</c:v>
                </c:pt>
                <c:pt idx="369">
                  <c:v>0</c:v>
                </c:pt>
                <c:pt idx="370">
                  <c:v>3.470947759917006</c:v>
                </c:pt>
                <c:pt idx="371">
                  <c:v>9.1105860377975336</c:v>
                </c:pt>
                <c:pt idx="372">
                  <c:v>4.406272733220109</c:v>
                </c:pt>
                <c:pt idx="373">
                  <c:v>5.2084623768315046</c:v>
                </c:pt>
                <c:pt idx="374">
                  <c:v>5.7245963853793187</c:v>
                </c:pt>
                <c:pt idx="375">
                  <c:v>3.4811786404530891</c:v>
                </c:pt>
                <c:pt idx="376">
                  <c:v>6.3674978775375939</c:v>
                </c:pt>
                <c:pt idx="377">
                  <c:v>3.0572504934445739</c:v>
                </c:pt>
                <c:pt idx="378">
                  <c:v>9.9685618545177519</c:v>
                </c:pt>
                <c:pt idx="379">
                  <c:v>8.411555516551303</c:v>
                </c:pt>
                <c:pt idx="380">
                  <c:v>9.8044399900570927</c:v>
                </c:pt>
                <c:pt idx="381">
                  <c:v>9.9318275319159017</c:v>
                </c:pt>
                <c:pt idx="382">
                  <c:v>9.9230980642332192</c:v>
                </c:pt>
                <c:pt idx="383">
                  <c:v>6.3787650906400826</c:v>
                </c:pt>
                <c:pt idx="384">
                  <c:v>9.996357903152866</c:v>
                </c:pt>
                <c:pt idx="385">
                  <c:v>9.9957157551707354</c:v>
                </c:pt>
                <c:pt idx="386">
                  <c:v>5.1275206086573712</c:v>
                </c:pt>
                <c:pt idx="387">
                  <c:v>9.5464119200507564</c:v>
                </c:pt>
                <c:pt idx="388">
                  <c:v>1.803786581311337</c:v>
                </c:pt>
                <c:pt idx="389">
                  <c:v>10</c:v>
                </c:pt>
                <c:pt idx="390">
                  <c:v>8.3556237878436015</c:v>
                </c:pt>
                <c:pt idx="391">
                  <c:v>6.2196268549281513</c:v>
                </c:pt>
                <c:pt idx="392">
                  <c:v>8.1290431464373221</c:v>
                </c:pt>
                <c:pt idx="393">
                  <c:v>4.0362158126696874</c:v>
                </c:pt>
                <c:pt idx="394">
                  <c:v>9.0922344796472974</c:v>
                </c:pt>
                <c:pt idx="395">
                  <c:v>9.6315460535492381</c:v>
                </c:pt>
                <c:pt idx="396">
                  <c:v>7.2200870164891846</c:v>
                </c:pt>
                <c:pt idx="397">
                  <c:v>8.9795479610705122</c:v>
                </c:pt>
                <c:pt idx="398">
                  <c:v>8.8941054455203439</c:v>
                </c:pt>
                <c:pt idx="399">
                  <c:v>9.5404307172922564</c:v>
                </c:pt>
                <c:pt idx="400">
                  <c:v>9.8752400775255946</c:v>
                </c:pt>
                <c:pt idx="401">
                  <c:v>8.9160578259820209</c:v>
                </c:pt>
                <c:pt idx="402">
                  <c:v>9.9982368629203275</c:v>
                </c:pt>
                <c:pt idx="403">
                  <c:v>9.9827060655861448</c:v>
                </c:pt>
                <c:pt idx="404">
                  <c:v>5.9378825217091746</c:v>
                </c:pt>
                <c:pt idx="405">
                  <c:v>8.8615646694643946</c:v>
                </c:pt>
                <c:pt idx="406">
                  <c:v>8.5685308836764325</c:v>
                </c:pt>
                <c:pt idx="407">
                  <c:v>2.129777679830958</c:v>
                </c:pt>
                <c:pt idx="408">
                  <c:v>9.9053365478617934</c:v>
                </c:pt>
                <c:pt idx="409">
                  <c:v>4.9668525182062702</c:v>
                </c:pt>
                <c:pt idx="410">
                  <c:v>5.9533981899135924</c:v>
                </c:pt>
                <c:pt idx="411">
                  <c:v>2.871667802247071</c:v>
                </c:pt>
                <c:pt idx="412">
                  <c:v>6.5966989020201883</c:v>
                </c:pt>
                <c:pt idx="413">
                  <c:v>7.9768243083279353</c:v>
                </c:pt>
                <c:pt idx="414">
                  <c:v>4.9647870937378276</c:v>
                </c:pt>
                <c:pt idx="415">
                  <c:v>0</c:v>
                </c:pt>
                <c:pt idx="416">
                  <c:v>4.8608369586043674</c:v>
                </c:pt>
                <c:pt idx="417">
                  <c:v>8.8359398898582633</c:v>
                </c:pt>
                <c:pt idx="418">
                  <c:v>3.822699637112239</c:v>
                </c:pt>
                <c:pt idx="419">
                  <c:v>10</c:v>
                </c:pt>
                <c:pt idx="420">
                  <c:v>8.668770924845461</c:v>
                </c:pt>
                <c:pt idx="421">
                  <c:v>8.782542170066014</c:v>
                </c:pt>
                <c:pt idx="422">
                  <c:v>9.5444223003602406</c:v>
                </c:pt>
                <c:pt idx="423">
                  <c:v>8.2265532776780859</c:v>
                </c:pt>
                <c:pt idx="424">
                  <c:v>7.3307201469318004</c:v>
                </c:pt>
                <c:pt idx="425">
                  <c:v>9.8990184265391878</c:v>
                </c:pt>
                <c:pt idx="426">
                  <c:v>9.931392974938694</c:v>
                </c:pt>
                <c:pt idx="427">
                  <c:v>9.2380021149765348</c:v>
                </c:pt>
                <c:pt idx="428">
                  <c:v>9.8431716477872744</c:v>
                </c:pt>
                <c:pt idx="429">
                  <c:v>5.4068641984016539</c:v>
                </c:pt>
                <c:pt idx="430">
                  <c:v>9.5441239589204816</c:v>
                </c:pt>
                <c:pt idx="431">
                  <c:v>9.9214175366618633</c:v>
                </c:pt>
                <c:pt idx="432">
                  <c:v>8.3753901851854486</c:v>
                </c:pt>
                <c:pt idx="433">
                  <c:v>9.9962957873980471</c:v>
                </c:pt>
                <c:pt idx="434">
                  <c:v>9.5547600887454252</c:v>
                </c:pt>
                <c:pt idx="435">
                  <c:v>8.8129710471463447</c:v>
                </c:pt>
                <c:pt idx="436">
                  <c:v>9.1556439952993784</c:v>
                </c:pt>
                <c:pt idx="437">
                  <c:v>9.1659004817126082</c:v>
                </c:pt>
                <c:pt idx="438">
                  <c:v>8.6128008217139094</c:v>
                </c:pt>
                <c:pt idx="439">
                  <c:v>8.6525662025790062</c:v>
                </c:pt>
                <c:pt idx="440">
                  <c:v>8.6325618538959237</c:v>
                </c:pt>
                <c:pt idx="441">
                  <c:v>9.9455730412067904</c:v>
                </c:pt>
                <c:pt idx="442">
                  <c:v>9.7096133633732418</c:v>
                </c:pt>
                <c:pt idx="443">
                  <c:v>7.3427525744430371</c:v>
                </c:pt>
                <c:pt idx="444">
                  <c:v>0</c:v>
                </c:pt>
                <c:pt idx="445">
                  <c:v>9.1120204723963134</c:v>
                </c:pt>
                <c:pt idx="446">
                  <c:v>9.2129527600781724</c:v>
                </c:pt>
                <c:pt idx="447">
                  <c:v>9.0075795769574256</c:v>
                </c:pt>
                <c:pt idx="448">
                  <c:v>1.8859807719885211</c:v>
                </c:pt>
                <c:pt idx="449">
                  <c:v>10</c:v>
                </c:pt>
                <c:pt idx="450">
                  <c:v>7.4919549974869497</c:v>
                </c:pt>
                <c:pt idx="451">
                  <c:v>3.490717823990598</c:v>
                </c:pt>
                <c:pt idx="452">
                  <c:v>6.4004373332097151</c:v>
                </c:pt>
                <c:pt idx="453">
                  <c:v>7.7850274783614752</c:v>
                </c:pt>
                <c:pt idx="454">
                  <c:v>9.5950623084091955</c:v>
                </c:pt>
                <c:pt idx="455">
                  <c:v>5.453872807842175</c:v>
                </c:pt>
                <c:pt idx="456">
                  <c:v>2.3264377294912082</c:v>
                </c:pt>
                <c:pt idx="457">
                  <c:v>0.28008484923019061</c:v>
                </c:pt>
                <c:pt idx="458">
                  <c:v>4.9291647659276059</c:v>
                </c:pt>
                <c:pt idx="459">
                  <c:v>8.0038175036393753</c:v>
                </c:pt>
                <c:pt idx="460">
                  <c:v>5.5166432224007664</c:v>
                </c:pt>
                <c:pt idx="461">
                  <c:v>5.9872949377177784</c:v>
                </c:pt>
                <c:pt idx="462">
                  <c:v>8.3247011723965283</c:v>
                </c:pt>
                <c:pt idx="463">
                  <c:v>8.8133083293979197</c:v>
                </c:pt>
                <c:pt idx="464">
                  <c:v>4.2480519017307143</c:v>
                </c:pt>
                <c:pt idx="465">
                  <c:v>9.4716150560990631</c:v>
                </c:pt>
                <c:pt idx="466">
                  <c:v>7.8239179860074914</c:v>
                </c:pt>
                <c:pt idx="467">
                  <c:v>6.8128015772445254</c:v>
                </c:pt>
                <c:pt idx="468">
                  <c:v>1.702475286428264</c:v>
                </c:pt>
                <c:pt idx="469">
                  <c:v>1.005789072954856</c:v>
                </c:pt>
                <c:pt idx="470">
                  <c:v>9.7567620293008606</c:v>
                </c:pt>
                <c:pt idx="471">
                  <c:v>2.5702665491162069</c:v>
                </c:pt>
                <c:pt idx="472">
                  <c:v>5.6546462825249986</c:v>
                </c:pt>
                <c:pt idx="473">
                  <c:v>9.8906735833605541</c:v>
                </c:pt>
                <c:pt idx="474">
                  <c:v>8.3787022569968528</c:v>
                </c:pt>
                <c:pt idx="475">
                  <c:v>0</c:v>
                </c:pt>
                <c:pt idx="476">
                  <c:v>1.8824993313084391</c:v>
                </c:pt>
                <c:pt idx="477">
                  <c:v>4.3033400260371586</c:v>
                </c:pt>
                <c:pt idx="478">
                  <c:v>0.6708794059740093</c:v>
                </c:pt>
                <c:pt idx="479">
                  <c:v>10</c:v>
                </c:pt>
                <c:pt idx="480">
                  <c:v>7.8105337019969312</c:v>
                </c:pt>
                <c:pt idx="481">
                  <c:v>6.7089585774139016</c:v>
                </c:pt>
                <c:pt idx="482">
                  <c:v>9.1588167968943459</c:v>
                </c:pt>
                <c:pt idx="483">
                  <c:v>8.2910187765142869</c:v>
                </c:pt>
                <c:pt idx="484">
                  <c:v>9.6896910076516036</c:v>
                </c:pt>
                <c:pt idx="485">
                  <c:v>6.7260368468254832</c:v>
                </c:pt>
                <c:pt idx="486">
                  <c:v>5.2353323532868794</c:v>
                </c:pt>
                <c:pt idx="487">
                  <c:v>8.8331570206286383</c:v>
                </c:pt>
                <c:pt idx="488">
                  <c:v>2.8182291314277248</c:v>
                </c:pt>
                <c:pt idx="489">
                  <c:v>8.7123434599704872</c:v>
                </c:pt>
                <c:pt idx="490">
                  <c:v>9.3130959185397266</c:v>
                </c:pt>
                <c:pt idx="491">
                  <c:v>9.8958156655624219</c:v>
                </c:pt>
                <c:pt idx="492">
                  <c:v>9.4077523187883951</c:v>
                </c:pt>
                <c:pt idx="493">
                  <c:v>7.6805337231658903</c:v>
                </c:pt>
                <c:pt idx="494">
                  <c:v>9.7735381385925972</c:v>
                </c:pt>
                <c:pt idx="495">
                  <c:v>4.6015910061884373</c:v>
                </c:pt>
                <c:pt idx="496">
                  <c:v>9.7647852775044157</c:v>
                </c:pt>
                <c:pt idx="497">
                  <c:v>9.1777175871283134</c:v>
                </c:pt>
                <c:pt idx="498">
                  <c:v>4.4893772539486569</c:v>
                </c:pt>
                <c:pt idx="499">
                  <c:v>5.6431939185109368</c:v>
                </c:pt>
                <c:pt idx="500">
                  <c:v>9.5749660678795774</c:v>
                </c:pt>
                <c:pt idx="501">
                  <c:v>9.8253542396644296</c:v>
                </c:pt>
                <c:pt idx="502">
                  <c:v>4.7129681627073969</c:v>
                </c:pt>
                <c:pt idx="503">
                  <c:v>7.1149332261338252</c:v>
                </c:pt>
                <c:pt idx="504">
                  <c:v>8.2154561369930992</c:v>
                </c:pt>
                <c:pt idx="505">
                  <c:v>9.4457164469563164</c:v>
                </c:pt>
                <c:pt idx="506">
                  <c:v>8.4662499328146943</c:v>
                </c:pt>
                <c:pt idx="507">
                  <c:v>9.3686878499463226</c:v>
                </c:pt>
                <c:pt idx="508">
                  <c:v>10</c:v>
                </c:pt>
                <c:pt idx="509">
                  <c:v>0</c:v>
                </c:pt>
                <c:pt idx="510">
                  <c:v>8.1340347561102391</c:v>
                </c:pt>
                <c:pt idx="511">
                  <c:v>6.7708612985397636</c:v>
                </c:pt>
                <c:pt idx="512">
                  <c:v>9.7218658515920851</c:v>
                </c:pt>
                <c:pt idx="513">
                  <c:v>6.044635440659528</c:v>
                </c:pt>
                <c:pt idx="514">
                  <c:v>8.6643920841882629</c:v>
                </c:pt>
                <c:pt idx="515">
                  <c:v>9.9475241795577372</c:v>
                </c:pt>
                <c:pt idx="516">
                  <c:v>1.8330603740681179</c:v>
                </c:pt>
                <c:pt idx="517">
                  <c:v>3.8764233429837089</c:v>
                </c:pt>
                <c:pt idx="518">
                  <c:v>2.9919522041572799</c:v>
                </c:pt>
                <c:pt idx="519">
                  <c:v>8.9401552897374934</c:v>
                </c:pt>
                <c:pt idx="520">
                  <c:v>4.5577098380368204</c:v>
                </c:pt>
                <c:pt idx="521">
                  <c:v>0.74735500478754879</c:v>
                </c:pt>
                <c:pt idx="522">
                  <c:v>5.5374534526894976</c:v>
                </c:pt>
                <c:pt idx="523">
                  <c:v>0</c:v>
                </c:pt>
                <c:pt idx="524">
                  <c:v>2.8093636288094781</c:v>
                </c:pt>
                <c:pt idx="525">
                  <c:v>9.6058620306454365</c:v>
                </c:pt>
                <c:pt idx="526">
                  <c:v>6.5971624050044424</c:v>
                </c:pt>
                <c:pt idx="527">
                  <c:v>5.0946645097696193</c:v>
                </c:pt>
                <c:pt idx="528">
                  <c:v>4.72469240759321</c:v>
                </c:pt>
                <c:pt idx="529">
                  <c:v>7.2809882800557659</c:v>
                </c:pt>
                <c:pt idx="530">
                  <c:v>3.2334413868358518</c:v>
                </c:pt>
                <c:pt idx="531">
                  <c:v>4.0005533594585856</c:v>
                </c:pt>
                <c:pt idx="532">
                  <c:v>3.5530200728628341</c:v>
                </c:pt>
                <c:pt idx="533">
                  <c:v>9.6780925548462076</c:v>
                </c:pt>
                <c:pt idx="534">
                  <c:v>2.065691082170523</c:v>
                </c:pt>
                <c:pt idx="535">
                  <c:v>7.1998164006552763</c:v>
                </c:pt>
                <c:pt idx="536">
                  <c:v>7.7363731947712413</c:v>
                </c:pt>
                <c:pt idx="537">
                  <c:v>9.9833193120778407</c:v>
                </c:pt>
                <c:pt idx="538">
                  <c:v>10</c:v>
                </c:pt>
                <c:pt idx="539">
                  <c:v>8.9718511337725584</c:v>
                </c:pt>
                <c:pt idx="540">
                  <c:v>7.0288078482858021</c:v>
                </c:pt>
                <c:pt idx="541">
                  <c:v>6.2781833984171147</c:v>
                </c:pt>
                <c:pt idx="542">
                  <c:v>5.3105980380815119</c:v>
                </c:pt>
                <c:pt idx="543">
                  <c:v>5.3478111020980572</c:v>
                </c:pt>
                <c:pt idx="544">
                  <c:v>2.4557740228115401</c:v>
                </c:pt>
                <c:pt idx="545">
                  <c:v>4.8169852642155266</c:v>
                </c:pt>
                <c:pt idx="546">
                  <c:v>7.4999534424912122</c:v>
                </c:pt>
                <c:pt idx="547">
                  <c:v>6.8221969001648599</c:v>
                </c:pt>
                <c:pt idx="548">
                  <c:v>4.6303533251606428</c:v>
                </c:pt>
                <c:pt idx="549">
                  <c:v>8.4667050034290536</c:v>
                </c:pt>
                <c:pt idx="550">
                  <c:v>6.4065416620222839</c:v>
                </c:pt>
                <c:pt idx="551">
                  <c:v>6.5764929155633851</c:v>
                </c:pt>
                <c:pt idx="552">
                  <c:v>7.1151596472297047</c:v>
                </c:pt>
                <c:pt idx="553">
                  <c:v>7.3198468976100841</c:v>
                </c:pt>
                <c:pt idx="554">
                  <c:v>9.6099623427049874</c:v>
                </c:pt>
                <c:pt idx="555">
                  <c:v>9.8576219769449853</c:v>
                </c:pt>
                <c:pt idx="556">
                  <c:v>8.5385632869479551</c:v>
                </c:pt>
                <c:pt idx="557">
                  <c:v>9.9898928967059799</c:v>
                </c:pt>
                <c:pt idx="558">
                  <c:v>9.0533233004389366</c:v>
                </c:pt>
                <c:pt idx="559">
                  <c:v>9.9638869296923005</c:v>
                </c:pt>
                <c:pt idx="560">
                  <c:v>9.756168502312585</c:v>
                </c:pt>
                <c:pt idx="561">
                  <c:v>7.3795318524518132</c:v>
                </c:pt>
                <c:pt idx="562">
                  <c:v>9.8431048744600709</c:v>
                </c:pt>
                <c:pt idx="563">
                  <c:v>9.6428584444720808</c:v>
                </c:pt>
                <c:pt idx="564">
                  <c:v>9.9872099692165985</c:v>
                </c:pt>
                <c:pt idx="565">
                  <c:v>9.5924387010958512</c:v>
                </c:pt>
                <c:pt idx="566">
                  <c:v>7.249497314413972</c:v>
                </c:pt>
                <c:pt idx="567">
                  <c:v>7.5328560557610018</c:v>
                </c:pt>
                <c:pt idx="568">
                  <c:v>0</c:v>
                </c:pt>
                <c:pt idx="569">
                  <c:v>10</c:v>
                </c:pt>
                <c:pt idx="570">
                  <c:v>2.2149038794262781</c:v>
                </c:pt>
                <c:pt idx="571">
                  <c:v>5.0558704966984989</c:v>
                </c:pt>
                <c:pt idx="572">
                  <c:v>3.688199622882574</c:v>
                </c:pt>
                <c:pt idx="573">
                  <c:v>5.0892841576918952</c:v>
                </c:pt>
                <c:pt idx="574">
                  <c:v>3.7784491733550181</c:v>
                </c:pt>
                <c:pt idx="575">
                  <c:v>0</c:v>
                </c:pt>
                <c:pt idx="576">
                  <c:v>5.4366591312141672</c:v>
                </c:pt>
                <c:pt idx="577">
                  <c:v>8.2923865863086306</c:v>
                </c:pt>
                <c:pt idx="578">
                  <c:v>6.7076298575171833</c:v>
                </c:pt>
                <c:pt idx="579">
                  <c:v>7.5182516726732693</c:v>
                </c:pt>
                <c:pt idx="580">
                  <c:v>3.3523222961806241</c:v>
                </c:pt>
                <c:pt idx="581">
                  <c:v>8.4734449653408195</c:v>
                </c:pt>
                <c:pt idx="582">
                  <c:v>4.9404342963379184</c:v>
                </c:pt>
                <c:pt idx="583">
                  <c:v>4.2223856493643117</c:v>
                </c:pt>
                <c:pt idx="584">
                  <c:v>4.743169909064556</c:v>
                </c:pt>
                <c:pt idx="585">
                  <c:v>0.70610767935565733</c:v>
                </c:pt>
                <c:pt idx="586">
                  <c:v>5.3185800245585817</c:v>
                </c:pt>
                <c:pt idx="587">
                  <c:v>6.4264066161090696</c:v>
                </c:pt>
                <c:pt idx="588">
                  <c:v>9.4696947209509297</c:v>
                </c:pt>
                <c:pt idx="589">
                  <c:v>8.8795069179704402</c:v>
                </c:pt>
                <c:pt idx="590">
                  <c:v>3.6920596898701521</c:v>
                </c:pt>
                <c:pt idx="591">
                  <c:v>9.0017903424468653</c:v>
                </c:pt>
                <c:pt idx="592">
                  <c:v>5.2237728728741546</c:v>
                </c:pt>
                <c:pt idx="593">
                  <c:v>7.4798494578741854</c:v>
                </c:pt>
                <c:pt idx="594">
                  <c:v>4.2482286574274264</c:v>
                </c:pt>
                <c:pt idx="595">
                  <c:v>9.9112824846294636</c:v>
                </c:pt>
                <c:pt idx="596">
                  <c:v>6.8653984717659524</c:v>
                </c:pt>
                <c:pt idx="597">
                  <c:v>1.7939176526299401</c:v>
                </c:pt>
                <c:pt idx="598">
                  <c:v>1.1695242543765301</c:v>
                </c:pt>
                <c:pt idx="599">
                  <c:v>10</c:v>
                </c:pt>
                <c:pt idx="600">
                  <c:v>9.288069412750902</c:v>
                </c:pt>
                <c:pt idx="601">
                  <c:v>6.0925586310656916</c:v>
                </c:pt>
                <c:pt idx="602">
                  <c:v>9.7946922017000855</c:v>
                </c:pt>
                <c:pt idx="603">
                  <c:v>4.5431398952687383</c:v>
                </c:pt>
                <c:pt idx="604">
                  <c:v>6.2965483394370381</c:v>
                </c:pt>
                <c:pt idx="605">
                  <c:v>9.2009815566841713</c:v>
                </c:pt>
                <c:pt idx="606">
                  <c:v>6.6135789134751377E-2</c:v>
                </c:pt>
                <c:pt idx="607">
                  <c:v>3.1439647395155301</c:v>
                </c:pt>
                <c:pt idx="608">
                  <c:v>9.4775591856895538</c:v>
                </c:pt>
                <c:pt idx="609">
                  <c:v>8.7407190335107732</c:v>
                </c:pt>
                <c:pt idx="610">
                  <c:v>2.5564082882975949</c:v>
                </c:pt>
                <c:pt idx="611">
                  <c:v>8.4337806850900527</c:v>
                </c:pt>
                <c:pt idx="612">
                  <c:v>7.1862647954955063</c:v>
                </c:pt>
                <c:pt idx="613">
                  <c:v>4.3214178913109391</c:v>
                </c:pt>
                <c:pt idx="614">
                  <c:v>5.1808167453439351</c:v>
                </c:pt>
                <c:pt idx="615">
                  <c:v>9.0008407918775859</c:v>
                </c:pt>
                <c:pt idx="616">
                  <c:v>7.5526424532432799</c:v>
                </c:pt>
                <c:pt idx="617">
                  <c:v>0</c:v>
                </c:pt>
                <c:pt idx="618">
                  <c:v>4.757325828955512</c:v>
                </c:pt>
                <c:pt idx="619">
                  <c:v>9.0974621725681111</c:v>
                </c:pt>
                <c:pt idx="620">
                  <c:v>2.2766547388403331</c:v>
                </c:pt>
                <c:pt idx="621">
                  <c:v>9.8467891700468879</c:v>
                </c:pt>
                <c:pt idx="622">
                  <c:v>9.2457780303781743</c:v>
                </c:pt>
                <c:pt idx="623">
                  <c:v>8.8499844838075443</c:v>
                </c:pt>
                <c:pt idx="624">
                  <c:v>8.9861160988699886</c:v>
                </c:pt>
                <c:pt idx="625">
                  <c:v>8.359946064505408</c:v>
                </c:pt>
                <c:pt idx="626">
                  <c:v>4.0104812764050983</c:v>
                </c:pt>
                <c:pt idx="627">
                  <c:v>6.2747490689890988</c:v>
                </c:pt>
                <c:pt idx="628">
                  <c:v>10</c:v>
                </c:pt>
                <c:pt idx="629">
                  <c:v>8.8457962317040906</c:v>
                </c:pt>
                <c:pt idx="630">
                  <c:v>4.6056974414295269</c:v>
                </c:pt>
                <c:pt idx="631">
                  <c:v>9.8965557533393351</c:v>
                </c:pt>
                <c:pt idx="632">
                  <c:v>9.9992848587847138</c:v>
                </c:pt>
                <c:pt idx="633">
                  <c:v>9.9230396379674843</c:v>
                </c:pt>
                <c:pt idx="634">
                  <c:v>8.1964212119728241</c:v>
                </c:pt>
                <c:pt idx="635">
                  <c:v>9.1697588878791922</c:v>
                </c:pt>
                <c:pt idx="636">
                  <c:v>4.3878997566897189</c:v>
                </c:pt>
                <c:pt idx="637">
                  <c:v>4.0364243028722404</c:v>
                </c:pt>
                <c:pt idx="638">
                  <c:v>7.0242452189933298</c:v>
                </c:pt>
                <c:pt idx="639">
                  <c:v>6.7920646708299834</c:v>
                </c:pt>
                <c:pt idx="640">
                  <c:v>8.7895386966090285</c:v>
                </c:pt>
                <c:pt idx="641">
                  <c:v>7.9901700654331984</c:v>
                </c:pt>
                <c:pt idx="642">
                  <c:v>0</c:v>
                </c:pt>
                <c:pt idx="643">
                  <c:v>3.484022554388019</c:v>
                </c:pt>
                <c:pt idx="644">
                  <c:v>6.4509562702002414</c:v>
                </c:pt>
                <c:pt idx="645">
                  <c:v>9.9612097057959801</c:v>
                </c:pt>
                <c:pt idx="646">
                  <c:v>0.84449753917658477</c:v>
                </c:pt>
                <c:pt idx="647">
                  <c:v>9.9004740500786745</c:v>
                </c:pt>
                <c:pt idx="648">
                  <c:v>8.6764839653393846</c:v>
                </c:pt>
                <c:pt idx="649">
                  <c:v>2.3673408326224599</c:v>
                </c:pt>
                <c:pt idx="650">
                  <c:v>5.8360985578095406</c:v>
                </c:pt>
                <c:pt idx="651">
                  <c:v>0.1023378336442313</c:v>
                </c:pt>
                <c:pt idx="652">
                  <c:v>9.5765309218221955</c:v>
                </c:pt>
                <c:pt idx="653">
                  <c:v>9.7728000515786118</c:v>
                </c:pt>
                <c:pt idx="654">
                  <c:v>9.6392498697626312</c:v>
                </c:pt>
                <c:pt idx="655">
                  <c:v>9.6515005830861273</c:v>
                </c:pt>
                <c:pt idx="656">
                  <c:v>6.6499069976386256</c:v>
                </c:pt>
                <c:pt idx="657">
                  <c:v>3.1461025398883251</c:v>
                </c:pt>
                <c:pt idx="658">
                  <c:v>8.9379143233360434</c:v>
                </c:pt>
                <c:pt idx="659">
                  <c:v>10</c:v>
                </c:pt>
                <c:pt idx="660">
                  <c:v>7.6736696580158776</c:v>
                </c:pt>
                <c:pt idx="661">
                  <c:v>2.596927167890315</c:v>
                </c:pt>
                <c:pt idx="662">
                  <c:v>2.9503814190631812</c:v>
                </c:pt>
                <c:pt idx="663">
                  <c:v>0</c:v>
                </c:pt>
                <c:pt idx="664">
                  <c:v>8.3877714589736208</c:v>
                </c:pt>
                <c:pt idx="665">
                  <c:v>9.2496929421191929</c:v>
                </c:pt>
                <c:pt idx="666">
                  <c:v>3.8465321064178131</c:v>
                </c:pt>
                <c:pt idx="667">
                  <c:v>5.6831601008524064</c:v>
                </c:pt>
                <c:pt idx="668">
                  <c:v>2.277073903532465</c:v>
                </c:pt>
                <c:pt idx="669">
                  <c:v>2.9372616398909872</c:v>
                </c:pt>
                <c:pt idx="670">
                  <c:v>6.4167289064674726</c:v>
                </c:pt>
                <c:pt idx="671">
                  <c:v>4.5303413213025987</c:v>
                </c:pt>
                <c:pt idx="672">
                  <c:v>1.3336314803557401</c:v>
                </c:pt>
                <c:pt idx="673">
                  <c:v>5.4539223230646066</c:v>
                </c:pt>
                <c:pt idx="674">
                  <c:v>1.2332926142079581</c:v>
                </c:pt>
                <c:pt idx="675">
                  <c:v>0.27809072339968921</c:v>
                </c:pt>
                <c:pt idx="676">
                  <c:v>6.4651287330694123</c:v>
                </c:pt>
                <c:pt idx="677">
                  <c:v>5.3520947278272484</c:v>
                </c:pt>
                <c:pt idx="678">
                  <c:v>1.6380627306569371</c:v>
                </c:pt>
                <c:pt idx="679">
                  <c:v>7.2468765887520163</c:v>
                </c:pt>
                <c:pt idx="680">
                  <c:v>4.4316439134815448</c:v>
                </c:pt>
                <c:pt idx="681">
                  <c:v>9.6961141398750765</c:v>
                </c:pt>
                <c:pt idx="682">
                  <c:v>2.49522044369033</c:v>
                </c:pt>
                <c:pt idx="683">
                  <c:v>1.596211546494539</c:v>
                </c:pt>
                <c:pt idx="684">
                  <c:v>8.9592478816025256</c:v>
                </c:pt>
                <c:pt idx="685">
                  <c:v>7.5993569952197726</c:v>
                </c:pt>
                <c:pt idx="686">
                  <c:v>9.9139806544847602</c:v>
                </c:pt>
                <c:pt idx="687">
                  <c:v>3.227238571821736</c:v>
                </c:pt>
                <c:pt idx="688">
                  <c:v>2.8390692076281749</c:v>
                </c:pt>
                <c:pt idx="689">
                  <c:v>10</c:v>
                </c:pt>
                <c:pt idx="690">
                  <c:v>9.8097357361355808</c:v>
                </c:pt>
                <c:pt idx="691">
                  <c:v>4.8324337010355931</c:v>
                </c:pt>
                <c:pt idx="692">
                  <c:v>3.5792815633731552</c:v>
                </c:pt>
                <c:pt idx="693">
                  <c:v>5.2421602162060221</c:v>
                </c:pt>
                <c:pt idx="694">
                  <c:v>3.7914051826281998</c:v>
                </c:pt>
                <c:pt idx="695">
                  <c:v>8.4515662031921188</c:v>
                </c:pt>
                <c:pt idx="696">
                  <c:v>9.5377924113091357</c:v>
                </c:pt>
                <c:pt idx="697">
                  <c:v>9.8445144581990576</c:v>
                </c:pt>
                <c:pt idx="698">
                  <c:v>8.813499132205953</c:v>
                </c:pt>
                <c:pt idx="699">
                  <c:v>6.1363348074514388</c:v>
                </c:pt>
                <c:pt idx="700">
                  <c:v>2.7341556746818041</c:v>
                </c:pt>
                <c:pt idx="701">
                  <c:v>7.3353641921307986</c:v>
                </c:pt>
                <c:pt idx="702">
                  <c:v>5.6250926496342508</c:v>
                </c:pt>
                <c:pt idx="703">
                  <c:v>2.943235886793333</c:v>
                </c:pt>
                <c:pt idx="704">
                  <c:v>7.7061939400403343</c:v>
                </c:pt>
                <c:pt idx="705">
                  <c:v>8.1070281880952226</c:v>
                </c:pt>
                <c:pt idx="706">
                  <c:v>9.2367464831915509</c:v>
                </c:pt>
                <c:pt idx="707">
                  <c:v>2.8531658939670401</c:v>
                </c:pt>
                <c:pt idx="708">
                  <c:v>9.7935320478145265</c:v>
                </c:pt>
                <c:pt idx="709">
                  <c:v>2.6649101360601621</c:v>
                </c:pt>
                <c:pt idx="710">
                  <c:v>5.7964086482075672</c:v>
                </c:pt>
                <c:pt idx="711">
                  <c:v>6.8498632951977463</c:v>
                </c:pt>
                <c:pt idx="712">
                  <c:v>5.3299988961680764</c:v>
                </c:pt>
                <c:pt idx="713">
                  <c:v>9.7683326208724672</c:v>
                </c:pt>
                <c:pt idx="714">
                  <c:v>9.9558864340269526</c:v>
                </c:pt>
                <c:pt idx="715">
                  <c:v>9.383379093624125</c:v>
                </c:pt>
                <c:pt idx="716">
                  <c:v>4.902595527576219</c:v>
                </c:pt>
                <c:pt idx="717">
                  <c:v>8.1065849615566314</c:v>
                </c:pt>
                <c:pt idx="718">
                  <c:v>0</c:v>
                </c:pt>
                <c:pt idx="719">
                  <c:v>10</c:v>
                </c:pt>
                <c:pt idx="720">
                  <c:v>9.9892097730458023</c:v>
                </c:pt>
                <c:pt idx="721">
                  <c:v>2.5446484708606572</c:v>
                </c:pt>
                <c:pt idx="722">
                  <c:v>5.1706247598933537</c:v>
                </c:pt>
                <c:pt idx="723">
                  <c:v>0</c:v>
                </c:pt>
                <c:pt idx="724">
                  <c:v>3.5341366517620521</c:v>
                </c:pt>
                <c:pt idx="725">
                  <c:v>9.1024321069288394</c:v>
                </c:pt>
                <c:pt idx="726">
                  <c:v>0.89823901616472845</c:v>
                </c:pt>
                <c:pt idx="727">
                  <c:v>2.296339938125505</c:v>
                </c:pt>
                <c:pt idx="728">
                  <c:v>3.425191610832782</c:v>
                </c:pt>
                <c:pt idx="729">
                  <c:v>1.563331262888719</c:v>
                </c:pt>
                <c:pt idx="730">
                  <c:v>6.8572877342757224</c:v>
                </c:pt>
                <c:pt idx="731">
                  <c:v>7.1577943258041969</c:v>
                </c:pt>
                <c:pt idx="732">
                  <c:v>9.9581188062339887</c:v>
                </c:pt>
                <c:pt idx="733">
                  <c:v>9.3363104689759382</c:v>
                </c:pt>
                <c:pt idx="734">
                  <c:v>7.0724646061887819</c:v>
                </c:pt>
                <c:pt idx="735">
                  <c:v>9.879912914643457</c:v>
                </c:pt>
                <c:pt idx="736">
                  <c:v>9.1681050362876935</c:v>
                </c:pt>
                <c:pt idx="737">
                  <c:v>8.971985581710598</c:v>
                </c:pt>
                <c:pt idx="738">
                  <c:v>7.5794946586404972</c:v>
                </c:pt>
                <c:pt idx="739">
                  <c:v>9.9224611435114589</c:v>
                </c:pt>
                <c:pt idx="740">
                  <c:v>2.672465839246295</c:v>
                </c:pt>
                <c:pt idx="741">
                  <c:v>9.1542551218412189</c:v>
                </c:pt>
                <c:pt idx="742">
                  <c:v>7.251264113104952</c:v>
                </c:pt>
                <c:pt idx="743">
                  <c:v>9.9468877072644819</c:v>
                </c:pt>
                <c:pt idx="744">
                  <c:v>9.6951478565254252</c:v>
                </c:pt>
                <c:pt idx="745">
                  <c:v>9.7104691105727383</c:v>
                </c:pt>
                <c:pt idx="746">
                  <c:v>5.9872428284544306</c:v>
                </c:pt>
                <c:pt idx="747">
                  <c:v>6.0470045767277796</c:v>
                </c:pt>
                <c:pt idx="748">
                  <c:v>10</c:v>
                </c:pt>
                <c:pt idx="749">
                  <c:v>8.9958343015255604</c:v>
                </c:pt>
                <c:pt idx="750">
                  <c:v>9.8834749393119097</c:v>
                </c:pt>
                <c:pt idx="751">
                  <c:v>9.7481068348895565</c:v>
                </c:pt>
                <c:pt idx="752">
                  <c:v>8.7955348606049242</c:v>
                </c:pt>
                <c:pt idx="753">
                  <c:v>3.1095343653140661</c:v>
                </c:pt>
                <c:pt idx="754">
                  <c:v>7.5103812967733941</c:v>
                </c:pt>
                <c:pt idx="755">
                  <c:v>7.7119172939368088</c:v>
                </c:pt>
                <c:pt idx="756">
                  <c:v>5.7789384941393536</c:v>
                </c:pt>
                <c:pt idx="757">
                  <c:v>7.0678465058514099</c:v>
                </c:pt>
                <c:pt idx="758">
                  <c:v>2.878695024155927</c:v>
                </c:pt>
                <c:pt idx="759">
                  <c:v>3.66452459620912</c:v>
                </c:pt>
                <c:pt idx="760">
                  <c:v>9.8119968452595501</c:v>
                </c:pt>
                <c:pt idx="761">
                  <c:v>7.2890386827613449</c:v>
                </c:pt>
                <c:pt idx="762">
                  <c:v>0.2383544317457833</c:v>
                </c:pt>
                <c:pt idx="763">
                  <c:v>2.7059185376560508</c:v>
                </c:pt>
                <c:pt idx="764">
                  <c:v>0</c:v>
                </c:pt>
                <c:pt idx="765">
                  <c:v>9.9794584257557784</c:v>
                </c:pt>
                <c:pt idx="766">
                  <c:v>5.1377342815245557</c:v>
                </c:pt>
                <c:pt idx="767">
                  <c:v>9.0042500883120073</c:v>
                </c:pt>
                <c:pt idx="768">
                  <c:v>9.9592633541629851</c:v>
                </c:pt>
                <c:pt idx="769">
                  <c:v>7.7572240351565291</c:v>
                </c:pt>
                <c:pt idx="770">
                  <c:v>5.3217572959075738</c:v>
                </c:pt>
                <c:pt idx="771">
                  <c:v>8.5858479353985615</c:v>
                </c:pt>
                <c:pt idx="772">
                  <c:v>9.8044344484235246</c:v>
                </c:pt>
                <c:pt idx="773">
                  <c:v>9.9686815781434728</c:v>
                </c:pt>
                <c:pt idx="774">
                  <c:v>9.991823691758416</c:v>
                </c:pt>
                <c:pt idx="775">
                  <c:v>4.921784851835767</c:v>
                </c:pt>
                <c:pt idx="776">
                  <c:v>7.1265259567315038</c:v>
                </c:pt>
                <c:pt idx="777">
                  <c:v>9.328866489799605</c:v>
                </c:pt>
                <c:pt idx="778">
                  <c:v>7.8189686355324488</c:v>
                </c:pt>
                <c:pt idx="779">
                  <c:v>10</c:v>
                </c:pt>
                <c:pt idx="780">
                  <c:v>0</c:v>
                </c:pt>
                <c:pt idx="781">
                  <c:v>7.7396585899108192</c:v>
                </c:pt>
                <c:pt idx="782">
                  <c:v>4.2847960216765619</c:v>
                </c:pt>
                <c:pt idx="783">
                  <c:v>9.9833668785861072</c:v>
                </c:pt>
                <c:pt idx="784">
                  <c:v>0.48297946918198947</c:v>
                </c:pt>
                <c:pt idx="785">
                  <c:v>4.2787952775015112</c:v>
                </c:pt>
                <c:pt idx="786">
                  <c:v>8.1950567708331246</c:v>
                </c:pt>
                <c:pt idx="787">
                  <c:v>9.7490832958703795</c:v>
                </c:pt>
                <c:pt idx="788">
                  <c:v>8.1631248451023524</c:v>
                </c:pt>
                <c:pt idx="789">
                  <c:v>7.4157838772206954</c:v>
                </c:pt>
                <c:pt idx="790">
                  <c:v>9.5940430824825746</c:v>
                </c:pt>
                <c:pt idx="791">
                  <c:v>4.1574159309100676</c:v>
                </c:pt>
                <c:pt idx="792">
                  <c:v>9.910090306040173</c:v>
                </c:pt>
                <c:pt idx="793">
                  <c:v>9.607220822674984</c:v>
                </c:pt>
                <c:pt idx="794">
                  <c:v>9.3979241730808791</c:v>
                </c:pt>
                <c:pt idx="795">
                  <c:v>9.0802625262989718</c:v>
                </c:pt>
                <c:pt idx="796">
                  <c:v>3.725699806572472</c:v>
                </c:pt>
                <c:pt idx="797">
                  <c:v>8.346514212422921</c:v>
                </c:pt>
                <c:pt idx="798">
                  <c:v>9.5089719268273605</c:v>
                </c:pt>
                <c:pt idx="799">
                  <c:v>9.4651366358606577</c:v>
                </c:pt>
                <c:pt idx="800">
                  <c:v>0.58388520450553827</c:v>
                </c:pt>
                <c:pt idx="801">
                  <c:v>7.7660037541949274</c:v>
                </c:pt>
                <c:pt idx="802">
                  <c:v>7.9635897473516977</c:v>
                </c:pt>
                <c:pt idx="803">
                  <c:v>9.3986035236598813</c:v>
                </c:pt>
                <c:pt idx="804">
                  <c:v>3.721562963596277</c:v>
                </c:pt>
                <c:pt idx="805">
                  <c:v>6.5723323829382041</c:v>
                </c:pt>
                <c:pt idx="806">
                  <c:v>0.43303038808978828</c:v>
                </c:pt>
                <c:pt idx="807">
                  <c:v>5.643507066940999</c:v>
                </c:pt>
                <c:pt idx="808">
                  <c:v>1.9305070613461941</c:v>
                </c:pt>
                <c:pt idx="809">
                  <c:v>10</c:v>
                </c:pt>
                <c:pt idx="810">
                  <c:v>9.8504487311765025</c:v>
                </c:pt>
                <c:pt idx="811">
                  <c:v>8.7225899596043437</c:v>
                </c:pt>
                <c:pt idx="812">
                  <c:v>8.3790322523342944</c:v>
                </c:pt>
                <c:pt idx="813">
                  <c:v>9.6413664233216263</c:v>
                </c:pt>
                <c:pt idx="814">
                  <c:v>5.9456730204877868</c:v>
                </c:pt>
                <c:pt idx="815">
                  <c:v>9.5126594262376951</c:v>
                </c:pt>
                <c:pt idx="816">
                  <c:v>8.0387463636779373</c:v>
                </c:pt>
                <c:pt idx="817">
                  <c:v>9.969857377123919</c:v>
                </c:pt>
                <c:pt idx="818">
                  <c:v>9.900848881101604</c:v>
                </c:pt>
                <c:pt idx="819">
                  <c:v>8.7258276958923915</c:v>
                </c:pt>
                <c:pt idx="820">
                  <c:v>9.705532621125105</c:v>
                </c:pt>
                <c:pt idx="821">
                  <c:v>6.755957504672085</c:v>
                </c:pt>
                <c:pt idx="822">
                  <c:v>8.7325485960769758</c:v>
                </c:pt>
                <c:pt idx="823">
                  <c:v>9.1002104734630116</c:v>
                </c:pt>
                <c:pt idx="824">
                  <c:v>9.4616420532700136</c:v>
                </c:pt>
                <c:pt idx="825">
                  <c:v>8.5774694496772739</c:v>
                </c:pt>
                <c:pt idx="826">
                  <c:v>9.4776253634358643</c:v>
                </c:pt>
                <c:pt idx="827">
                  <c:v>9.7700376969226923</c:v>
                </c:pt>
                <c:pt idx="828">
                  <c:v>8.1582424384778989</c:v>
                </c:pt>
                <c:pt idx="829">
                  <c:v>4.4650592285354644</c:v>
                </c:pt>
                <c:pt idx="830">
                  <c:v>7.290682952015235</c:v>
                </c:pt>
                <c:pt idx="831">
                  <c:v>7.0883755552329797</c:v>
                </c:pt>
                <c:pt idx="832">
                  <c:v>3.941674854917943</c:v>
                </c:pt>
                <c:pt idx="833">
                  <c:v>7.4968439049577249</c:v>
                </c:pt>
                <c:pt idx="834">
                  <c:v>0</c:v>
                </c:pt>
                <c:pt idx="835">
                  <c:v>5.6427614465212113</c:v>
                </c:pt>
                <c:pt idx="836">
                  <c:v>7.0908179379347978</c:v>
                </c:pt>
                <c:pt idx="837">
                  <c:v>5.165601400135305</c:v>
                </c:pt>
                <c:pt idx="838">
                  <c:v>3.6944793716763682</c:v>
                </c:pt>
                <c:pt idx="839">
                  <c:v>10</c:v>
                </c:pt>
                <c:pt idx="840">
                  <c:v>9.8680186571563873</c:v>
                </c:pt>
                <c:pt idx="841">
                  <c:v>4.5324894172698613</c:v>
                </c:pt>
                <c:pt idx="842">
                  <c:v>8.6866295579782662</c:v>
                </c:pt>
                <c:pt idx="843">
                  <c:v>5.5901226111470992</c:v>
                </c:pt>
                <c:pt idx="844">
                  <c:v>5.6858911124805909</c:v>
                </c:pt>
                <c:pt idx="845">
                  <c:v>3.299361784913442</c:v>
                </c:pt>
                <c:pt idx="846">
                  <c:v>5.0805196100765038</c:v>
                </c:pt>
                <c:pt idx="847">
                  <c:v>2.6337067518142829</c:v>
                </c:pt>
                <c:pt idx="848">
                  <c:v>7.3346564712373272</c:v>
                </c:pt>
                <c:pt idx="849">
                  <c:v>7.0464708565074652</c:v>
                </c:pt>
                <c:pt idx="850">
                  <c:v>7.7175446748870682</c:v>
                </c:pt>
                <c:pt idx="851">
                  <c:v>9.8771129132414348</c:v>
                </c:pt>
                <c:pt idx="852">
                  <c:v>5.9629870804640239</c:v>
                </c:pt>
                <c:pt idx="853">
                  <c:v>8.8604959605855065</c:v>
                </c:pt>
                <c:pt idx="854">
                  <c:v>9.8419693323812094</c:v>
                </c:pt>
                <c:pt idx="855">
                  <c:v>7.1583193901463638</c:v>
                </c:pt>
                <c:pt idx="856">
                  <c:v>9.1373288075066217</c:v>
                </c:pt>
                <c:pt idx="857">
                  <c:v>9.3302635932730684</c:v>
                </c:pt>
                <c:pt idx="858">
                  <c:v>9.8258408678141169</c:v>
                </c:pt>
                <c:pt idx="859">
                  <c:v>9.2629901846532441</c:v>
                </c:pt>
                <c:pt idx="860">
                  <c:v>9.1736205822486205</c:v>
                </c:pt>
                <c:pt idx="861">
                  <c:v>6.8823804442369134</c:v>
                </c:pt>
                <c:pt idx="862">
                  <c:v>8.9109817220536733</c:v>
                </c:pt>
                <c:pt idx="863">
                  <c:v>1.9476069540873731</c:v>
                </c:pt>
                <c:pt idx="864">
                  <c:v>4.9757946419366839</c:v>
                </c:pt>
                <c:pt idx="865">
                  <c:v>9.1659580514726287</c:v>
                </c:pt>
                <c:pt idx="866">
                  <c:v>9.7420974871626473</c:v>
                </c:pt>
                <c:pt idx="867">
                  <c:v>8.3416024588560216</c:v>
                </c:pt>
                <c:pt idx="868">
                  <c:v>10</c:v>
                </c:pt>
                <c:pt idx="869">
                  <c:v>0</c:v>
                </c:pt>
                <c:pt idx="870">
                  <c:v>9.6236777374710343</c:v>
                </c:pt>
                <c:pt idx="871">
                  <c:v>7.4279122580436843</c:v>
                </c:pt>
                <c:pt idx="872">
                  <c:v>9.5315722763559592</c:v>
                </c:pt>
                <c:pt idx="873">
                  <c:v>7.4228477189090389</c:v>
                </c:pt>
                <c:pt idx="874">
                  <c:v>7.5959618875688317</c:v>
                </c:pt>
                <c:pt idx="875">
                  <c:v>9.3440857941466078</c:v>
                </c:pt>
                <c:pt idx="876">
                  <c:v>8.7253829528236633</c:v>
                </c:pt>
                <c:pt idx="877">
                  <c:v>6.8320517522658699</c:v>
                </c:pt>
                <c:pt idx="878">
                  <c:v>9.3694421642603984</c:v>
                </c:pt>
                <c:pt idx="879">
                  <c:v>9.3018643183523437</c:v>
                </c:pt>
                <c:pt idx="880">
                  <c:v>7.0610700835672251</c:v>
                </c:pt>
                <c:pt idx="881">
                  <c:v>9.8788866981027716</c:v>
                </c:pt>
                <c:pt idx="882">
                  <c:v>9.0452414343637546</c:v>
                </c:pt>
                <c:pt idx="883">
                  <c:v>8.8006051287970877</c:v>
                </c:pt>
                <c:pt idx="884">
                  <c:v>9.9988587390794432</c:v>
                </c:pt>
                <c:pt idx="885">
                  <c:v>8.5584238234062209</c:v>
                </c:pt>
                <c:pt idx="886">
                  <c:v>9.2198913438351902</c:v>
                </c:pt>
                <c:pt idx="887">
                  <c:v>9.8699613013743068</c:v>
                </c:pt>
                <c:pt idx="888">
                  <c:v>8.2965448798114139</c:v>
                </c:pt>
                <c:pt idx="889">
                  <c:v>7.9855393420010374</c:v>
                </c:pt>
                <c:pt idx="890">
                  <c:v>7.5087116688253843</c:v>
                </c:pt>
                <c:pt idx="891">
                  <c:v>8.35112414717333</c:v>
                </c:pt>
                <c:pt idx="892">
                  <c:v>9.7841122007157164</c:v>
                </c:pt>
                <c:pt idx="893">
                  <c:v>8.8401438399077428</c:v>
                </c:pt>
                <c:pt idx="894">
                  <c:v>9.653767980968766</c:v>
                </c:pt>
                <c:pt idx="895">
                  <c:v>9.9167481937080915</c:v>
                </c:pt>
                <c:pt idx="896">
                  <c:v>9.9999170726715363</c:v>
                </c:pt>
                <c:pt idx="897">
                  <c:v>6.9591930796564156</c:v>
                </c:pt>
                <c:pt idx="898">
                  <c:v>10</c:v>
                </c:pt>
                <c:pt idx="899">
                  <c:v>0</c:v>
                </c:pt>
                <c:pt idx="900">
                  <c:v>9.9682524163586876</c:v>
                </c:pt>
                <c:pt idx="901">
                  <c:v>8.9712804422473322</c:v>
                </c:pt>
                <c:pt idx="902">
                  <c:v>9.7367085700679539</c:v>
                </c:pt>
                <c:pt idx="903">
                  <c:v>7.7500036974612367</c:v>
                </c:pt>
                <c:pt idx="904">
                  <c:v>9.9728627046928331</c:v>
                </c:pt>
                <c:pt idx="905">
                  <c:v>9.0322696943593144</c:v>
                </c:pt>
                <c:pt idx="906">
                  <c:v>8.928828403299697</c:v>
                </c:pt>
                <c:pt idx="907">
                  <c:v>7.4506300048877829</c:v>
                </c:pt>
                <c:pt idx="908">
                  <c:v>8.9104973905636307</c:v>
                </c:pt>
                <c:pt idx="909">
                  <c:v>4.8322944420278358</c:v>
                </c:pt>
                <c:pt idx="910">
                  <c:v>6.1133358645326279</c:v>
                </c:pt>
                <c:pt idx="911">
                  <c:v>5.7979966576306747</c:v>
                </c:pt>
                <c:pt idx="912">
                  <c:v>9.8649593874032995</c:v>
                </c:pt>
                <c:pt idx="913">
                  <c:v>7.304254257408882</c:v>
                </c:pt>
                <c:pt idx="914">
                  <c:v>9.5132831703419516</c:v>
                </c:pt>
                <c:pt idx="915">
                  <c:v>9.6757306413774042</c:v>
                </c:pt>
                <c:pt idx="916">
                  <c:v>8.3407639539512246</c:v>
                </c:pt>
                <c:pt idx="917">
                  <c:v>7.4304279897404513</c:v>
                </c:pt>
                <c:pt idx="918">
                  <c:v>5.991209904930539</c:v>
                </c:pt>
                <c:pt idx="919">
                  <c:v>4.1271746076819511</c:v>
                </c:pt>
                <c:pt idx="920">
                  <c:v>9.7897687429525515</c:v>
                </c:pt>
                <c:pt idx="921">
                  <c:v>9.9953472347088077</c:v>
                </c:pt>
                <c:pt idx="922">
                  <c:v>0</c:v>
                </c:pt>
                <c:pt idx="923">
                  <c:v>9.9059792668931657</c:v>
                </c:pt>
                <c:pt idx="924">
                  <c:v>9.8798230684863437</c:v>
                </c:pt>
                <c:pt idx="925">
                  <c:v>9.4415133847658286</c:v>
                </c:pt>
                <c:pt idx="926">
                  <c:v>0.59667710508702321</c:v>
                </c:pt>
                <c:pt idx="927">
                  <c:v>1.15291145122983</c:v>
                </c:pt>
                <c:pt idx="928">
                  <c:v>10</c:v>
                </c:pt>
                <c:pt idx="929">
                  <c:v>3.034563770943953</c:v>
                </c:pt>
                <c:pt idx="930">
                  <c:v>6.1656222365159801</c:v>
                </c:pt>
                <c:pt idx="931">
                  <c:v>8.1273504852748033</c:v>
                </c:pt>
                <c:pt idx="932">
                  <c:v>8.8580848260943377</c:v>
                </c:pt>
                <c:pt idx="933">
                  <c:v>9.2115845512708283</c:v>
                </c:pt>
                <c:pt idx="934">
                  <c:v>6.3633410148423746</c:v>
                </c:pt>
                <c:pt idx="935">
                  <c:v>6.686396603337136</c:v>
                </c:pt>
                <c:pt idx="936">
                  <c:v>9.184427666885929</c:v>
                </c:pt>
                <c:pt idx="937">
                  <c:v>9.7105333745354638</c:v>
                </c:pt>
                <c:pt idx="938">
                  <c:v>8.4521039010640653</c:v>
                </c:pt>
                <c:pt idx="939">
                  <c:v>9.9855850295858861</c:v>
                </c:pt>
                <c:pt idx="940">
                  <c:v>7.7300556761304344</c:v>
                </c:pt>
                <c:pt idx="941">
                  <c:v>6.7907834110954566</c:v>
                </c:pt>
                <c:pt idx="942">
                  <c:v>7.6272506010514576</c:v>
                </c:pt>
                <c:pt idx="943">
                  <c:v>5.7851946276026514</c:v>
                </c:pt>
                <c:pt idx="944">
                  <c:v>6.9350530300737301</c:v>
                </c:pt>
                <c:pt idx="945">
                  <c:v>6.8477902452754664</c:v>
                </c:pt>
                <c:pt idx="946">
                  <c:v>9.6540443273718477</c:v>
                </c:pt>
                <c:pt idx="947">
                  <c:v>7.6634018578379361</c:v>
                </c:pt>
                <c:pt idx="948">
                  <c:v>4.429281709546748</c:v>
                </c:pt>
                <c:pt idx="949">
                  <c:v>4.5490675112515513</c:v>
                </c:pt>
                <c:pt idx="950">
                  <c:v>2.1170424257119782</c:v>
                </c:pt>
                <c:pt idx="951">
                  <c:v>1.969934920294786</c:v>
                </c:pt>
                <c:pt idx="952">
                  <c:v>0</c:v>
                </c:pt>
                <c:pt idx="953">
                  <c:v>9.374804003147382</c:v>
                </c:pt>
                <c:pt idx="954">
                  <c:v>9.8438772341554657</c:v>
                </c:pt>
                <c:pt idx="955">
                  <c:v>4.8663041648563343</c:v>
                </c:pt>
                <c:pt idx="956">
                  <c:v>4.2749709445518329</c:v>
                </c:pt>
                <c:pt idx="957">
                  <c:v>2.3727940102247089</c:v>
                </c:pt>
                <c:pt idx="958">
                  <c:v>5.8935054980143304</c:v>
                </c:pt>
                <c:pt idx="959">
                  <c:v>10</c:v>
                </c:pt>
                <c:pt idx="960">
                  <c:v>8.6910096362819882</c:v>
                </c:pt>
                <c:pt idx="961">
                  <c:v>8.295550810019801</c:v>
                </c:pt>
                <c:pt idx="962">
                  <c:v>9.673368829693338</c:v>
                </c:pt>
                <c:pt idx="963">
                  <c:v>8.4248316996432919</c:v>
                </c:pt>
                <c:pt idx="964">
                  <c:v>9.7288858016334547</c:v>
                </c:pt>
                <c:pt idx="965">
                  <c:v>8.9132420837958151</c:v>
                </c:pt>
                <c:pt idx="966">
                  <c:v>8.3643276258940791</c:v>
                </c:pt>
                <c:pt idx="967">
                  <c:v>7.9822561182269078</c:v>
                </c:pt>
                <c:pt idx="968">
                  <c:v>9.4577503919532511</c:v>
                </c:pt>
                <c:pt idx="969">
                  <c:v>7.3084846408021722</c:v>
                </c:pt>
                <c:pt idx="970">
                  <c:v>8.2278820463677409</c:v>
                </c:pt>
                <c:pt idx="971">
                  <c:v>8.8147951042113935</c:v>
                </c:pt>
                <c:pt idx="972">
                  <c:v>9.8655496285048176</c:v>
                </c:pt>
                <c:pt idx="973">
                  <c:v>8.5491416665308329</c:v>
                </c:pt>
                <c:pt idx="974">
                  <c:v>7.8352653196254316</c:v>
                </c:pt>
                <c:pt idx="975">
                  <c:v>9.1861168477646569</c:v>
                </c:pt>
                <c:pt idx="976">
                  <c:v>8.6497378973292296</c:v>
                </c:pt>
                <c:pt idx="977">
                  <c:v>8.5205140658336589</c:v>
                </c:pt>
                <c:pt idx="978">
                  <c:v>9.1150074472309601</c:v>
                </c:pt>
                <c:pt idx="979">
                  <c:v>9.1678154364740312</c:v>
                </c:pt>
                <c:pt idx="980">
                  <c:v>9.8569846060373028</c:v>
                </c:pt>
                <c:pt idx="981">
                  <c:v>8.4297882687389922</c:v>
                </c:pt>
                <c:pt idx="982">
                  <c:v>9.8604579682061892</c:v>
                </c:pt>
                <c:pt idx="983">
                  <c:v>9.9910509395316787</c:v>
                </c:pt>
                <c:pt idx="984">
                  <c:v>9.7554543278515862</c:v>
                </c:pt>
                <c:pt idx="985">
                  <c:v>8.5765355978319953</c:v>
                </c:pt>
                <c:pt idx="986">
                  <c:v>9.7638579934920404</c:v>
                </c:pt>
                <c:pt idx="987">
                  <c:v>9.0960524715776341</c:v>
                </c:pt>
                <c:pt idx="988">
                  <c:v>0</c:v>
                </c:pt>
                <c:pt idx="989">
                  <c:v>10</c:v>
                </c:pt>
                <c:pt idx="990">
                  <c:v>9.9812463045051825</c:v>
                </c:pt>
                <c:pt idx="991">
                  <c:v>0</c:v>
                </c:pt>
                <c:pt idx="992">
                  <c:v>9.2874634510080298</c:v>
                </c:pt>
                <c:pt idx="993">
                  <c:v>8.6421484048088644</c:v>
                </c:pt>
                <c:pt idx="994">
                  <c:v>0.52968005923611194</c:v>
                </c:pt>
                <c:pt idx="995">
                  <c:v>1.7751028805444999</c:v>
                </c:pt>
                <c:pt idx="996">
                  <c:v>4.8255979775872442</c:v>
                </c:pt>
                <c:pt idx="997">
                  <c:v>5.99263634230556</c:v>
                </c:pt>
                <c:pt idx="998">
                  <c:v>5.9752837980536677</c:v>
                </c:pt>
                <c:pt idx="999">
                  <c:v>1.9690413013948971</c:v>
                </c:pt>
                <c:pt idx="1000">
                  <c:v>9.9979937339766334</c:v>
                </c:pt>
                <c:pt idx="1001">
                  <c:v>9.5307104551639341</c:v>
                </c:pt>
                <c:pt idx="1002">
                  <c:v>2.9217114505991071</c:v>
                </c:pt>
                <c:pt idx="1003">
                  <c:v>2.4132728040323359</c:v>
                </c:pt>
                <c:pt idx="1004">
                  <c:v>8.6449197522258139</c:v>
                </c:pt>
                <c:pt idx="1005">
                  <c:v>4.255436740545762</c:v>
                </c:pt>
                <c:pt idx="1006">
                  <c:v>9.6746044579562174</c:v>
                </c:pt>
                <c:pt idx="1007">
                  <c:v>9.0106509015510454</c:v>
                </c:pt>
                <c:pt idx="1008">
                  <c:v>7.2447504084268219</c:v>
                </c:pt>
                <c:pt idx="1009">
                  <c:v>6.9773142451775421</c:v>
                </c:pt>
                <c:pt idx="1010">
                  <c:v>9.955692508836389</c:v>
                </c:pt>
                <c:pt idx="1011">
                  <c:v>9.3961263095929457</c:v>
                </c:pt>
                <c:pt idx="1012">
                  <c:v>8.6658401230633295</c:v>
                </c:pt>
                <c:pt idx="1013">
                  <c:v>6.0569576276075541</c:v>
                </c:pt>
                <c:pt idx="1014">
                  <c:v>9.997154500790435</c:v>
                </c:pt>
                <c:pt idx="1015">
                  <c:v>6.8219076020088778</c:v>
                </c:pt>
                <c:pt idx="1016">
                  <c:v>6.9019225585184056</c:v>
                </c:pt>
                <c:pt idx="1017">
                  <c:v>1.2964371474404199</c:v>
                </c:pt>
                <c:pt idx="1018">
                  <c:v>10</c:v>
                </c:pt>
                <c:pt idx="1019">
                  <c:v>5.1587693876698726</c:v>
                </c:pt>
                <c:pt idx="1020">
                  <c:v>9.6393622513620691</c:v>
                </c:pt>
                <c:pt idx="1021">
                  <c:v>5.1144669904000128</c:v>
                </c:pt>
                <c:pt idx="1022">
                  <c:v>7.5964975891569164</c:v>
                </c:pt>
                <c:pt idx="1023">
                  <c:v>9.3687800985052192</c:v>
                </c:pt>
                <c:pt idx="1024">
                  <c:v>5.6477890135230728</c:v>
                </c:pt>
                <c:pt idx="1025">
                  <c:v>7.1482228136391086</c:v>
                </c:pt>
                <c:pt idx="1026">
                  <c:v>7.4240386051843608</c:v>
                </c:pt>
                <c:pt idx="1027">
                  <c:v>8.0971244334715955</c:v>
                </c:pt>
                <c:pt idx="1028">
                  <c:v>9.378970949377889</c:v>
                </c:pt>
                <c:pt idx="1029">
                  <c:v>9.6313256246245871</c:v>
                </c:pt>
                <c:pt idx="1030">
                  <c:v>4.2693309346911681</c:v>
                </c:pt>
                <c:pt idx="1031">
                  <c:v>7.936559034450215</c:v>
                </c:pt>
                <c:pt idx="1032">
                  <c:v>8.1849495184675831</c:v>
                </c:pt>
                <c:pt idx="1033">
                  <c:v>8.4638935314910917</c:v>
                </c:pt>
                <c:pt idx="1034">
                  <c:v>8.3068436048634613</c:v>
                </c:pt>
                <c:pt idx="1035">
                  <c:v>7.9497426761101684</c:v>
                </c:pt>
                <c:pt idx="1036">
                  <c:v>9.3311217379369484</c:v>
                </c:pt>
                <c:pt idx="1037">
                  <c:v>9.4823386097711087</c:v>
                </c:pt>
                <c:pt idx="1038">
                  <c:v>9.1410744598077258</c:v>
                </c:pt>
                <c:pt idx="1039">
                  <c:v>9.112032871799892</c:v>
                </c:pt>
                <c:pt idx="1040">
                  <c:v>9.8030792365823718</c:v>
                </c:pt>
                <c:pt idx="1041">
                  <c:v>7.1119820497909361</c:v>
                </c:pt>
                <c:pt idx="1042">
                  <c:v>7.8451750917560013</c:v>
                </c:pt>
                <c:pt idx="1043">
                  <c:v>9.9842208966780781</c:v>
                </c:pt>
                <c:pt idx="1044">
                  <c:v>8.9249888328490989</c:v>
                </c:pt>
                <c:pt idx="1045">
                  <c:v>8.4617837773594129</c:v>
                </c:pt>
                <c:pt idx="1046">
                  <c:v>5.9702350882969242</c:v>
                </c:pt>
                <c:pt idx="1047">
                  <c:v>9.8408280262157302</c:v>
                </c:pt>
                <c:pt idx="1048">
                  <c:v>0</c:v>
                </c:pt>
                <c:pt idx="1049">
                  <c:v>10</c:v>
                </c:pt>
                <c:pt idx="1050">
                  <c:v>7.7928878863519806</c:v>
                </c:pt>
                <c:pt idx="1051">
                  <c:v>9.4090606134629784</c:v>
                </c:pt>
                <c:pt idx="1052">
                  <c:v>8.8574667082379506</c:v>
                </c:pt>
                <c:pt idx="1053">
                  <c:v>9.9999466585364818</c:v>
                </c:pt>
                <c:pt idx="1054">
                  <c:v>9.9310126508022911</c:v>
                </c:pt>
                <c:pt idx="1055">
                  <c:v>6.381339110433478</c:v>
                </c:pt>
                <c:pt idx="1056">
                  <c:v>9.1061234084497595</c:v>
                </c:pt>
                <c:pt idx="1057">
                  <c:v>9.9775531726572098</c:v>
                </c:pt>
                <c:pt idx="1058">
                  <c:v>8.7034397066358018</c:v>
                </c:pt>
                <c:pt idx="1059">
                  <c:v>8.065504073737813</c:v>
                </c:pt>
                <c:pt idx="1060">
                  <c:v>6.5922619562447782</c:v>
                </c:pt>
                <c:pt idx="1061">
                  <c:v>5.8393800312245672</c:v>
                </c:pt>
                <c:pt idx="1062">
                  <c:v>8.1538427525083801</c:v>
                </c:pt>
                <c:pt idx="1063">
                  <c:v>6.6474871230951518</c:v>
                </c:pt>
                <c:pt idx="1064">
                  <c:v>6.6130521227316432</c:v>
                </c:pt>
                <c:pt idx="1065">
                  <c:v>6.8310587936389506</c:v>
                </c:pt>
                <c:pt idx="1066">
                  <c:v>9.0790758017087505</c:v>
                </c:pt>
                <c:pt idx="1067">
                  <c:v>9.6456120857228669</c:v>
                </c:pt>
                <c:pt idx="1068">
                  <c:v>7.995604713425335</c:v>
                </c:pt>
                <c:pt idx="1069">
                  <c:v>7.0849961370148602</c:v>
                </c:pt>
                <c:pt idx="1070">
                  <c:v>9.2865233053563188</c:v>
                </c:pt>
                <c:pt idx="1071">
                  <c:v>5.3756613279373102</c:v>
                </c:pt>
                <c:pt idx="1072">
                  <c:v>9.524488877080536</c:v>
                </c:pt>
                <c:pt idx="1073">
                  <c:v>6.4825140122520644</c:v>
                </c:pt>
                <c:pt idx="1074">
                  <c:v>9.1142923749544185</c:v>
                </c:pt>
                <c:pt idx="1075">
                  <c:v>5.842050420750371</c:v>
                </c:pt>
                <c:pt idx="1076">
                  <c:v>9.9577077486284136</c:v>
                </c:pt>
                <c:pt idx="1077">
                  <c:v>8.2205677778336383</c:v>
                </c:pt>
                <c:pt idx="1078">
                  <c:v>10</c:v>
                </c:pt>
                <c:pt idx="1079">
                  <c:v>0</c:v>
                </c:pt>
                <c:pt idx="1080">
                  <c:v>4.0671630451299832</c:v>
                </c:pt>
                <c:pt idx="1081">
                  <c:v>6.8831956318199223</c:v>
                </c:pt>
                <c:pt idx="1082">
                  <c:v>7.7178992361574181</c:v>
                </c:pt>
                <c:pt idx="1083">
                  <c:v>9.5727312760369703</c:v>
                </c:pt>
                <c:pt idx="1084">
                  <c:v>7.3404976343288446</c:v>
                </c:pt>
                <c:pt idx="1085">
                  <c:v>6.6825000759456792</c:v>
                </c:pt>
                <c:pt idx="1086">
                  <c:v>6.503623130180971</c:v>
                </c:pt>
                <c:pt idx="1087">
                  <c:v>8.7888802612797292</c:v>
                </c:pt>
                <c:pt idx="1088">
                  <c:v>5.0031615438646497</c:v>
                </c:pt>
                <c:pt idx="1089">
                  <c:v>9.7417131982148142</c:v>
                </c:pt>
                <c:pt idx="1090">
                  <c:v>8.0888712978177395</c:v>
                </c:pt>
                <c:pt idx="1091">
                  <c:v>6.5648667979761957</c:v>
                </c:pt>
                <c:pt idx="1092">
                  <c:v>9.3983338004267925</c:v>
                </c:pt>
                <c:pt idx="1093">
                  <c:v>6.0075594285277809</c:v>
                </c:pt>
                <c:pt idx="1094">
                  <c:v>7.6209730820946637</c:v>
                </c:pt>
                <c:pt idx="1095">
                  <c:v>6.1631266036090651</c:v>
                </c:pt>
                <c:pt idx="1096">
                  <c:v>9.5138118683575534</c:v>
                </c:pt>
                <c:pt idx="1097">
                  <c:v>8.4889275858733058</c:v>
                </c:pt>
                <c:pt idx="1098">
                  <c:v>9.9428983252021617</c:v>
                </c:pt>
                <c:pt idx="1099">
                  <c:v>9.5146883592073248</c:v>
                </c:pt>
                <c:pt idx="1100">
                  <c:v>9.9704839638655187</c:v>
                </c:pt>
                <c:pt idx="1101">
                  <c:v>9.746481934213584</c:v>
                </c:pt>
                <c:pt idx="1102">
                  <c:v>9.363703326847336</c:v>
                </c:pt>
                <c:pt idx="1103">
                  <c:v>8.7183336310206538</c:v>
                </c:pt>
                <c:pt idx="1104">
                  <c:v>9.9245976352252558</c:v>
                </c:pt>
                <c:pt idx="1105">
                  <c:v>9.3327025162096167</c:v>
                </c:pt>
                <c:pt idx="1106">
                  <c:v>9.7292967186283423</c:v>
                </c:pt>
                <c:pt idx="1107">
                  <c:v>8.9568819662920642</c:v>
                </c:pt>
                <c:pt idx="1108">
                  <c:v>0</c:v>
                </c:pt>
                <c:pt idx="1109">
                  <c:v>10</c:v>
                </c:pt>
                <c:pt idx="1110">
                  <c:v>9.4086563398136605</c:v>
                </c:pt>
                <c:pt idx="1111">
                  <c:v>8.5178908569487817</c:v>
                </c:pt>
                <c:pt idx="1112">
                  <c:v>9.9850609016131386</c:v>
                </c:pt>
                <c:pt idx="1113">
                  <c:v>9.6784293800251184</c:v>
                </c:pt>
                <c:pt idx="1114">
                  <c:v>9.8598867440327798</c:v>
                </c:pt>
                <c:pt idx="1115">
                  <c:v>7.1984538166871239</c:v>
                </c:pt>
                <c:pt idx="1116">
                  <c:v>9.6274243801870156</c:v>
                </c:pt>
                <c:pt idx="1117">
                  <c:v>9.6686479569851667</c:v>
                </c:pt>
                <c:pt idx="1118">
                  <c:v>8.8783217715421792</c:v>
                </c:pt>
                <c:pt idx="1119">
                  <c:v>6.4321017233108257</c:v>
                </c:pt>
                <c:pt idx="1120">
                  <c:v>8.7518242863452755</c:v>
                </c:pt>
                <c:pt idx="1121">
                  <c:v>7.8224428454488439</c:v>
                </c:pt>
                <c:pt idx="1122">
                  <c:v>7.4628039672958622</c:v>
                </c:pt>
                <c:pt idx="1123">
                  <c:v>7.1248914780368491</c:v>
                </c:pt>
                <c:pt idx="1124">
                  <c:v>9.6400789682819337</c:v>
                </c:pt>
                <c:pt idx="1125">
                  <c:v>8.2673283136762219</c:v>
                </c:pt>
                <c:pt idx="1126">
                  <c:v>9.2543806975167922</c:v>
                </c:pt>
                <c:pt idx="1127">
                  <c:v>9.5466397890478163</c:v>
                </c:pt>
                <c:pt idx="1128">
                  <c:v>9.9971507026049462</c:v>
                </c:pt>
                <c:pt idx="1129">
                  <c:v>9.6512552535256066</c:v>
                </c:pt>
                <c:pt idx="1130">
                  <c:v>9.9584452099219085</c:v>
                </c:pt>
                <c:pt idx="1131">
                  <c:v>9.7327870839570618</c:v>
                </c:pt>
                <c:pt idx="1132">
                  <c:v>9.4004908132609053</c:v>
                </c:pt>
                <c:pt idx="1133">
                  <c:v>7.1192477607739226</c:v>
                </c:pt>
                <c:pt idx="1134">
                  <c:v>6.8177187042951166</c:v>
                </c:pt>
                <c:pt idx="1135">
                  <c:v>9.7100920758209472</c:v>
                </c:pt>
                <c:pt idx="1136">
                  <c:v>9.9463332402768589</c:v>
                </c:pt>
                <c:pt idx="1137">
                  <c:v>6.5601351822289082</c:v>
                </c:pt>
                <c:pt idx="1138">
                  <c:v>10</c:v>
                </c:pt>
                <c:pt idx="1139">
                  <c:v>0</c:v>
                </c:pt>
                <c:pt idx="1140">
                  <c:v>5.9947794966542753</c:v>
                </c:pt>
                <c:pt idx="1141">
                  <c:v>5.3778420418157902</c:v>
                </c:pt>
                <c:pt idx="1142">
                  <c:v>7.3473829511346844</c:v>
                </c:pt>
                <c:pt idx="1143">
                  <c:v>9.9796157948840918</c:v>
                </c:pt>
                <c:pt idx="1144">
                  <c:v>4.8974772468813956</c:v>
                </c:pt>
                <c:pt idx="1145">
                  <c:v>8.3868744900282</c:v>
                </c:pt>
                <c:pt idx="1146">
                  <c:v>9.6927943193957518</c:v>
                </c:pt>
                <c:pt idx="1147">
                  <c:v>9.8723573339757618</c:v>
                </c:pt>
                <c:pt idx="1148">
                  <c:v>9.3428386628977673</c:v>
                </c:pt>
                <c:pt idx="1149">
                  <c:v>8.8377835710972352</c:v>
                </c:pt>
                <c:pt idx="1150">
                  <c:v>8.2963158788458067</c:v>
                </c:pt>
                <c:pt idx="1151">
                  <c:v>7.2405277703551869</c:v>
                </c:pt>
                <c:pt idx="1152">
                  <c:v>7.4157770465323276</c:v>
                </c:pt>
                <c:pt idx="1153">
                  <c:v>7.9613610825082182</c:v>
                </c:pt>
                <c:pt idx="1154">
                  <c:v>8.4806254046778413</c:v>
                </c:pt>
                <c:pt idx="1155">
                  <c:v>6.9557708131273159</c:v>
                </c:pt>
                <c:pt idx="1156">
                  <c:v>8.0019326542808749</c:v>
                </c:pt>
                <c:pt idx="1157">
                  <c:v>7.626518931776479</c:v>
                </c:pt>
                <c:pt idx="1158">
                  <c:v>6.949953914082009</c:v>
                </c:pt>
                <c:pt idx="1159">
                  <c:v>9.7037588035043179</c:v>
                </c:pt>
                <c:pt idx="1160">
                  <c:v>9.1141490936506244</c:v>
                </c:pt>
                <c:pt idx="1161">
                  <c:v>9.3122173200893279</c:v>
                </c:pt>
                <c:pt idx="1162">
                  <c:v>6.4353694107622701</c:v>
                </c:pt>
                <c:pt idx="1163">
                  <c:v>9.2245939318930965</c:v>
                </c:pt>
                <c:pt idx="1164">
                  <c:v>7.701007754426012</c:v>
                </c:pt>
                <c:pt idx="1165">
                  <c:v>0</c:v>
                </c:pt>
                <c:pt idx="1166">
                  <c:v>9.9976659137962596</c:v>
                </c:pt>
                <c:pt idx="1167">
                  <c:v>7.7557219501936574</c:v>
                </c:pt>
                <c:pt idx="1168">
                  <c:v>4.5427465639112903</c:v>
                </c:pt>
                <c:pt idx="1169">
                  <c:v>10</c:v>
                </c:pt>
                <c:pt idx="1170">
                  <c:v>9.9614082073873025</c:v>
                </c:pt>
                <c:pt idx="1171">
                  <c:v>6.7448774818669754</c:v>
                </c:pt>
                <c:pt idx="1172">
                  <c:v>7.3036996468813404</c:v>
                </c:pt>
                <c:pt idx="1173">
                  <c:v>7.3262858560104176</c:v>
                </c:pt>
                <c:pt idx="1174">
                  <c:v>6.4121348213199516</c:v>
                </c:pt>
                <c:pt idx="1175">
                  <c:v>6.7309968440076693</c:v>
                </c:pt>
                <c:pt idx="1176">
                  <c:v>6.3095474055080896</c:v>
                </c:pt>
                <c:pt idx="1177">
                  <c:v>6.1820632512238252</c:v>
                </c:pt>
                <c:pt idx="1178">
                  <c:v>9.7132939599299295</c:v>
                </c:pt>
                <c:pt idx="1179">
                  <c:v>9.4737787123282757</c:v>
                </c:pt>
                <c:pt idx="1180">
                  <c:v>8.9165347344431751</c:v>
                </c:pt>
                <c:pt idx="1181">
                  <c:v>8.4001358706710612</c:v>
                </c:pt>
                <c:pt idx="1182">
                  <c:v>9.8793435885599674</c:v>
                </c:pt>
                <c:pt idx="1183">
                  <c:v>8.0809953118230862</c:v>
                </c:pt>
                <c:pt idx="1184">
                  <c:v>9.3921854468748442</c:v>
                </c:pt>
                <c:pt idx="1185">
                  <c:v>7.4777255909782303</c:v>
                </c:pt>
                <c:pt idx="1186">
                  <c:v>9.2380523432953332</c:v>
                </c:pt>
                <c:pt idx="1187">
                  <c:v>9.3724360813910632</c:v>
                </c:pt>
                <c:pt idx="1188">
                  <c:v>7.0335231532810534</c:v>
                </c:pt>
                <c:pt idx="1189">
                  <c:v>9.4382658265994106</c:v>
                </c:pt>
                <c:pt idx="1190">
                  <c:v>8.4824823542423378</c:v>
                </c:pt>
                <c:pt idx="1191">
                  <c:v>7.2141969930829113</c:v>
                </c:pt>
                <c:pt idx="1192">
                  <c:v>9.0316543607656516</c:v>
                </c:pt>
                <c:pt idx="1193">
                  <c:v>7.9728863192359638</c:v>
                </c:pt>
                <c:pt idx="1194">
                  <c:v>9.94783552833767</c:v>
                </c:pt>
                <c:pt idx="1195">
                  <c:v>7.6469707802751499</c:v>
                </c:pt>
                <c:pt idx="1196">
                  <c:v>7.1071352638084413</c:v>
                </c:pt>
                <c:pt idx="1197">
                  <c:v>9.8299451249131184</c:v>
                </c:pt>
                <c:pt idx="1198">
                  <c:v>0</c:v>
                </c:pt>
                <c:pt idx="1199">
                  <c:v>10</c:v>
                </c:pt>
                <c:pt idx="1200">
                  <c:v>5.1449420374394004</c:v>
                </c:pt>
                <c:pt idx="1201">
                  <c:v>1.922412795798204</c:v>
                </c:pt>
                <c:pt idx="1202">
                  <c:v>4.8720459303056467</c:v>
                </c:pt>
                <c:pt idx="1203">
                  <c:v>6.2915287539866487</c:v>
                </c:pt>
                <c:pt idx="1204">
                  <c:v>3.6871214250924762</c:v>
                </c:pt>
                <c:pt idx="1205">
                  <c:v>8.9873998033390645</c:v>
                </c:pt>
                <c:pt idx="1206">
                  <c:v>9.4422804808223546</c:v>
                </c:pt>
                <c:pt idx="1207">
                  <c:v>4.7555406606139794</c:v>
                </c:pt>
                <c:pt idx="1208">
                  <c:v>8.7957071323399116</c:v>
                </c:pt>
                <c:pt idx="1209">
                  <c:v>9.4466036522027714</c:v>
                </c:pt>
                <c:pt idx="1210">
                  <c:v>4.8649547457645408</c:v>
                </c:pt>
                <c:pt idx="1211">
                  <c:v>6.4846335589326394</c:v>
                </c:pt>
                <c:pt idx="1212">
                  <c:v>9.5907880238871996</c:v>
                </c:pt>
                <c:pt idx="1213">
                  <c:v>6.6040040295001319</c:v>
                </c:pt>
                <c:pt idx="1214">
                  <c:v>9.4315049628677254</c:v>
                </c:pt>
                <c:pt idx="1215">
                  <c:v>9.8032559637088816</c:v>
                </c:pt>
                <c:pt idx="1216">
                  <c:v>7.9432740309003531</c:v>
                </c:pt>
                <c:pt idx="1217">
                  <c:v>9.8944284355031691</c:v>
                </c:pt>
                <c:pt idx="1218">
                  <c:v>8.7432540586193319</c:v>
                </c:pt>
                <c:pt idx="1219">
                  <c:v>9.9542128397121257</c:v>
                </c:pt>
                <c:pt idx="1220">
                  <c:v>8.5471100389257888</c:v>
                </c:pt>
                <c:pt idx="1221">
                  <c:v>7.6659857049726394</c:v>
                </c:pt>
                <c:pt idx="1222">
                  <c:v>7.7970815403913036</c:v>
                </c:pt>
                <c:pt idx="1223">
                  <c:v>9.5432906346249027</c:v>
                </c:pt>
                <c:pt idx="1224">
                  <c:v>9.0755342257846188</c:v>
                </c:pt>
                <c:pt idx="1225">
                  <c:v>9.6621269570347756</c:v>
                </c:pt>
                <c:pt idx="1226">
                  <c:v>7.7717825717228521</c:v>
                </c:pt>
                <c:pt idx="1227">
                  <c:v>5.1233121806450308</c:v>
                </c:pt>
                <c:pt idx="1228">
                  <c:v>0</c:v>
                </c:pt>
                <c:pt idx="1229">
                  <c:v>10</c:v>
                </c:pt>
                <c:pt idx="1230">
                  <c:v>9.5711848987265284</c:v>
                </c:pt>
                <c:pt idx="1231">
                  <c:v>8.5660211354547524</c:v>
                </c:pt>
                <c:pt idx="1232">
                  <c:v>9.4816793726547761</c:v>
                </c:pt>
                <c:pt idx="1233">
                  <c:v>9.951132492721058</c:v>
                </c:pt>
                <c:pt idx="1234">
                  <c:v>8.5705435289543281</c:v>
                </c:pt>
                <c:pt idx="1235">
                  <c:v>9.6735102256522119</c:v>
                </c:pt>
                <c:pt idx="1236">
                  <c:v>9.9994483431613457</c:v>
                </c:pt>
                <c:pt idx="1237">
                  <c:v>9.0710272549578992</c:v>
                </c:pt>
                <c:pt idx="1238">
                  <c:v>9.7940144704200289</c:v>
                </c:pt>
                <c:pt idx="1239">
                  <c:v>9.8150080807099407</c:v>
                </c:pt>
                <c:pt idx="1240">
                  <c:v>9.9799096835266212</c:v>
                </c:pt>
                <c:pt idx="1241">
                  <c:v>9.337672110962048</c:v>
                </c:pt>
                <c:pt idx="1242">
                  <c:v>9.9937863477808211</c:v>
                </c:pt>
                <c:pt idx="1243">
                  <c:v>9.3072438725023705</c:v>
                </c:pt>
                <c:pt idx="1244">
                  <c:v>7.5238582407165024</c:v>
                </c:pt>
                <c:pt idx="1245">
                  <c:v>8.934095735228837</c:v>
                </c:pt>
                <c:pt idx="1246">
                  <c:v>9.6492870257059433</c:v>
                </c:pt>
                <c:pt idx="1247">
                  <c:v>7.3568925897509034</c:v>
                </c:pt>
                <c:pt idx="1248">
                  <c:v>8.3137965549569746</c:v>
                </c:pt>
                <c:pt idx="1249">
                  <c:v>9.976572443329248</c:v>
                </c:pt>
                <c:pt idx="1250">
                  <c:v>9.8995519538842149</c:v>
                </c:pt>
                <c:pt idx="1251">
                  <c:v>8.7991822683699059</c:v>
                </c:pt>
                <c:pt idx="1252">
                  <c:v>6.7226250590229633</c:v>
                </c:pt>
                <c:pt idx="1253">
                  <c:v>9.0075529052986134</c:v>
                </c:pt>
                <c:pt idx="1254">
                  <c:v>7.5310122064100504</c:v>
                </c:pt>
                <c:pt idx="1255">
                  <c:v>8.1816950536216666</c:v>
                </c:pt>
                <c:pt idx="1256">
                  <c:v>7.521120457491822</c:v>
                </c:pt>
                <c:pt idx="1257">
                  <c:v>9.9746318121993802</c:v>
                </c:pt>
                <c:pt idx="1258">
                  <c:v>0</c:v>
                </c:pt>
                <c:pt idx="1259">
                  <c:v>10</c:v>
                </c:pt>
                <c:pt idx="1260">
                  <c:v>9.6959176195461012</c:v>
                </c:pt>
                <c:pt idx="1261">
                  <c:v>4.5699684719544571</c:v>
                </c:pt>
                <c:pt idx="1262">
                  <c:v>5.981258959357401</c:v>
                </c:pt>
                <c:pt idx="1263">
                  <c:v>3.7782841604523529</c:v>
                </c:pt>
                <c:pt idx="1264">
                  <c:v>6.2044871906636381</c:v>
                </c:pt>
                <c:pt idx="1265">
                  <c:v>7.3750953204591916</c:v>
                </c:pt>
                <c:pt idx="1266">
                  <c:v>4.6648913888366144</c:v>
                </c:pt>
                <c:pt idx="1267">
                  <c:v>8.0186852806274107</c:v>
                </c:pt>
                <c:pt idx="1268">
                  <c:v>8.966279737947275</c:v>
                </c:pt>
                <c:pt idx="1269">
                  <c:v>8.799345748227795</c:v>
                </c:pt>
                <c:pt idx="1270">
                  <c:v>9.975910415614468</c:v>
                </c:pt>
                <c:pt idx="1271">
                  <c:v>6.2343537607050257</c:v>
                </c:pt>
                <c:pt idx="1272">
                  <c:v>7.7182313896613346</c:v>
                </c:pt>
                <c:pt idx="1273">
                  <c:v>8.2895139857123521</c:v>
                </c:pt>
                <c:pt idx="1274">
                  <c:v>7.2479708988635627</c:v>
                </c:pt>
                <c:pt idx="1275">
                  <c:v>7.5849470776117416</c:v>
                </c:pt>
                <c:pt idx="1276">
                  <c:v>5.8982498735311726</c:v>
                </c:pt>
                <c:pt idx="1277">
                  <c:v>9.977274128691219</c:v>
                </c:pt>
                <c:pt idx="1278">
                  <c:v>6.1378208602137967</c:v>
                </c:pt>
                <c:pt idx="1279">
                  <c:v>8.8995454226715989</c:v>
                </c:pt>
                <c:pt idx="1280">
                  <c:v>6.2770174263384284</c:v>
                </c:pt>
                <c:pt idx="1281">
                  <c:v>7.3790494709467573</c:v>
                </c:pt>
                <c:pt idx="1282">
                  <c:v>6.131344094283687</c:v>
                </c:pt>
                <c:pt idx="1283">
                  <c:v>6.8876546707950963</c:v>
                </c:pt>
                <c:pt idx="1284">
                  <c:v>5.3084111743247178</c:v>
                </c:pt>
                <c:pt idx="1285">
                  <c:v>7.339148189641465</c:v>
                </c:pt>
                <c:pt idx="1286">
                  <c:v>6.0724088956902058</c:v>
                </c:pt>
                <c:pt idx="1287">
                  <c:v>0</c:v>
                </c:pt>
                <c:pt idx="1288">
                  <c:v>9.3586505851448774</c:v>
                </c:pt>
                <c:pt idx="1289">
                  <c:v>10</c:v>
                </c:pt>
                <c:pt idx="1290">
                  <c:v>9.9916422959848852</c:v>
                </c:pt>
                <c:pt idx="1291">
                  <c:v>9.9840928111431086</c:v>
                </c:pt>
                <c:pt idx="1292">
                  <c:v>9.9225949335202355</c:v>
                </c:pt>
                <c:pt idx="1293">
                  <c:v>4.274762629732149</c:v>
                </c:pt>
                <c:pt idx="1294">
                  <c:v>6.3416873500878559</c:v>
                </c:pt>
                <c:pt idx="1295">
                  <c:v>9.9883252241879212</c:v>
                </c:pt>
                <c:pt idx="1296">
                  <c:v>9.4823870145880882</c:v>
                </c:pt>
                <c:pt idx="1297">
                  <c:v>8.9863067218871731</c:v>
                </c:pt>
                <c:pt idx="1298">
                  <c:v>8.5495956371919917</c:v>
                </c:pt>
                <c:pt idx="1299">
                  <c:v>9.7190026909537988</c:v>
                </c:pt>
                <c:pt idx="1300">
                  <c:v>9.3217210298303996</c:v>
                </c:pt>
                <c:pt idx="1301">
                  <c:v>9.6707176654958751</c:v>
                </c:pt>
                <c:pt idx="1302">
                  <c:v>8.423164870740047</c:v>
                </c:pt>
                <c:pt idx="1303">
                  <c:v>9.934072184389926</c:v>
                </c:pt>
                <c:pt idx="1304">
                  <c:v>9.8990432790793257</c:v>
                </c:pt>
                <c:pt idx="1305">
                  <c:v>9.8828516034697174</c:v>
                </c:pt>
                <c:pt idx="1306">
                  <c:v>9.7022427134195173</c:v>
                </c:pt>
                <c:pt idx="1307">
                  <c:v>9.8219878748705689</c:v>
                </c:pt>
                <c:pt idx="1308">
                  <c:v>9.5877924623201434</c:v>
                </c:pt>
                <c:pt idx="1309">
                  <c:v>9.6057839843232422</c:v>
                </c:pt>
                <c:pt idx="1310">
                  <c:v>8.9648411007368232</c:v>
                </c:pt>
                <c:pt idx="1311">
                  <c:v>9.4595656664543135</c:v>
                </c:pt>
                <c:pt idx="1312">
                  <c:v>6.98835833816287</c:v>
                </c:pt>
                <c:pt idx="1313">
                  <c:v>8.3228362591983416</c:v>
                </c:pt>
                <c:pt idx="1314">
                  <c:v>9.9987597767999397</c:v>
                </c:pt>
                <c:pt idx="1315">
                  <c:v>9.5655945501082886</c:v>
                </c:pt>
                <c:pt idx="1316">
                  <c:v>0</c:v>
                </c:pt>
                <c:pt idx="1317">
                  <c:v>10</c:v>
                </c:pt>
                <c:pt idx="1318">
                  <c:v>2.398922823306576</c:v>
                </c:pt>
                <c:pt idx="1319">
                  <c:v>7.4024459425876028</c:v>
                </c:pt>
                <c:pt idx="1320">
                  <c:v>4.0534535146803083</c:v>
                </c:pt>
                <c:pt idx="1321">
                  <c:v>9.4288334055298311</c:v>
                </c:pt>
                <c:pt idx="1322">
                  <c:v>9.2617820335865915</c:v>
                </c:pt>
                <c:pt idx="1323">
                  <c:v>3.8801409230094799</c:v>
                </c:pt>
                <c:pt idx="1324">
                  <c:v>6.5927302291162659</c:v>
                </c:pt>
                <c:pt idx="1325">
                  <c:v>6.2089280522877228</c:v>
                </c:pt>
                <c:pt idx="1326">
                  <c:v>8.0030095960712213</c:v>
                </c:pt>
                <c:pt idx="1327">
                  <c:v>9.2589533289302963</c:v>
                </c:pt>
                <c:pt idx="1328">
                  <c:v>8.5079756965874811</c:v>
                </c:pt>
                <c:pt idx="1329">
                  <c:v>1.3415690254187029</c:v>
                </c:pt>
                <c:pt idx="1330">
                  <c:v>2.3108094092601359</c:v>
                </c:pt>
                <c:pt idx="1331">
                  <c:v>0.79262892616370628</c:v>
                </c:pt>
                <c:pt idx="1332">
                  <c:v>8.5081860515587078</c:v>
                </c:pt>
                <c:pt idx="1333">
                  <c:v>3.4164636471965979</c:v>
                </c:pt>
                <c:pt idx="1334">
                  <c:v>9.0424083580263641</c:v>
                </c:pt>
                <c:pt idx="1335">
                  <c:v>4.1670244551615747</c:v>
                </c:pt>
                <c:pt idx="1336">
                  <c:v>3.4379224316550832</c:v>
                </c:pt>
                <c:pt idx="1337">
                  <c:v>2.9652680715059381</c:v>
                </c:pt>
                <c:pt idx="1338">
                  <c:v>1.456254162426299</c:v>
                </c:pt>
                <c:pt idx="1339">
                  <c:v>7.2708173706296941</c:v>
                </c:pt>
                <c:pt idx="1340">
                  <c:v>1.641892369099367</c:v>
                </c:pt>
                <c:pt idx="1341">
                  <c:v>0</c:v>
                </c:pt>
                <c:pt idx="1342">
                  <c:v>2.3271231515844719</c:v>
                </c:pt>
                <c:pt idx="1343">
                  <c:v>9.1190915070302498</c:v>
                </c:pt>
                <c:pt idx="1344">
                  <c:v>2.5258954194767602</c:v>
                </c:pt>
                <c:pt idx="1345">
                  <c:v>0.33480531610939762</c:v>
                </c:pt>
                <c:pt idx="1346">
                  <c:v>8.1012601326371847</c:v>
                </c:pt>
                <c:pt idx="1347">
                  <c:v>4.7989372402715453</c:v>
                </c:pt>
                <c:pt idx="1348">
                  <c:v>9.8006125704637537</c:v>
                </c:pt>
                <c:pt idx="1349">
                  <c:v>10</c:v>
                </c:pt>
                <c:pt idx="1350">
                  <c:v>9.7848953960850764</c:v>
                </c:pt>
                <c:pt idx="1351">
                  <c:v>7.9084908943456336</c:v>
                </c:pt>
                <c:pt idx="1352">
                  <c:v>9.1798051864019019</c:v>
                </c:pt>
                <c:pt idx="1353">
                  <c:v>9.8942111079692605</c:v>
                </c:pt>
                <c:pt idx="1354">
                  <c:v>9.614001988678746</c:v>
                </c:pt>
                <c:pt idx="1355">
                  <c:v>9.918158307002356</c:v>
                </c:pt>
                <c:pt idx="1356">
                  <c:v>9.5776330971463466</c:v>
                </c:pt>
                <c:pt idx="1357">
                  <c:v>7.1331205867459682</c:v>
                </c:pt>
                <c:pt idx="1358">
                  <c:v>8.0067919181764911</c:v>
                </c:pt>
                <c:pt idx="1359">
                  <c:v>9.9900875844932635</c:v>
                </c:pt>
                <c:pt idx="1360">
                  <c:v>4.584714383706995</c:v>
                </c:pt>
                <c:pt idx="1361">
                  <c:v>9.6550926366755121</c:v>
                </c:pt>
                <c:pt idx="1362">
                  <c:v>6.2497335403461562</c:v>
                </c:pt>
                <c:pt idx="1363">
                  <c:v>8.3171156937438901</c:v>
                </c:pt>
                <c:pt idx="1364">
                  <c:v>9.996423373798109</c:v>
                </c:pt>
                <c:pt idx="1365">
                  <c:v>8.2432242892524918</c:v>
                </c:pt>
                <c:pt idx="1366">
                  <c:v>9.9585795739008667</c:v>
                </c:pt>
                <c:pt idx="1367">
                  <c:v>0.81060246964351279</c:v>
                </c:pt>
                <c:pt idx="1368">
                  <c:v>0</c:v>
                </c:pt>
                <c:pt idx="1369">
                  <c:v>4.7806823563034317</c:v>
                </c:pt>
                <c:pt idx="1370">
                  <c:v>3.3771371383994251</c:v>
                </c:pt>
                <c:pt idx="1371">
                  <c:v>8.0508040271314449</c:v>
                </c:pt>
                <c:pt idx="1372">
                  <c:v>4.9392226626262277</c:v>
                </c:pt>
                <c:pt idx="1373">
                  <c:v>9.0785559350545206</c:v>
                </c:pt>
                <c:pt idx="1374">
                  <c:v>9.9931219187944453</c:v>
                </c:pt>
                <c:pt idx="1375">
                  <c:v>5.3825690894436971</c:v>
                </c:pt>
                <c:pt idx="1376">
                  <c:v>9.9313040558975754</c:v>
                </c:pt>
                <c:pt idx="1377">
                  <c:v>2.372920789557019</c:v>
                </c:pt>
                <c:pt idx="1378">
                  <c:v>10</c:v>
                </c:pt>
                <c:pt idx="1379">
                  <c:v>5.3019339791210962</c:v>
                </c:pt>
                <c:pt idx="1380">
                  <c:v>8.9366522700721518</c:v>
                </c:pt>
                <c:pt idx="1381">
                  <c:v>5.535399958923187</c:v>
                </c:pt>
                <c:pt idx="1382">
                  <c:v>8.3969735596169492</c:v>
                </c:pt>
                <c:pt idx="1383">
                  <c:v>9.3791549517701611</c:v>
                </c:pt>
                <c:pt idx="1384">
                  <c:v>9.9298785970429009</c:v>
                </c:pt>
                <c:pt idx="1385">
                  <c:v>9.8242997891026764</c:v>
                </c:pt>
                <c:pt idx="1386">
                  <c:v>9.9029912920789336</c:v>
                </c:pt>
                <c:pt idx="1387">
                  <c:v>9.4889204861619199</c:v>
                </c:pt>
                <c:pt idx="1388">
                  <c:v>5.6282522375324557</c:v>
                </c:pt>
                <c:pt idx="1389">
                  <c:v>7.1171499866944483</c:v>
                </c:pt>
                <c:pt idx="1390">
                  <c:v>8.7620534696501569</c:v>
                </c:pt>
                <c:pt idx="1391">
                  <c:v>8.4265734533502261</c:v>
                </c:pt>
                <c:pt idx="1392">
                  <c:v>5.6630063575540719</c:v>
                </c:pt>
                <c:pt idx="1393">
                  <c:v>9.8284553740060527</c:v>
                </c:pt>
                <c:pt idx="1394">
                  <c:v>4.1825834154874144</c:v>
                </c:pt>
                <c:pt idx="1395">
                  <c:v>9.3105409258031759</c:v>
                </c:pt>
                <c:pt idx="1396">
                  <c:v>8.1502758622490745</c:v>
                </c:pt>
                <c:pt idx="1397">
                  <c:v>9.9608080605525604</c:v>
                </c:pt>
                <c:pt idx="1398">
                  <c:v>7.4375641945975008</c:v>
                </c:pt>
                <c:pt idx="1399">
                  <c:v>8.0758604085000165</c:v>
                </c:pt>
                <c:pt idx="1400">
                  <c:v>7.2486395724426211</c:v>
                </c:pt>
                <c:pt idx="1401">
                  <c:v>9.8733572059973902</c:v>
                </c:pt>
                <c:pt idx="1402">
                  <c:v>9.9840966863137393</c:v>
                </c:pt>
                <c:pt idx="1403">
                  <c:v>9.7059994390456517</c:v>
                </c:pt>
                <c:pt idx="1404">
                  <c:v>5.1647749011071546</c:v>
                </c:pt>
                <c:pt idx="1405">
                  <c:v>1.9292912482062139</c:v>
                </c:pt>
                <c:pt idx="1406">
                  <c:v>6.7812738024698644</c:v>
                </c:pt>
                <c:pt idx="1407">
                  <c:v>10</c:v>
                </c:pt>
                <c:pt idx="1408">
                  <c:v>3.439156945914172</c:v>
                </c:pt>
                <c:pt idx="1409">
                  <c:v>0</c:v>
                </c:pt>
                <c:pt idx="1410">
                  <c:v>8.5958340543681011</c:v>
                </c:pt>
                <c:pt idx="1411">
                  <c:v>8.8662399307106163</c:v>
                </c:pt>
                <c:pt idx="1412">
                  <c:v>9.615509759927436</c:v>
                </c:pt>
                <c:pt idx="1413">
                  <c:v>4.4368063794715384</c:v>
                </c:pt>
                <c:pt idx="1414">
                  <c:v>5.157595259687632</c:v>
                </c:pt>
                <c:pt idx="1415">
                  <c:v>8.6621701209895861</c:v>
                </c:pt>
                <c:pt idx="1416">
                  <c:v>9.5925889819468058</c:v>
                </c:pt>
                <c:pt idx="1417">
                  <c:v>9.8552625544321657</c:v>
                </c:pt>
                <c:pt idx="1418">
                  <c:v>5.2514695739167454</c:v>
                </c:pt>
                <c:pt idx="1419">
                  <c:v>3.549400247223216</c:v>
                </c:pt>
                <c:pt idx="1420">
                  <c:v>6.6897355954290747</c:v>
                </c:pt>
                <c:pt idx="1421">
                  <c:v>5.5183786759676394</c:v>
                </c:pt>
                <c:pt idx="1422">
                  <c:v>8.6140580851590283</c:v>
                </c:pt>
                <c:pt idx="1423">
                  <c:v>3.4519184082954171</c:v>
                </c:pt>
                <c:pt idx="1424">
                  <c:v>5.5330000310233904</c:v>
                </c:pt>
                <c:pt idx="1425">
                  <c:v>7.0878153686060106</c:v>
                </c:pt>
                <c:pt idx="1426">
                  <c:v>4.4813567644739534</c:v>
                </c:pt>
                <c:pt idx="1427">
                  <c:v>9.4694192678207276</c:v>
                </c:pt>
                <c:pt idx="1428">
                  <c:v>7.8247240117776879</c:v>
                </c:pt>
                <c:pt idx="1429">
                  <c:v>5.4973272566549527</c:v>
                </c:pt>
                <c:pt idx="1430">
                  <c:v>4.3987317980558593</c:v>
                </c:pt>
                <c:pt idx="1431">
                  <c:v>7.8954197022492139</c:v>
                </c:pt>
                <c:pt idx="1432">
                  <c:v>9.6763540268415316</c:v>
                </c:pt>
                <c:pt idx="1433">
                  <c:v>7.8706972692853352</c:v>
                </c:pt>
                <c:pt idx="1434">
                  <c:v>6.2590174797936564</c:v>
                </c:pt>
                <c:pt idx="1435">
                  <c:v>7.3297786695391114</c:v>
                </c:pt>
                <c:pt idx="1436">
                  <c:v>6.8252600226866322</c:v>
                </c:pt>
                <c:pt idx="1437">
                  <c:v>3.2894712181082979</c:v>
                </c:pt>
                <c:pt idx="1438">
                  <c:v>0</c:v>
                </c:pt>
                <c:pt idx="1439">
                  <c:v>10</c:v>
                </c:pt>
                <c:pt idx="1440">
                  <c:v>9.9061122089484819</c:v>
                </c:pt>
                <c:pt idx="1441">
                  <c:v>6.6965871083185364</c:v>
                </c:pt>
                <c:pt idx="1442">
                  <c:v>5.5390946729655628</c:v>
                </c:pt>
                <c:pt idx="1443">
                  <c:v>1.0966102757297591</c:v>
                </c:pt>
                <c:pt idx="1444">
                  <c:v>4.5617702043560424</c:v>
                </c:pt>
                <c:pt idx="1445">
                  <c:v>7.9593874834614162</c:v>
                </c:pt>
                <c:pt idx="1446">
                  <c:v>8.9914861692452099</c:v>
                </c:pt>
                <c:pt idx="1447">
                  <c:v>8.5854419025753916</c:v>
                </c:pt>
                <c:pt idx="1448">
                  <c:v>9.0059590616911596</c:v>
                </c:pt>
                <c:pt idx="1449">
                  <c:v>9.6841423473158397</c:v>
                </c:pt>
                <c:pt idx="1450">
                  <c:v>0.49444656683206922</c:v>
                </c:pt>
                <c:pt idx="1451">
                  <c:v>9.5938302023956297</c:v>
                </c:pt>
                <c:pt idx="1452">
                  <c:v>1.4842664173301809</c:v>
                </c:pt>
                <c:pt idx="1453">
                  <c:v>3.6691628829977132</c:v>
                </c:pt>
                <c:pt idx="1454">
                  <c:v>7.1165293409474089</c:v>
                </c:pt>
                <c:pt idx="1455">
                  <c:v>9.9998206316037077</c:v>
                </c:pt>
                <c:pt idx="1456">
                  <c:v>8.0091019984118184</c:v>
                </c:pt>
                <c:pt idx="1457">
                  <c:v>9.8445851296134865</c:v>
                </c:pt>
                <c:pt idx="1458">
                  <c:v>8.3423963199037647</c:v>
                </c:pt>
                <c:pt idx="1459">
                  <c:v>9.2547952931672217</c:v>
                </c:pt>
                <c:pt idx="1460">
                  <c:v>8.5097403689612801</c:v>
                </c:pt>
                <c:pt idx="1461">
                  <c:v>6.0737842648660481</c:v>
                </c:pt>
                <c:pt idx="1462">
                  <c:v>7.5445244896205281</c:v>
                </c:pt>
                <c:pt idx="1463">
                  <c:v>9.6996305259547686</c:v>
                </c:pt>
                <c:pt idx="1464">
                  <c:v>9.984244582594167</c:v>
                </c:pt>
                <c:pt idx="1465">
                  <c:v>8.9502473233976616</c:v>
                </c:pt>
                <c:pt idx="1466">
                  <c:v>1.3719507883206641</c:v>
                </c:pt>
                <c:pt idx="1467">
                  <c:v>0</c:v>
                </c:pt>
                <c:pt idx="1468">
                  <c:v>7.4199435745952123</c:v>
                </c:pt>
                <c:pt idx="1469">
                  <c:v>10</c:v>
                </c:pt>
                <c:pt idx="1470">
                  <c:v>3.9523541045395052</c:v>
                </c:pt>
                <c:pt idx="1471">
                  <c:v>1.6973436900028069</c:v>
                </c:pt>
                <c:pt idx="1472">
                  <c:v>0</c:v>
                </c:pt>
                <c:pt idx="1473">
                  <c:v>9.1377477517461099</c:v>
                </c:pt>
                <c:pt idx="1474">
                  <c:v>8.1269113332449514</c:v>
                </c:pt>
                <c:pt idx="1475">
                  <c:v>3.28186197742051</c:v>
                </c:pt>
                <c:pt idx="1476">
                  <c:v>9.2902865562305728</c:v>
                </c:pt>
                <c:pt idx="1477">
                  <c:v>8.6654091867591525</c:v>
                </c:pt>
                <c:pt idx="1478">
                  <c:v>3.5562182450354412</c:v>
                </c:pt>
                <c:pt idx="1479">
                  <c:v>9.9309771466757422</c:v>
                </c:pt>
                <c:pt idx="1480">
                  <c:v>7.6850643319482286</c:v>
                </c:pt>
                <c:pt idx="1481">
                  <c:v>1.688215397405687</c:v>
                </c:pt>
                <c:pt idx="1482">
                  <c:v>0.48799826179074118</c:v>
                </c:pt>
                <c:pt idx="1483">
                  <c:v>0.1945333543941121</c:v>
                </c:pt>
                <c:pt idx="1484">
                  <c:v>8.4543732701083858</c:v>
                </c:pt>
                <c:pt idx="1485">
                  <c:v>7.4661096712031121</c:v>
                </c:pt>
                <c:pt idx="1486">
                  <c:v>6.0687590782279166</c:v>
                </c:pt>
                <c:pt idx="1487">
                  <c:v>2.6455191130720652</c:v>
                </c:pt>
                <c:pt idx="1488">
                  <c:v>7.814402264902311</c:v>
                </c:pt>
                <c:pt idx="1489">
                  <c:v>3.7244507024595679</c:v>
                </c:pt>
                <c:pt idx="1490">
                  <c:v>3.436824823078791</c:v>
                </c:pt>
                <c:pt idx="1491">
                  <c:v>5.0248318486381311</c:v>
                </c:pt>
                <c:pt idx="1492">
                  <c:v>5.8251226016854138</c:v>
                </c:pt>
                <c:pt idx="1493">
                  <c:v>8.5153532263444198</c:v>
                </c:pt>
                <c:pt idx="1494">
                  <c:v>0.8486206046961744</c:v>
                </c:pt>
                <c:pt idx="1495">
                  <c:v>5.7885992880564769</c:v>
                </c:pt>
                <c:pt idx="1496">
                  <c:v>9.0864796152526637</c:v>
                </c:pt>
                <c:pt idx="1497">
                  <c:v>7.9855365599617478</c:v>
                </c:pt>
                <c:pt idx="1498">
                  <c:v>1.638143630200668</c:v>
                </c:pt>
                <c:pt idx="1499">
                  <c:v>10</c:v>
                </c:pt>
                <c:pt idx="1500">
                  <c:v>9.918531345815838</c:v>
                </c:pt>
                <c:pt idx="1501">
                  <c:v>9.7004935338353899</c:v>
                </c:pt>
                <c:pt idx="1502">
                  <c:v>3.7797026465601098</c:v>
                </c:pt>
                <c:pt idx="1503">
                  <c:v>5.524658247072999</c:v>
                </c:pt>
                <c:pt idx="1504">
                  <c:v>2.3333481347616711</c:v>
                </c:pt>
                <c:pt idx="1505">
                  <c:v>6.170259980182955</c:v>
                </c:pt>
                <c:pt idx="1506">
                  <c:v>2.565205469679769</c:v>
                </c:pt>
                <c:pt idx="1507">
                  <c:v>3.4584511327499952</c:v>
                </c:pt>
                <c:pt idx="1508">
                  <c:v>1.7292687787927421</c:v>
                </c:pt>
                <c:pt idx="1509">
                  <c:v>1.728507641908507</c:v>
                </c:pt>
                <c:pt idx="1510">
                  <c:v>0</c:v>
                </c:pt>
                <c:pt idx="1511">
                  <c:v>3.2584646513269999</c:v>
                </c:pt>
                <c:pt idx="1512">
                  <c:v>2.1332683346526871</c:v>
                </c:pt>
                <c:pt idx="1513">
                  <c:v>9.8510974479796456</c:v>
                </c:pt>
                <c:pt idx="1514">
                  <c:v>3.7772497003277352</c:v>
                </c:pt>
                <c:pt idx="1515">
                  <c:v>4.4630487944736421</c:v>
                </c:pt>
                <c:pt idx="1516">
                  <c:v>5.2495712764186546</c:v>
                </c:pt>
                <c:pt idx="1517">
                  <c:v>3.7820896246965221</c:v>
                </c:pt>
                <c:pt idx="1518">
                  <c:v>6.3165182066035426</c:v>
                </c:pt>
                <c:pt idx="1519">
                  <c:v>3.8047234364472802</c:v>
                </c:pt>
                <c:pt idx="1520">
                  <c:v>6.8777464295417872</c:v>
                </c:pt>
                <c:pt idx="1521">
                  <c:v>4.5948531852614387</c:v>
                </c:pt>
                <c:pt idx="1522">
                  <c:v>9.8697992574737121</c:v>
                </c:pt>
                <c:pt idx="1523">
                  <c:v>7.3794988178619887</c:v>
                </c:pt>
                <c:pt idx="1524">
                  <c:v>9.9694426056013441</c:v>
                </c:pt>
                <c:pt idx="1525">
                  <c:v>9.7628071339790949</c:v>
                </c:pt>
                <c:pt idx="1526">
                  <c:v>9.8170873677768924</c:v>
                </c:pt>
                <c:pt idx="1527">
                  <c:v>0.16297099335512749</c:v>
                </c:pt>
                <c:pt idx="1528">
                  <c:v>9.5731774177789646</c:v>
                </c:pt>
                <c:pt idx="1529">
                  <c:v>10</c:v>
                </c:pt>
                <c:pt idx="1530">
                  <c:v>3.4778479557092892</c:v>
                </c:pt>
                <c:pt idx="1531">
                  <c:v>6.5985853564239294</c:v>
                </c:pt>
                <c:pt idx="1532">
                  <c:v>8.5454017626077707</c:v>
                </c:pt>
                <c:pt idx="1533">
                  <c:v>4.1977093256470317</c:v>
                </c:pt>
                <c:pt idx="1534">
                  <c:v>4.6198787951655094</c:v>
                </c:pt>
                <c:pt idx="1535">
                  <c:v>7.3942473961353246</c:v>
                </c:pt>
                <c:pt idx="1536">
                  <c:v>4.4694948900514637</c:v>
                </c:pt>
                <c:pt idx="1537">
                  <c:v>5.0419447111892817</c:v>
                </c:pt>
                <c:pt idx="1538">
                  <c:v>5.8810129585624269</c:v>
                </c:pt>
                <c:pt idx="1539">
                  <c:v>6.2270621135499811</c:v>
                </c:pt>
                <c:pt idx="1540">
                  <c:v>9.2459042538576899</c:v>
                </c:pt>
                <c:pt idx="1541">
                  <c:v>7.7692146164071882</c:v>
                </c:pt>
                <c:pt idx="1542">
                  <c:v>5.278212748625287</c:v>
                </c:pt>
                <c:pt idx="1543">
                  <c:v>6.3787349969240434</c:v>
                </c:pt>
                <c:pt idx="1544">
                  <c:v>7.1924094398622804</c:v>
                </c:pt>
                <c:pt idx="1545">
                  <c:v>5.5690763839231083</c:v>
                </c:pt>
                <c:pt idx="1546">
                  <c:v>7.3837357631938563</c:v>
                </c:pt>
                <c:pt idx="1547">
                  <c:v>6.0050870540716819</c:v>
                </c:pt>
                <c:pt idx="1548">
                  <c:v>4.4967991676789927</c:v>
                </c:pt>
                <c:pt idx="1549">
                  <c:v>9.1602052286335649</c:v>
                </c:pt>
                <c:pt idx="1550">
                  <c:v>6.4841572725500214</c:v>
                </c:pt>
                <c:pt idx="1551">
                  <c:v>8.3483032913862587</c:v>
                </c:pt>
                <c:pt idx="1552">
                  <c:v>7.2663456905413284</c:v>
                </c:pt>
                <c:pt idx="1553">
                  <c:v>8.6689318879895101</c:v>
                </c:pt>
                <c:pt idx="1554">
                  <c:v>4.9208299901815629</c:v>
                </c:pt>
                <c:pt idx="1555">
                  <c:v>9.2530325969392333</c:v>
                </c:pt>
                <c:pt idx="1556">
                  <c:v>0</c:v>
                </c:pt>
                <c:pt idx="1557">
                  <c:v>2.8940418015306499</c:v>
                </c:pt>
                <c:pt idx="1558">
                  <c:v>3.3800022157612561</c:v>
                </c:pt>
                <c:pt idx="1559">
                  <c:v>10</c:v>
                </c:pt>
                <c:pt idx="1560">
                  <c:v>8.053764820041275</c:v>
                </c:pt>
                <c:pt idx="1561">
                  <c:v>1.4658939558616131</c:v>
                </c:pt>
                <c:pt idx="1562">
                  <c:v>6.7965994712555204</c:v>
                </c:pt>
                <c:pt idx="1563">
                  <c:v>4.6782261432349497</c:v>
                </c:pt>
                <c:pt idx="1564">
                  <c:v>6.714755733507765</c:v>
                </c:pt>
                <c:pt idx="1565">
                  <c:v>3.23799594808886</c:v>
                </c:pt>
                <c:pt idx="1566">
                  <c:v>4.3044684005789922</c:v>
                </c:pt>
                <c:pt idx="1567">
                  <c:v>1.4373899047219929</c:v>
                </c:pt>
                <c:pt idx="1568">
                  <c:v>4.636319723058711</c:v>
                </c:pt>
                <c:pt idx="1569">
                  <c:v>8.0137591074259706</c:v>
                </c:pt>
                <c:pt idx="1570">
                  <c:v>3.9890442393959469</c:v>
                </c:pt>
                <c:pt idx="1571">
                  <c:v>8.497886458626315</c:v>
                </c:pt>
                <c:pt idx="1572">
                  <c:v>7.2197710390278562</c:v>
                </c:pt>
                <c:pt idx="1573">
                  <c:v>6.1696976570058766</c:v>
                </c:pt>
                <c:pt idx="1574">
                  <c:v>9.8037794337943218</c:v>
                </c:pt>
                <c:pt idx="1575">
                  <c:v>6.4462427379052176</c:v>
                </c:pt>
                <c:pt idx="1576">
                  <c:v>8.4056994147997397</c:v>
                </c:pt>
                <c:pt idx="1577">
                  <c:v>9.2555931364010782</c:v>
                </c:pt>
                <c:pt idx="1578">
                  <c:v>1.463279090657871</c:v>
                </c:pt>
                <c:pt idx="1579">
                  <c:v>5.5152724136706004</c:v>
                </c:pt>
                <c:pt idx="1580">
                  <c:v>7.3561414217743426</c:v>
                </c:pt>
                <c:pt idx="1581">
                  <c:v>6.0205001499605464</c:v>
                </c:pt>
                <c:pt idx="1582">
                  <c:v>6.6945550707679526</c:v>
                </c:pt>
                <c:pt idx="1583">
                  <c:v>3.1089030715362029</c:v>
                </c:pt>
                <c:pt idx="1584">
                  <c:v>3.1363565241022422</c:v>
                </c:pt>
                <c:pt idx="1585">
                  <c:v>4.0864627871373536</c:v>
                </c:pt>
                <c:pt idx="1586">
                  <c:v>2.0477361403468382</c:v>
                </c:pt>
                <c:pt idx="1587">
                  <c:v>9.531741711298876</c:v>
                </c:pt>
                <c:pt idx="1588">
                  <c:v>0</c:v>
                </c:pt>
                <c:pt idx="1589">
                  <c:v>10</c:v>
                </c:pt>
                <c:pt idx="1590">
                  <c:v>9.9841449019388282</c:v>
                </c:pt>
                <c:pt idx="1591">
                  <c:v>9.3129688564126347</c:v>
                </c:pt>
                <c:pt idx="1592">
                  <c:v>8.8657550825399873</c:v>
                </c:pt>
                <c:pt idx="1593">
                  <c:v>9.9903619169719651</c:v>
                </c:pt>
                <c:pt idx="1594">
                  <c:v>9.9559613202177886</c:v>
                </c:pt>
                <c:pt idx="1595">
                  <c:v>7.8641579777145374</c:v>
                </c:pt>
                <c:pt idx="1596">
                  <c:v>9.8202128625843557</c:v>
                </c:pt>
                <c:pt idx="1597">
                  <c:v>8.859999384334813</c:v>
                </c:pt>
                <c:pt idx="1598">
                  <c:v>7.7102129878123407</c:v>
                </c:pt>
                <c:pt idx="1599">
                  <c:v>9.1724255263380332</c:v>
                </c:pt>
                <c:pt idx="1600">
                  <c:v>9.4123826304218809</c:v>
                </c:pt>
                <c:pt idx="1601">
                  <c:v>9.712839763879062</c:v>
                </c:pt>
                <c:pt idx="1602">
                  <c:v>9.8779196899409545</c:v>
                </c:pt>
                <c:pt idx="1603">
                  <c:v>9.9735234929317311</c:v>
                </c:pt>
                <c:pt idx="1604">
                  <c:v>9.1829155914860845</c:v>
                </c:pt>
                <c:pt idx="1605">
                  <c:v>9.6840640730027747</c:v>
                </c:pt>
                <c:pt idx="1606">
                  <c:v>9.9447560470925911</c:v>
                </c:pt>
                <c:pt idx="1607">
                  <c:v>9.8545968238741271</c:v>
                </c:pt>
                <c:pt idx="1608">
                  <c:v>9.3921640729202949</c:v>
                </c:pt>
                <c:pt idx="1609">
                  <c:v>9.9880360111600837</c:v>
                </c:pt>
                <c:pt idx="1610">
                  <c:v>9.4115118076584299</c:v>
                </c:pt>
                <c:pt idx="1611">
                  <c:v>8.7300591986253675</c:v>
                </c:pt>
                <c:pt idx="1612">
                  <c:v>9.8820647603692642</c:v>
                </c:pt>
                <c:pt idx="1613">
                  <c:v>6.0252482680182879</c:v>
                </c:pt>
                <c:pt idx="1614">
                  <c:v>9.9999352293787815</c:v>
                </c:pt>
                <c:pt idx="1615">
                  <c:v>9.4699805592787634</c:v>
                </c:pt>
                <c:pt idx="1616">
                  <c:v>8.7668486364104936</c:v>
                </c:pt>
                <c:pt idx="1617">
                  <c:v>8.5321689151423268</c:v>
                </c:pt>
                <c:pt idx="1618">
                  <c:v>10</c:v>
                </c:pt>
                <c:pt idx="1619">
                  <c:v>0</c:v>
                </c:pt>
                <c:pt idx="1620">
                  <c:v>7.5044468097180523</c:v>
                </c:pt>
                <c:pt idx="1621">
                  <c:v>8.3339946327057586</c:v>
                </c:pt>
                <c:pt idx="1622">
                  <c:v>9.8544387182268789</c:v>
                </c:pt>
                <c:pt idx="1623">
                  <c:v>8.1143123848601348</c:v>
                </c:pt>
                <c:pt idx="1624">
                  <c:v>6.556423253606722</c:v>
                </c:pt>
                <c:pt idx="1625">
                  <c:v>6.3235339697220851</c:v>
                </c:pt>
                <c:pt idx="1626">
                  <c:v>9.7365732350313099</c:v>
                </c:pt>
                <c:pt idx="1627">
                  <c:v>7.4340865585028872</c:v>
                </c:pt>
                <c:pt idx="1628">
                  <c:v>6.6606699680709252</c:v>
                </c:pt>
                <c:pt idx="1629">
                  <c:v>5.6530075344743276</c:v>
                </c:pt>
                <c:pt idx="1630">
                  <c:v>9.0363249401851498</c:v>
                </c:pt>
                <c:pt idx="1631">
                  <c:v>3.0237786833738518</c:v>
                </c:pt>
                <c:pt idx="1632">
                  <c:v>4.3315227087086923</c:v>
                </c:pt>
                <c:pt idx="1633">
                  <c:v>3.6130265052493069</c:v>
                </c:pt>
                <c:pt idx="1634">
                  <c:v>7.4731527040939616</c:v>
                </c:pt>
                <c:pt idx="1635">
                  <c:v>6.9232510149620623</c:v>
                </c:pt>
                <c:pt idx="1636">
                  <c:v>7.7049520521462842</c:v>
                </c:pt>
                <c:pt idx="1637">
                  <c:v>8.7046576626378549</c:v>
                </c:pt>
                <c:pt idx="1638">
                  <c:v>9.9828201256792237</c:v>
                </c:pt>
                <c:pt idx="1639">
                  <c:v>9.9784463675627126</c:v>
                </c:pt>
                <c:pt idx="1640">
                  <c:v>9.633771902450329</c:v>
                </c:pt>
                <c:pt idx="1641">
                  <c:v>9.4838355090911577</c:v>
                </c:pt>
                <c:pt idx="1642">
                  <c:v>9.6293286937481639</c:v>
                </c:pt>
                <c:pt idx="1643">
                  <c:v>9.9430172772951479</c:v>
                </c:pt>
                <c:pt idx="1644">
                  <c:v>8.7952192748132099</c:v>
                </c:pt>
                <c:pt idx="1645">
                  <c:v>0</c:v>
                </c:pt>
                <c:pt idx="1646">
                  <c:v>10</c:v>
                </c:pt>
                <c:pt idx="1647">
                  <c:v>7.1222108369261736</c:v>
                </c:pt>
                <c:pt idx="1648">
                  <c:v>9.8681466932845403</c:v>
                </c:pt>
                <c:pt idx="1649">
                  <c:v>3.8105398983339231</c:v>
                </c:pt>
                <c:pt idx="1650">
                  <c:v>9.9787132606691635</c:v>
                </c:pt>
                <c:pt idx="1651">
                  <c:v>2.6860345577251308</c:v>
                </c:pt>
                <c:pt idx="1652">
                  <c:v>7.8538224152316074</c:v>
                </c:pt>
                <c:pt idx="1653">
                  <c:v>5.7936828804858598</c:v>
                </c:pt>
                <c:pt idx="1654">
                  <c:v>8.4502464468066503</c:v>
                </c:pt>
                <c:pt idx="1655">
                  <c:v>6.5560147385559642</c:v>
                </c:pt>
                <c:pt idx="1656">
                  <c:v>9.6942773672257214</c:v>
                </c:pt>
                <c:pt idx="1657">
                  <c:v>8.0446391470669756</c:v>
                </c:pt>
                <c:pt idx="1658">
                  <c:v>4.0732722310629113</c:v>
                </c:pt>
                <c:pt idx="1659">
                  <c:v>1.4376003941683579</c:v>
                </c:pt>
                <c:pt idx="1660">
                  <c:v>3.5969361223875889</c:v>
                </c:pt>
                <c:pt idx="1661">
                  <c:v>3.9250044215713329</c:v>
                </c:pt>
                <c:pt idx="1662">
                  <c:v>9.5526136794562024</c:v>
                </c:pt>
                <c:pt idx="1663">
                  <c:v>5.4918090501122192</c:v>
                </c:pt>
                <c:pt idx="1664">
                  <c:v>8.7679130088086872</c:v>
                </c:pt>
                <c:pt idx="1665">
                  <c:v>0</c:v>
                </c:pt>
                <c:pt idx="1666">
                  <c:v>9.633079641427555</c:v>
                </c:pt>
                <c:pt idx="1667">
                  <c:v>9.9979584856292139</c:v>
                </c:pt>
                <c:pt idx="1668">
                  <c:v>2.552111810585151</c:v>
                </c:pt>
                <c:pt idx="1669">
                  <c:v>9.2973428628422408</c:v>
                </c:pt>
                <c:pt idx="1670">
                  <c:v>9.8571726666610999</c:v>
                </c:pt>
                <c:pt idx="1671">
                  <c:v>9.0280608898361479</c:v>
                </c:pt>
                <c:pt idx="1672">
                  <c:v>8.6692521531352362</c:v>
                </c:pt>
                <c:pt idx="1673">
                  <c:v>6.8411469013201787</c:v>
                </c:pt>
                <c:pt idx="1674">
                  <c:v>9.9141004700723396</c:v>
                </c:pt>
                <c:pt idx="1675">
                  <c:v>0.73639974523700147</c:v>
                </c:pt>
                <c:pt idx="1676">
                  <c:v>9.912969504505293</c:v>
                </c:pt>
                <c:pt idx="1677">
                  <c:v>4.0872842379948553</c:v>
                </c:pt>
                <c:pt idx="1678">
                  <c:v>6.1107412516147628</c:v>
                </c:pt>
                <c:pt idx="1679">
                  <c:v>10</c:v>
                </c:pt>
                <c:pt idx="1680">
                  <c:v>8.5305930669348999</c:v>
                </c:pt>
                <c:pt idx="1681">
                  <c:v>7.6117780292260093</c:v>
                </c:pt>
                <c:pt idx="1682">
                  <c:v>8.978108062640878</c:v>
                </c:pt>
                <c:pt idx="1683">
                  <c:v>8.5244346950984529</c:v>
                </c:pt>
                <c:pt idx="1684">
                  <c:v>8.3928959013043372</c:v>
                </c:pt>
                <c:pt idx="1685">
                  <c:v>9.474252950908296</c:v>
                </c:pt>
                <c:pt idx="1686">
                  <c:v>9.5435802944817834</c:v>
                </c:pt>
                <c:pt idx="1687">
                  <c:v>8.9511009407561524</c:v>
                </c:pt>
                <c:pt idx="1688">
                  <c:v>7.8778088815351506</c:v>
                </c:pt>
                <c:pt idx="1689">
                  <c:v>8.9963189574257232</c:v>
                </c:pt>
                <c:pt idx="1690">
                  <c:v>7.3596480064419874</c:v>
                </c:pt>
                <c:pt idx="1691">
                  <c:v>9.143346536841733</c:v>
                </c:pt>
                <c:pt idx="1692">
                  <c:v>5.5875278520386447</c:v>
                </c:pt>
                <c:pt idx="1693">
                  <c:v>5.546550304322027</c:v>
                </c:pt>
                <c:pt idx="1694">
                  <c:v>9.8416759152383015</c:v>
                </c:pt>
                <c:pt idx="1695">
                  <c:v>4.1114247507285926</c:v>
                </c:pt>
                <c:pt idx="1696">
                  <c:v>8.6449572737827705</c:v>
                </c:pt>
                <c:pt idx="1697">
                  <c:v>9.7344663097317259</c:v>
                </c:pt>
                <c:pt idx="1698">
                  <c:v>8.941772439367945</c:v>
                </c:pt>
                <c:pt idx="1699">
                  <c:v>9.9002505447162434</c:v>
                </c:pt>
                <c:pt idx="1700">
                  <c:v>9.0582268451277326</c:v>
                </c:pt>
                <c:pt idx="1701">
                  <c:v>8.8383336114115547</c:v>
                </c:pt>
                <c:pt idx="1702">
                  <c:v>6.6578292210034604</c:v>
                </c:pt>
                <c:pt idx="1703">
                  <c:v>9.7209035489742632</c:v>
                </c:pt>
                <c:pt idx="1704">
                  <c:v>9.042288602673711</c:v>
                </c:pt>
                <c:pt idx="1705">
                  <c:v>9.9808833195166695</c:v>
                </c:pt>
                <c:pt idx="1706">
                  <c:v>7.3928422438901489</c:v>
                </c:pt>
                <c:pt idx="1707">
                  <c:v>3.7052000427064491</c:v>
                </c:pt>
                <c:pt idx="1708">
                  <c:v>0</c:v>
                </c:pt>
                <c:pt idx="1709">
                  <c:v>10</c:v>
                </c:pt>
                <c:pt idx="1710">
                  <c:v>7.7146260560452697</c:v>
                </c:pt>
                <c:pt idx="1711">
                  <c:v>8.8863626690834785</c:v>
                </c:pt>
                <c:pt idx="1712">
                  <c:v>7.858512464109193</c:v>
                </c:pt>
                <c:pt idx="1713">
                  <c:v>4.8560879462026802</c:v>
                </c:pt>
                <c:pt idx="1714">
                  <c:v>9.8442670506303003</c:v>
                </c:pt>
                <c:pt idx="1715">
                  <c:v>9.9708007061181476</c:v>
                </c:pt>
                <c:pt idx="1716">
                  <c:v>9.1291398201268716</c:v>
                </c:pt>
                <c:pt idx="1717">
                  <c:v>9.6190770733319724</c:v>
                </c:pt>
                <c:pt idx="1718">
                  <c:v>9.8111302441615074</c:v>
                </c:pt>
                <c:pt idx="1719">
                  <c:v>9.8503598340295166</c:v>
                </c:pt>
                <c:pt idx="1720">
                  <c:v>9.7369611705877812</c:v>
                </c:pt>
                <c:pt idx="1721">
                  <c:v>9.9883309256285546</c:v>
                </c:pt>
                <c:pt idx="1722">
                  <c:v>9.31638453295961</c:v>
                </c:pt>
                <c:pt idx="1723">
                  <c:v>9.824837492879718</c:v>
                </c:pt>
                <c:pt idx="1724">
                  <c:v>9.3879331812435804</c:v>
                </c:pt>
                <c:pt idx="1725">
                  <c:v>9.2610501801779481</c:v>
                </c:pt>
                <c:pt idx="1726">
                  <c:v>9.9905164329084322</c:v>
                </c:pt>
                <c:pt idx="1727">
                  <c:v>8.9105186307596433</c:v>
                </c:pt>
                <c:pt idx="1728">
                  <c:v>9.861536582292489</c:v>
                </c:pt>
                <c:pt idx="1729">
                  <c:v>9.8426405803667638</c:v>
                </c:pt>
                <c:pt idx="1730">
                  <c:v>8.9564018218088002</c:v>
                </c:pt>
                <c:pt idx="1731">
                  <c:v>8.7364365520823544</c:v>
                </c:pt>
                <c:pt idx="1732">
                  <c:v>7.0947380654063927</c:v>
                </c:pt>
                <c:pt idx="1733">
                  <c:v>9.8105647152714024</c:v>
                </c:pt>
                <c:pt idx="1734">
                  <c:v>9.70979507957653</c:v>
                </c:pt>
                <c:pt idx="1735">
                  <c:v>5.7939505465663714</c:v>
                </c:pt>
                <c:pt idx="1736">
                  <c:v>9.5302253774950536</c:v>
                </c:pt>
                <c:pt idx="1737">
                  <c:v>2.2113218508245551</c:v>
                </c:pt>
                <c:pt idx="1738">
                  <c:v>0</c:v>
                </c:pt>
                <c:pt idx="1739">
                  <c:v>10</c:v>
                </c:pt>
                <c:pt idx="1740">
                  <c:v>9.9353420075151142</c:v>
                </c:pt>
                <c:pt idx="1741">
                  <c:v>8.6480459800271525</c:v>
                </c:pt>
                <c:pt idx="1742">
                  <c:v>9.9906906614151172</c:v>
                </c:pt>
                <c:pt idx="1743">
                  <c:v>9.2579441427985056</c:v>
                </c:pt>
                <c:pt idx="1744">
                  <c:v>9.3976312485818418</c:v>
                </c:pt>
                <c:pt idx="1745">
                  <c:v>9.227322750990739</c:v>
                </c:pt>
                <c:pt idx="1746">
                  <c:v>8.8519694909122126</c:v>
                </c:pt>
                <c:pt idx="1747">
                  <c:v>9.4096775758989253</c:v>
                </c:pt>
                <c:pt idx="1748">
                  <c:v>9.9686748880999652</c:v>
                </c:pt>
                <c:pt idx="1749">
                  <c:v>9.1848653794667001</c:v>
                </c:pt>
                <c:pt idx="1750">
                  <c:v>9.9963481284141427</c:v>
                </c:pt>
                <c:pt idx="1751">
                  <c:v>9.4863408184836864</c:v>
                </c:pt>
                <c:pt idx="1752">
                  <c:v>9.6451897761683068</c:v>
                </c:pt>
                <c:pt idx="1753">
                  <c:v>6.9677450757959214</c:v>
                </c:pt>
                <c:pt idx="1754">
                  <c:v>8.357150265317788</c:v>
                </c:pt>
                <c:pt idx="1755">
                  <c:v>9.0620915740416681</c:v>
                </c:pt>
                <c:pt idx="1756">
                  <c:v>9.6933207666734678</c:v>
                </c:pt>
                <c:pt idx="1757">
                  <c:v>5.7606191194812952</c:v>
                </c:pt>
                <c:pt idx="1758">
                  <c:v>9.0159618001063535</c:v>
                </c:pt>
                <c:pt idx="1759">
                  <c:v>9.925420261314347</c:v>
                </c:pt>
                <c:pt idx="1760">
                  <c:v>9.3065358133383551</c:v>
                </c:pt>
                <c:pt idx="1761">
                  <c:v>8.4863959920074024</c:v>
                </c:pt>
                <c:pt idx="1762">
                  <c:v>5.3107063576587148</c:v>
                </c:pt>
                <c:pt idx="1763">
                  <c:v>8.3217153099628369</c:v>
                </c:pt>
                <c:pt idx="1764">
                  <c:v>7.8159490481604479</c:v>
                </c:pt>
                <c:pt idx="1765">
                  <c:v>9.6085844582654936</c:v>
                </c:pt>
                <c:pt idx="1766">
                  <c:v>5.011309572429961</c:v>
                </c:pt>
                <c:pt idx="1767">
                  <c:v>5.898400484185232</c:v>
                </c:pt>
                <c:pt idx="1768">
                  <c:v>0</c:v>
                </c:pt>
                <c:pt idx="1769">
                  <c:v>10</c:v>
                </c:pt>
                <c:pt idx="1770">
                  <c:v>8.0022120650393695</c:v>
                </c:pt>
                <c:pt idx="1771">
                  <c:v>8.3101146439134919</c:v>
                </c:pt>
                <c:pt idx="1772">
                  <c:v>9.6449303462980911</c:v>
                </c:pt>
                <c:pt idx="1773">
                  <c:v>9.7585876091974004</c:v>
                </c:pt>
                <c:pt idx="1774">
                  <c:v>9.9852023679931623</c:v>
                </c:pt>
                <c:pt idx="1775">
                  <c:v>7.1326613222042834</c:v>
                </c:pt>
                <c:pt idx="1776">
                  <c:v>9.600383488273776</c:v>
                </c:pt>
                <c:pt idx="1777">
                  <c:v>7.1967247948233473</c:v>
                </c:pt>
                <c:pt idx="1778">
                  <c:v>9.9620732316075973</c:v>
                </c:pt>
                <c:pt idx="1779">
                  <c:v>9.6234421119094549</c:v>
                </c:pt>
                <c:pt idx="1780">
                  <c:v>8.726856786504646</c:v>
                </c:pt>
                <c:pt idx="1781">
                  <c:v>9.9634845492158259</c:v>
                </c:pt>
                <c:pt idx="1782">
                  <c:v>9.9984610311374027</c:v>
                </c:pt>
                <c:pt idx="1783">
                  <c:v>9.8951828934361075</c:v>
                </c:pt>
                <c:pt idx="1784">
                  <c:v>9.8870519160218517</c:v>
                </c:pt>
                <c:pt idx="1785">
                  <c:v>9.9267744358320353</c:v>
                </c:pt>
                <c:pt idx="1786">
                  <c:v>7.2761686701374</c:v>
                </c:pt>
                <c:pt idx="1787">
                  <c:v>8.532299428629571</c:v>
                </c:pt>
                <c:pt idx="1788">
                  <c:v>9.7646771258884648</c:v>
                </c:pt>
                <c:pt idx="1789">
                  <c:v>8.8102977885250358</c:v>
                </c:pt>
                <c:pt idx="1790">
                  <c:v>9.7746335461703922</c:v>
                </c:pt>
                <c:pt idx="1791">
                  <c:v>7.780978710725412</c:v>
                </c:pt>
                <c:pt idx="1792">
                  <c:v>9.0860824121491603</c:v>
                </c:pt>
                <c:pt idx="1793">
                  <c:v>9.0778137049940302</c:v>
                </c:pt>
                <c:pt idx="1794">
                  <c:v>4.8909128602937368</c:v>
                </c:pt>
                <c:pt idx="1795">
                  <c:v>5.6116690143328052</c:v>
                </c:pt>
                <c:pt idx="1796">
                  <c:v>9.9789790750461815</c:v>
                </c:pt>
                <c:pt idx="1797">
                  <c:v>0</c:v>
                </c:pt>
                <c:pt idx="1798">
                  <c:v>10</c:v>
                </c:pt>
                <c:pt idx="1799">
                  <c:v>4.5939309355037707</c:v>
                </c:pt>
                <c:pt idx="1800">
                  <c:v>5.2107744378523124</c:v>
                </c:pt>
                <c:pt idx="1801">
                  <c:v>9.6299567284455865</c:v>
                </c:pt>
                <c:pt idx="1802">
                  <c:v>3.950387509890283</c:v>
                </c:pt>
                <c:pt idx="1803">
                  <c:v>9.2616916574835528</c:v>
                </c:pt>
                <c:pt idx="1804">
                  <c:v>9.636990758010505</c:v>
                </c:pt>
                <c:pt idx="1805">
                  <c:v>3.5956440308654818</c:v>
                </c:pt>
                <c:pt idx="1806">
                  <c:v>8.6228490844027252</c:v>
                </c:pt>
                <c:pt idx="1807">
                  <c:v>0.82026984234313893</c:v>
                </c:pt>
                <c:pt idx="1808">
                  <c:v>5.1295775014683072</c:v>
                </c:pt>
                <c:pt idx="1809">
                  <c:v>9.0971678467052808</c:v>
                </c:pt>
                <c:pt idx="1810">
                  <c:v>0</c:v>
                </c:pt>
                <c:pt idx="1811">
                  <c:v>1.825003125741411</c:v>
                </c:pt>
                <c:pt idx="1812">
                  <c:v>3.7742907889038251</c:v>
                </c:pt>
                <c:pt idx="1813">
                  <c:v>9.9994378458287745</c:v>
                </c:pt>
                <c:pt idx="1814">
                  <c:v>3.9795625837839328</c:v>
                </c:pt>
                <c:pt idx="1815">
                  <c:v>8.8051925637873563</c:v>
                </c:pt>
                <c:pt idx="1816">
                  <c:v>9.6128118933364579</c:v>
                </c:pt>
                <c:pt idx="1817">
                  <c:v>6.3195370101683572</c:v>
                </c:pt>
                <c:pt idx="1818">
                  <c:v>6.0730705620308463</c:v>
                </c:pt>
                <c:pt idx="1819">
                  <c:v>3.7958533060724342</c:v>
                </c:pt>
                <c:pt idx="1820">
                  <c:v>2.1814453236705029</c:v>
                </c:pt>
                <c:pt idx="1821">
                  <c:v>9.7819174647299558</c:v>
                </c:pt>
                <c:pt idx="1822">
                  <c:v>8.7133173526164871</c:v>
                </c:pt>
                <c:pt idx="1823">
                  <c:v>9.5017197876311048</c:v>
                </c:pt>
                <c:pt idx="1824">
                  <c:v>9.8297915460670318</c:v>
                </c:pt>
                <c:pt idx="1825">
                  <c:v>9.546391749426629</c:v>
                </c:pt>
                <c:pt idx="1826">
                  <c:v>4.9128287448080288</c:v>
                </c:pt>
                <c:pt idx="1827">
                  <c:v>7.6742652562544107</c:v>
                </c:pt>
                <c:pt idx="1828">
                  <c:v>9.964470012675763</c:v>
                </c:pt>
                <c:pt idx="1829">
                  <c:v>9.9999999999999982</c:v>
                </c:pt>
                <c:pt idx="1830">
                  <c:v>6.7815516679960686</c:v>
                </c:pt>
                <c:pt idx="1831">
                  <c:v>5.8287665443414047</c:v>
                </c:pt>
                <c:pt idx="1832">
                  <c:v>8.4238745738073497</c:v>
                </c:pt>
                <c:pt idx="1833">
                  <c:v>7.8728155152624293</c:v>
                </c:pt>
                <c:pt idx="1834">
                  <c:v>8.6788850307228937</c:v>
                </c:pt>
                <c:pt idx="1835">
                  <c:v>8.7366755267637561</c:v>
                </c:pt>
                <c:pt idx="1836">
                  <c:v>8.9401370491518524</c:v>
                </c:pt>
                <c:pt idx="1837">
                  <c:v>6.3409455199366374</c:v>
                </c:pt>
                <c:pt idx="1838">
                  <c:v>9.6323886944306611</c:v>
                </c:pt>
                <c:pt idx="1839">
                  <c:v>9.318068886032485</c:v>
                </c:pt>
                <c:pt idx="1840">
                  <c:v>6.6091120203358509</c:v>
                </c:pt>
                <c:pt idx="1841">
                  <c:v>9.3977587696545886</c:v>
                </c:pt>
                <c:pt idx="1842">
                  <c:v>7.3166910234034184</c:v>
                </c:pt>
                <c:pt idx="1843">
                  <c:v>6.6745345223138024</c:v>
                </c:pt>
                <c:pt idx="1844">
                  <c:v>5.9495162317175696</c:v>
                </c:pt>
                <c:pt idx="1845">
                  <c:v>7.6932904242137496</c:v>
                </c:pt>
                <c:pt idx="1846">
                  <c:v>9.8462034912678238</c:v>
                </c:pt>
                <c:pt idx="1847">
                  <c:v>7.4324627378094803</c:v>
                </c:pt>
                <c:pt idx="1848">
                  <c:v>6.1456795817224616</c:v>
                </c:pt>
                <c:pt idx="1849">
                  <c:v>9.2223482059805324</c:v>
                </c:pt>
                <c:pt idx="1850">
                  <c:v>8.6938900265405508</c:v>
                </c:pt>
                <c:pt idx="1851">
                  <c:v>9.935690582880472</c:v>
                </c:pt>
                <c:pt idx="1852">
                  <c:v>9.7650229813957452</c:v>
                </c:pt>
                <c:pt idx="1853">
                  <c:v>9.9709501873326598</c:v>
                </c:pt>
                <c:pt idx="1854">
                  <c:v>7.7560598520829878</c:v>
                </c:pt>
                <c:pt idx="1855">
                  <c:v>8.3433123690074975</c:v>
                </c:pt>
                <c:pt idx="1856">
                  <c:v>9.86990394691707</c:v>
                </c:pt>
                <c:pt idx="1857">
                  <c:v>9.6131893756355105</c:v>
                </c:pt>
                <c:pt idx="1858">
                  <c:v>0</c:v>
                </c:pt>
                <c:pt idx="1859">
                  <c:v>10</c:v>
                </c:pt>
                <c:pt idx="1860">
                  <c:v>8.8705183973022681</c:v>
                </c:pt>
                <c:pt idx="1861">
                  <c:v>9.9009501669107927</c:v>
                </c:pt>
                <c:pt idx="1862">
                  <c:v>8.1213637546869428</c:v>
                </c:pt>
                <c:pt idx="1863">
                  <c:v>9.6295345781611346</c:v>
                </c:pt>
                <c:pt idx="1864">
                  <c:v>9.7063896240423091</c:v>
                </c:pt>
                <c:pt idx="1865">
                  <c:v>7.9576744446271226</c:v>
                </c:pt>
                <c:pt idx="1866">
                  <c:v>9.531870266190456</c:v>
                </c:pt>
                <c:pt idx="1867">
                  <c:v>9.4893544352149277</c:v>
                </c:pt>
                <c:pt idx="1868">
                  <c:v>9.658956569214677</c:v>
                </c:pt>
                <c:pt idx="1869">
                  <c:v>8.6245362052266152</c:v>
                </c:pt>
                <c:pt idx="1870">
                  <c:v>7.6247199876110381</c:v>
                </c:pt>
                <c:pt idx="1871">
                  <c:v>6.5961537869811666</c:v>
                </c:pt>
                <c:pt idx="1872">
                  <c:v>9.9178280694278467</c:v>
                </c:pt>
                <c:pt idx="1873">
                  <c:v>7.3087349204685834</c:v>
                </c:pt>
                <c:pt idx="1874">
                  <c:v>9.1916076969626381</c:v>
                </c:pt>
                <c:pt idx="1875">
                  <c:v>6.6159302412984058</c:v>
                </c:pt>
                <c:pt idx="1876">
                  <c:v>7.1701822259950241</c:v>
                </c:pt>
                <c:pt idx="1877">
                  <c:v>9.9840309249070849</c:v>
                </c:pt>
                <c:pt idx="1878">
                  <c:v>7.2908519372389602</c:v>
                </c:pt>
                <c:pt idx="1879">
                  <c:v>9.4382695007947284</c:v>
                </c:pt>
                <c:pt idx="1880">
                  <c:v>9.1051769769999709</c:v>
                </c:pt>
                <c:pt idx="1881">
                  <c:v>9.7456044668950685</c:v>
                </c:pt>
                <c:pt idx="1882">
                  <c:v>8.1988405780942664</c:v>
                </c:pt>
                <c:pt idx="1883">
                  <c:v>5.8528101991430326</c:v>
                </c:pt>
                <c:pt idx="1884">
                  <c:v>8.8817782590935561</c:v>
                </c:pt>
                <c:pt idx="1885">
                  <c:v>7.8293942112155097</c:v>
                </c:pt>
                <c:pt idx="1886">
                  <c:v>9.5981253822777326</c:v>
                </c:pt>
                <c:pt idx="1887">
                  <c:v>0</c:v>
                </c:pt>
                <c:pt idx="1888">
                  <c:v>9.5758359370463779</c:v>
                </c:pt>
                <c:pt idx="1889">
                  <c:v>10</c:v>
                </c:pt>
                <c:pt idx="1890">
                  <c:v>6.3053016700589257</c:v>
                </c:pt>
                <c:pt idx="1891">
                  <c:v>5.6729271594529793</c:v>
                </c:pt>
                <c:pt idx="1892">
                  <c:v>8.23252032771979</c:v>
                </c:pt>
                <c:pt idx="1893">
                  <c:v>6.3967211191562008</c:v>
                </c:pt>
                <c:pt idx="1894">
                  <c:v>6.7917499132403796</c:v>
                </c:pt>
                <c:pt idx="1895">
                  <c:v>8.4760250565425856</c:v>
                </c:pt>
                <c:pt idx="1896">
                  <c:v>7.9002540941974502</c:v>
                </c:pt>
                <c:pt idx="1897">
                  <c:v>6.5214934951491763</c:v>
                </c:pt>
                <c:pt idx="1898">
                  <c:v>9.9231635989292553</c:v>
                </c:pt>
                <c:pt idx="1899">
                  <c:v>7.9098345911324852</c:v>
                </c:pt>
                <c:pt idx="1900">
                  <c:v>6.356801838459269</c:v>
                </c:pt>
                <c:pt idx="1901">
                  <c:v>7.2654988002893841</c:v>
                </c:pt>
                <c:pt idx="1902">
                  <c:v>9.5467432980128866</c:v>
                </c:pt>
                <c:pt idx="1903">
                  <c:v>6.7572037719902607</c:v>
                </c:pt>
                <c:pt idx="1904">
                  <c:v>9.3762053953185571</c:v>
                </c:pt>
                <c:pt idx="1905">
                  <c:v>8.3816235994298793</c:v>
                </c:pt>
                <c:pt idx="1906">
                  <c:v>5.0592566284484537</c:v>
                </c:pt>
                <c:pt idx="1907">
                  <c:v>9.9656968767795959</c:v>
                </c:pt>
                <c:pt idx="1908">
                  <c:v>9.9948272581935793</c:v>
                </c:pt>
                <c:pt idx="1909">
                  <c:v>8.8132404784229976</c:v>
                </c:pt>
                <c:pt idx="1910">
                  <c:v>9.782524371037141</c:v>
                </c:pt>
                <c:pt idx="1911">
                  <c:v>9.9498627458756754</c:v>
                </c:pt>
                <c:pt idx="1912">
                  <c:v>9.7135811839904775</c:v>
                </c:pt>
                <c:pt idx="1913">
                  <c:v>9.0447314706094222</c:v>
                </c:pt>
                <c:pt idx="1914">
                  <c:v>9.9597132999191054</c:v>
                </c:pt>
                <c:pt idx="1915">
                  <c:v>9.9947281020655439</c:v>
                </c:pt>
                <c:pt idx="1916">
                  <c:v>9.6842270364892631</c:v>
                </c:pt>
                <c:pt idx="1917">
                  <c:v>9.8890739827792213</c:v>
                </c:pt>
                <c:pt idx="1918">
                  <c:v>0</c:v>
                </c:pt>
                <c:pt idx="1919">
                  <c:v>10</c:v>
                </c:pt>
                <c:pt idx="1920">
                  <c:v>9.7104062803530766</c:v>
                </c:pt>
                <c:pt idx="1921">
                  <c:v>9.3750028715054903</c:v>
                </c:pt>
                <c:pt idx="1922">
                  <c:v>8.5223232909521549</c:v>
                </c:pt>
                <c:pt idx="1923">
                  <c:v>6.2425955496523056</c:v>
                </c:pt>
                <c:pt idx="1924">
                  <c:v>8.5153103430474069</c:v>
                </c:pt>
                <c:pt idx="1925">
                  <c:v>6.2693190487293888</c:v>
                </c:pt>
                <c:pt idx="1926">
                  <c:v>9.22256798666014</c:v>
                </c:pt>
                <c:pt idx="1927">
                  <c:v>5.6296438042614154</c:v>
                </c:pt>
                <c:pt idx="1928">
                  <c:v>7.3012562434356152</c:v>
                </c:pt>
                <c:pt idx="1929">
                  <c:v>9.8729018527250432</c:v>
                </c:pt>
                <c:pt idx="1930">
                  <c:v>8.7082765897728454</c:v>
                </c:pt>
                <c:pt idx="1931">
                  <c:v>7.2077817607500041</c:v>
                </c:pt>
                <c:pt idx="1932">
                  <c:v>9.8126574234163808</c:v>
                </c:pt>
                <c:pt idx="1933">
                  <c:v>6.7589766139830907</c:v>
                </c:pt>
                <c:pt idx="1934">
                  <c:v>9.3519529756693096</c:v>
                </c:pt>
                <c:pt idx="1935">
                  <c:v>7.1420276258250901</c:v>
                </c:pt>
                <c:pt idx="1936">
                  <c:v>9.9816342045278468</c:v>
                </c:pt>
                <c:pt idx="1937">
                  <c:v>0.95936292987701854</c:v>
                </c:pt>
                <c:pt idx="1938">
                  <c:v>8.3229850465980615</c:v>
                </c:pt>
                <c:pt idx="1939">
                  <c:v>4.535721242794553</c:v>
                </c:pt>
                <c:pt idx="1940">
                  <c:v>8.5615768834794288</c:v>
                </c:pt>
                <c:pt idx="1941">
                  <c:v>4.7265183014365713</c:v>
                </c:pt>
                <c:pt idx="1942">
                  <c:v>9.6083380664484093</c:v>
                </c:pt>
                <c:pt idx="1943">
                  <c:v>0</c:v>
                </c:pt>
                <c:pt idx="1944">
                  <c:v>6.496735140287198</c:v>
                </c:pt>
                <c:pt idx="1945">
                  <c:v>9.7636993539909778</c:v>
                </c:pt>
                <c:pt idx="1946">
                  <c:v>6.6635488604981763</c:v>
                </c:pt>
                <c:pt idx="1947">
                  <c:v>9.3571133028480151</c:v>
                </c:pt>
                <c:pt idx="1948">
                  <c:v>10</c:v>
                </c:pt>
                <c:pt idx="1949">
                  <c:v>2.7462671621427002</c:v>
                </c:pt>
                <c:pt idx="1950">
                  <c:v>5.1437166703434842</c:v>
                </c:pt>
                <c:pt idx="1951">
                  <c:v>2.3097330101625699</c:v>
                </c:pt>
                <c:pt idx="1952">
                  <c:v>5.1396202767627388</c:v>
                </c:pt>
                <c:pt idx="1953">
                  <c:v>0.35711294331646221</c:v>
                </c:pt>
                <c:pt idx="1954">
                  <c:v>1.1454230083058641</c:v>
                </c:pt>
                <c:pt idx="1955">
                  <c:v>5.7045944672971292</c:v>
                </c:pt>
                <c:pt idx="1956">
                  <c:v>5.7076675378625694</c:v>
                </c:pt>
                <c:pt idx="1957">
                  <c:v>0</c:v>
                </c:pt>
                <c:pt idx="1958">
                  <c:v>7.8303669840850283</c:v>
                </c:pt>
                <c:pt idx="1959">
                  <c:v>2.8221592856678188</c:v>
                </c:pt>
                <c:pt idx="1960">
                  <c:v>5.1076412201064896</c:v>
                </c:pt>
                <c:pt idx="1961">
                  <c:v>4.1659100752109604</c:v>
                </c:pt>
                <c:pt idx="1962">
                  <c:v>1.649369241210431</c:v>
                </c:pt>
                <c:pt idx="1963">
                  <c:v>2.014093559789893</c:v>
                </c:pt>
                <c:pt idx="1964">
                  <c:v>7.5537199354740316</c:v>
                </c:pt>
                <c:pt idx="1965">
                  <c:v>8.8157077459267779</c:v>
                </c:pt>
                <c:pt idx="1966">
                  <c:v>5.396929806300383</c:v>
                </c:pt>
                <c:pt idx="1967">
                  <c:v>2.9540440828860892</c:v>
                </c:pt>
                <c:pt idx="1968">
                  <c:v>9.2594698622609144</c:v>
                </c:pt>
                <c:pt idx="1969">
                  <c:v>3.1486150001458419</c:v>
                </c:pt>
                <c:pt idx="1970">
                  <c:v>8.0737905744465035</c:v>
                </c:pt>
                <c:pt idx="1971">
                  <c:v>5.0614491418759089</c:v>
                </c:pt>
                <c:pt idx="1972">
                  <c:v>3.2776352131079962</c:v>
                </c:pt>
                <c:pt idx="1973">
                  <c:v>1.142527437411953</c:v>
                </c:pt>
                <c:pt idx="1974">
                  <c:v>5.2827284001787591</c:v>
                </c:pt>
                <c:pt idx="1975">
                  <c:v>9.8658207789527985</c:v>
                </c:pt>
                <c:pt idx="1976">
                  <c:v>7.6818938361402633</c:v>
                </c:pt>
                <c:pt idx="1977">
                  <c:v>8.2895142120020715</c:v>
                </c:pt>
                <c:pt idx="1978">
                  <c:v>9.2528406960930987</c:v>
                </c:pt>
                <c:pt idx="1979">
                  <c:v>10</c:v>
                </c:pt>
                <c:pt idx="1980">
                  <c:v>9.9769133334401499</c:v>
                </c:pt>
                <c:pt idx="1981">
                  <c:v>9.6742315952787266</c:v>
                </c:pt>
                <c:pt idx="1982">
                  <c:v>9.6603663054638425</c:v>
                </c:pt>
                <c:pt idx="1983">
                  <c:v>6.0872481626703197</c:v>
                </c:pt>
                <c:pt idx="1984">
                  <c:v>6.630171198144196</c:v>
                </c:pt>
                <c:pt idx="1985">
                  <c:v>7.9465737365405067</c:v>
                </c:pt>
                <c:pt idx="1986">
                  <c:v>9.3587445471711774</c:v>
                </c:pt>
                <c:pt idx="1987">
                  <c:v>9.1904456222678927</c:v>
                </c:pt>
                <c:pt idx="1988">
                  <c:v>9.7046885473284057</c:v>
                </c:pt>
                <c:pt idx="1989">
                  <c:v>4.792009856743106</c:v>
                </c:pt>
                <c:pt idx="1990">
                  <c:v>9.5655368804290806</c:v>
                </c:pt>
                <c:pt idx="1991">
                  <c:v>6.7832822143846183</c:v>
                </c:pt>
                <c:pt idx="1992">
                  <c:v>9.994301177168909</c:v>
                </c:pt>
                <c:pt idx="1993">
                  <c:v>1.3500256591411139</c:v>
                </c:pt>
                <c:pt idx="1994">
                  <c:v>9.887046414822569</c:v>
                </c:pt>
                <c:pt idx="1995">
                  <c:v>3.5994420519165522</c:v>
                </c:pt>
                <c:pt idx="1996">
                  <c:v>6.6813030983944497</c:v>
                </c:pt>
                <c:pt idx="1997">
                  <c:v>8.69311714354677</c:v>
                </c:pt>
                <c:pt idx="1998">
                  <c:v>7.6119964435842657</c:v>
                </c:pt>
                <c:pt idx="1999">
                  <c:v>4.3686321403663539</c:v>
                </c:pt>
                <c:pt idx="2000">
                  <c:v>8.7759548474895048</c:v>
                </c:pt>
                <c:pt idx="2001">
                  <c:v>7.6202304577542126</c:v>
                </c:pt>
                <c:pt idx="2002">
                  <c:v>7.9087926510141298</c:v>
                </c:pt>
                <c:pt idx="2003">
                  <c:v>0</c:v>
                </c:pt>
                <c:pt idx="2004">
                  <c:v>9.9810735403338615</c:v>
                </c:pt>
                <c:pt idx="2005">
                  <c:v>4.2708305459276392</c:v>
                </c:pt>
                <c:pt idx="2006">
                  <c:v>9.6795101457014141</c:v>
                </c:pt>
                <c:pt idx="2007">
                  <c:v>6.8569293235451054</c:v>
                </c:pt>
                <c:pt idx="2008">
                  <c:v>4.8957376326782382</c:v>
                </c:pt>
                <c:pt idx="2009">
                  <c:v>10</c:v>
                </c:pt>
                <c:pt idx="2010">
                  <c:v>9.9396519986841021</c:v>
                </c:pt>
                <c:pt idx="2011">
                  <c:v>9.6849890849802751</c:v>
                </c:pt>
                <c:pt idx="2012">
                  <c:v>9.7915045831926388</c:v>
                </c:pt>
                <c:pt idx="2013">
                  <c:v>4.0083630440677833</c:v>
                </c:pt>
                <c:pt idx="2014">
                  <c:v>5.1902057574524054</c:v>
                </c:pt>
                <c:pt idx="2015">
                  <c:v>9.8364920137223084</c:v>
                </c:pt>
                <c:pt idx="2016">
                  <c:v>9.2868533355225207</c:v>
                </c:pt>
                <c:pt idx="2017">
                  <c:v>9.6739587394497608</c:v>
                </c:pt>
                <c:pt idx="2018">
                  <c:v>9.5037274000989527</c:v>
                </c:pt>
                <c:pt idx="2019">
                  <c:v>9.6486115569711117</c:v>
                </c:pt>
                <c:pt idx="2020">
                  <c:v>7.914805667640505</c:v>
                </c:pt>
                <c:pt idx="2021">
                  <c:v>8.7955898607020906</c:v>
                </c:pt>
                <c:pt idx="2022">
                  <c:v>0</c:v>
                </c:pt>
                <c:pt idx="2023">
                  <c:v>1.645094135243252</c:v>
                </c:pt>
                <c:pt idx="2024">
                  <c:v>9.9848430516527884</c:v>
                </c:pt>
                <c:pt idx="2025">
                  <c:v>7.3210429169658786</c:v>
                </c:pt>
                <c:pt idx="2026">
                  <c:v>5.0180344973632103</c:v>
                </c:pt>
                <c:pt idx="2027">
                  <c:v>6.9476419679864616</c:v>
                </c:pt>
                <c:pt idx="2028">
                  <c:v>2.6239285956535641</c:v>
                </c:pt>
                <c:pt idx="2029">
                  <c:v>6.8357205589809578</c:v>
                </c:pt>
                <c:pt idx="2030">
                  <c:v>1.7942469383560069</c:v>
                </c:pt>
                <c:pt idx="2031">
                  <c:v>6.723872109712576</c:v>
                </c:pt>
                <c:pt idx="2032">
                  <c:v>2.0152884481095041</c:v>
                </c:pt>
                <c:pt idx="2033">
                  <c:v>9.9700585606731877</c:v>
                </c:pt>
                <c:pt idx="2034">
                  <c:v>7.6832747256253358</c:v>
                </c:pt>
                <c:pt idx="2035">
                  <c:v>8.9279359172454029</c:v>
                </c:pt>
                <c:pt idx="2036">
                  <c:v>7.8199258266001888</c:v>
                </c:pt>
                <c:pt idx="2037">
                  <c:v>9.9550540921620119</c:v>
                </c:pt>
                <c:pt idx="2038">
                  <c:v>4.0383514315655056</c:v>
                </c:pt>
                <c:pt idx="2039">
                  <c:v>10</c:v>
                </c:pt>
                <c:pt idx="2040">
                  <c:v>9.9806524471029832</c:v>
                </c:pt>
                <c:pt idx="2041">
                  <c:v>5.0905789769392129</c:v>
                </c:pt>
                <c:pt idx="2042">
                  <c:v>9.8357507140228613</c:v>
                </c:pt>
                <c:pt idx="2043">
                  <c:v>8.8343127715451697</c:v>
                </c:pt>
                <c:pt idx="2044">
                  <c:v>0.26695431964776972</c:v>
                </c:pt>
                <c:pt idx="2045">
                  <c:v>7.5911589623957054</c:v>
                </c:pt>
                <c:pt idx="2046">
                  <c:v>7.1356319764178826</c:v>
                </c:pt>
                <c:pt idx="2047">
                  <c:v>0.94092621112294417</c:v>
                </c:pt>
                <c:pt idx="2048">
                  <c:v>3.5524985963898068</c:v>
                </c:pt>
                <c:pt idx="2049">
                  <c:v>7.9282735792485513</c:v>
                </c:pt>
                <c:pt idx="2050">
                  <c:v>1.602672365371449</c:v>
                </c:pt>
                <c:pt idx="2051">
                  <c:v>2.8317187848899161</c:v>
                </c:pt>
                <c:pt idx="2052">
                  <c:v>7.577793671218318</c:v>
                </c:pt>
                <c:pt idx="2053">
                  <c:v>2.6686653184905018</c:v>
                </c:pt>
                <c:pt idx="2054">
                  <c:v>8.3099323591823619</c:v>
                </c:pt>
                <c:pt idx="2055">
                  <c:v>4.6299508129302973</c:v>
                </c:pt>
                <c:pt idx="2056">
                  <c:v>3.7277868488925292</c:v>
                </c:pt>
                <c:pt idx="2057">
                  <c:v>8.3349195529113533</c:v>
                </c:pt>
                <c:pt idx="2058">
                  <c:v>5.0982738470551574</c:v>
                </c:pt>
                <c:pt idx="2059">
                  <c:v>5.5817352113930436</c:v>
                </c:pt>
                <c:pt idx="2060">
                  <c:v>0</c:v>
                </c:pt>
                <c:pt idx="2061">
                  <c:v>2.030244759062648</c:v>
                </c:pt>
                <c:pt idx="2062">
                  <c:v>9.2654468439275259</c:v>
                </c:pt>
                <c:pt idx="2063">
                  <c:v>9.7279940414472925</c:v>
                </c:pt>
                <c:pt idx="2064">
                  <c:v>7.8665595620649178</c:v>
                </c:pt>
                <c:pt idx="2065">
                  <c:v>6.0124848348067603</c:v>
                </c:pt>
                <c:pt idx="2066">
                  <c:v>9.8451792176820785</c:v>
                </c:pt>
                <c:pt idx="2067">
                  <c:v>7.2107103388196174</c:v>
                </c:pt>
                <c:pt idx="2068">
                  <c:v>9.8243677488054182</c:v>
                </c:pt>
                <c:pt idx="2069">
                  <c:v>10</c:v>
                </c:pt>
                <c:pt idx="2070">
                  <c:v>0</c:v>
                </c:pt>
                <c:pt idx="2071">
                  <c:v>8.6698264328596828</c:v>
                </c:pt>
                <c:pt idx="2072">
                  <c:v>9.2062207118777621</c:v>
                </c:pt>
                <c:pt idx="2073">
                  <c:v>7.1860860989589499</c:v>
                </c:pt>
                <c:pt idx="2074">
                  <c:v>7.9366292500668809</c:v>
                </c:pt>
                <c:pt idx="2075">
                  <c:v>4.0385155217992583</c:v>
                </c:pt>
                <c:pt idx="2076">
                  <c:v>0.92923372439800822</c:v>
                </c:pt>
                <c:pt idx="2077">
                  <c:v>5.7501088562275164</c:v>
                </c:pt>
                <c:pt idx="2078">
                  <c:v>2.8845012098259168</c:v>
                </c:pt>
                <c:pt idx="2079">
                  <c:v>0.19085718018515149</c:v>
                </c:pt>
                <c:pt idx="2080">
                  <c:v>8.2603920999476035</c:v>
                </c:pt>
                <c:pt idx="2081">
                  <c:v>9.2260202659972297</c:v>
                </c:pt>
                <c:pt idx="2082">
                  <c:v>6.8371337442387201</c:v>
                </c:pt>
                <c:pt idx="2083">
                  <c:v>0.98740831916747318</c:v>
                </c:pt>
                <c:pt idx="2084">
                  <c:v>5.4928349548101636</c:v>
                </c:pt>
                <c:pt idx="2085">
                  <c:v>8.193224547820229</c:v>
                </c:pt>
                <c:pt idx="2086">
                  <c:v>5.7295062923697966</c:v>
                </c:pt>
                <c:pt idx="2087">
                  <c:v>5.6895083156894044</c:v>
                </c:pt>
                <c:pt idx="2088">
                  <c:v>7.1102899432258644</c:v>
                </c:pt>
                <c:pt idx="2089">
                  <c:v>9.1771386530985897</c:v>
                </c:pt>
                <c:pt idx="2090">
                  <c:v>8.7464577187972328</c:v>
                </c:pt>
                <c:pt idx="2091">
                  <c:v>9.7304084531250883</c:v>
                </c:pt>
                <c:pt idx="2092">
                  <c:v>4.5741004604303122</c:v>
                </c:pt>
                <c:pt idx="2093">
                  <c:v>9.0360423314105311</c:v>
                </c:pt>
                <c:pt idx="2094">
                  <c:v>6.3320163797692963</c:v>
                </c:pt>
                <c:pt idx="2095">
                  <c:v>9.1234829896479646</c:v>
                </c:pt>
                <c:pt idx="2096">
                  <c:v>9.7388017167323699</c:v>
                </c:pt>
                <c:pt idx="2097">
                  <c:v>9.2589293378473219</c:v>
                </c:pt>
                <c:pt idx="2098">
                  <c:v>0.83038058017780436</c:v>
                </c:pt>
                <c:pt idx="2099">
                  <c:v>10</c:v>
                </c:pt>
                <c:pt idx="2100">
                  <c:v>6.5688695580719596</c:v>
                </c:pt>
                <c:pt idx="2101">
                  <c:v>6.3526663255892277</c:v>
                </c:pt>
                <c:pt idx="2102">
                  <c:v>8.0642501397490918</c:v>
                </c:pt>
                <c:pt idx="2103">
                  <c:v>9.654666221783355</c:v>
                </c:pt>
                <c:pt idx="2104">
                  <c:v>7.8199691240001146</c:v>
                </c:pt>
                <c:pt idx="2105">
                  <c:v>9.993778881842216</c:v>
                </c:pt>
                <c:pt idx="2106">
                  <c:v>9.0614068264396757</c:v>
                </c:pt>
                <c:pt idx="2107">
                  <c:v>9.7135566440620114</c:v>
                </c:pt>
                <c:pt idx="2108">
                  <c:v>9.5286942799205399</c:v>
                </c:pt>
                <c:pt idx="2109">
                  <c:v>6.6704345700427421</c:v>
                </c:pt>
                <c:pt idx="2110">
                  <c:v>5.2788319006464333</c:v>
                </c:pt>
                <c:pt idx="2111">
                  <c:v>9.4205359792197676</c:v>
                </c:pt>
                <c:pt idx="2112">
                  <c:v>9.2664840088935936</c:v>
                </c:pt>
                <c:pt idx="2113">
                  <c:v>9.8572505493062792</c:v>
                </c:pt>
                <c:pt idx="2114">
                  <c:v>7.3040975510312762</c:v>
                </c:pt>
                <c:pt idx="2115">
                  <c:v>4.3973720686920084</c:v>
                </c:pt>
                <c:pt idx="2116">
                  <c:v>1.4441742245707501</c:v>
                </c:pt>
                <c:pt idx="2117">
                  <c:v>7.4393375313677907</c:v>
                </c:pt>
                <c:pt idx="2118">
                  <c:v>7.3129919712277331</c:v>
                </c:pt>
                <c:pt idx="2119">
                  <c:v>9.8528925764071644</c:v>
                </c:pt>
                <c:pt idx="2120">
                  <c:v>9.060196111003906</c:v>
                </c:pt>
                <c:pt idx="2121">
                  <c:v>7.1508914852662464</c:v>
                </c:pt>
                <c:pt idx="2122">
                  <c:v>0</c:v>
                </c:pt>
                <c:pt idx="2123">
                  <c:v>9.9665104448479784</c:v>
                </c:pt>
                <c:pt idx="2124">
                  <c:v>4.5906587768845686</c:v>
                </c:pt>
                <c:pt idx="2125">
                  <c:v>3.9000706204914439</c:v>
                </c:pt>
                <c:pt idx="2126">
                  <c:v>1.7527736967293031</c:v>
                </c:pt>
                <c:pt idx="2127">
                  <c:v>2.3681892793072081</c:v>
                </c:pt>
                <c:pt idx="2128">
                  <c:v>2.057906397280473</c:v>
                </c:pt>
                <c:pt idx="2129">
                  <c:v>10</c:v>
                </c:pt>
                <c:pt idx="2130">
                  <c:v>8.8161411307784476</c:v>
                </c:pt>
                <c:pt idx="2131">
                  <c:v>7.2434729682291854</c:v>
                </c:pt>
                <c:pt idx="2132">
                  <c:v>8.328834192443372</c:v>
                </c:pt>
                <c:pt idx="2133">
                  <c:v>8.636310041080101</c:v>
                </c:pt>
                <c:pt idx="2134">
                  <c:v>6.2888864177111508</c:v>
                </c:pt>
                <c:pt idx="2135">
                  <c:v>5.6967241043971999</c:v>
                </c:pt>
                <c:pt idx="2136">
                  <c:v>9.1705317929989363</c:v>
                </c:pt>
                <c:pt idx="2137">
                  <c:v>9.9043205095160811</c:v>
                </c:pt>
                <c:pt idx="2138">
                  <c:v>9.9218243606513106</c:v>
                </c:pt>
                <c:pt idx="2139">
                  <c:v>9.9907981224893518</c:v>
                </c:pt>
                <c:pt idx="2140">
                  <c:v>9.5894879276836757</c:v>
                </c:pt>
                <c:pt idx="2141">
                  <c:v>9.8790305576148398</c:v>
                </c:pt>
                <c:pt idx="2142">
                  <c:v>9.4510490791635675</c:v>
                </c:pt>
                <c:pt idx="2143">
                  <c:v>3.5558804027816642</c:v>
                </c:pt>
                <c:pt idx="2144">
                  <c:v>9.8745704787103161</c:v>
                </c:pt>
                <c:pt idx="2145">
                  <c:v>8.4264688495339666</c:v>
                </c:pt>
                <c:pt idx="2146">
                  <c:v>4.872174748301628</c:v>
                </c:pt>
                <c:pt idx="2147">
                  <c:v>5.6119726459416954</c:v>
                </c:pt>
                <c:pt idx="2148">
                  <c:v>7.1718775397999064</c:v>
                </c:pt>
                <c:pt idx="2149">
                  <c:v>4.990362435481754</c:v>
                </c:pt>
                <c:pt idx="2150">
                  <c:v>5.124519331055442</c:v>
                </c:pt>
                <c:pt idx="2151">
                  <c:v>2.9140439195361538</c:v>
                </c:pt>
                <c:pt idx="2152">
                  <c:v>9.8252047039160484</c:v>
                </c:pt>
                <c:pt idx="2153">
                  <c:v>8.9088442209768637</c:v>
                </c:pt>
                <c:pt idx="2154">
                  <c:v>8.3944790501379458</c:v>
                </c:pt>
                <c:pt idx="2155">
                  <c:v>5.6280279330636116</c:v>
                </c:pt>
                <c:pt idx="2156">
                  <c:v>0</c:v>
                </c:pt>
                <c:pt idx="2157">
                  <c:v>9.0953615171397466</c:v>
                </c:pt>
                <c:pt idx="2158">
                  <c:v>10</c:v>
                </c:pt>
                <c:pt idx="2159">
                  <c:v>9.9086017371758164</c:v>
                </c:pt>
                <c:pt idx="2160">
                  <c:v>0</c:v>
                </c:pt>
                <c:pt idx="2161">
                  <c:v>8.0808318817923563</c:v>
                </c:pt>
                <c:pt idx="2162">
                  <c:v>5.7470822528197196</c:v>
                </c:pt>
                <c:pt idx="2163">
                  <c:v>2.8781872102663022</c:v>
                </c:pt>
                <c:pt idx="2164">
                  <c:v>4.4512220464055314</c:v>
                </c:pt>
                <c:pt idx="2165">
                  <c:v>9.9971982220709705</c:v>
                </c:pt>
                <c:pt idx="2166">
                  <c:v>8.6662300334457463</c:v>
                </c:pt>
                <c:pt idx="2167">
                  <c:v>3.825528841845145</c:v>
                </c:pt>
                <c:pt idx="2168">
                  <c:v>4.9091305267800784</c:v>
                </c:pt>
                <c:pt idx="2169">
                  <c:v>2.1320912636142602</c:v>
                </c:pt>
                <c:pt idx="2170">
                  <c:v>7.7007218073824966</c:v>
                </c:pt>
                <c:pt idx="2171">
                  <c:v>4.3880872599826972</c:v>
                </c:pt>
                <c:pt idx="2172">
                  <c:v>8.0552932521740832</c:v>
                </c:pt>
                <c:pt idx="2173">
                  <c:v>9.9578976719208452</c:v>
                </c:pt>
                <c:pt idx="2174">
                  <c:v>9.8631835884561418</c:v>
                </c:pt>
                <c:pt idx="2175">
                  <c:v>3.5296791903689551</c:v>
                </c:pt>
                <c:pt idx="2176">
                  <c:v>9.1127871817314166</c:v>
                </c:pt>
                <c:pt idx="2177">
                  <c:v>6.675198489075834</c:v>
                </c:pt>
                <c:pt idx="2178">
                  <c:v>9.7153853560693424</c:v>
                </c:pt>
                <c:pt idx="2179">
                  <c:v>6.9960447804119497</c:v>
                </c:pt>
                <c:pt idx="2180">
                  <c:v>9.7235264528324681</c:v>
                </c:pt>
                <c:pt idx="2181">
                  <c:v>5.3432779611386989</c:v>
                </c:pt>
                <c:pt idx="2182">
                  <c:v>8.1152755493136119</c:v>
                </c:pt>
                <c:pt idx="2183">
                  <c:v>5.3657569984269022</c:v>
                </c:pt>
                <c:pt idx="2184">
                  <c:v>9.8645379094915526</c:v>
                </c:pt>
                <c:pt idx="2185">
                  <c:v>2.147506103843738</c:v>
                </c:pt>
                <c:pt idx="2186">
                  <c:v>3.5996762859491471</c:v>
                </c:pt>
                <c:pt idx="2187">
                  <c:v>6.5202298920010442</c:v>
                </c:pt>
                <c:pt idx="2188">
                  <c:v>8.8698893846810307</c:v>
                </c:pt>
                <c:pt idx="2189">
                  <c:v>10</c:v>
                </c:pt>
                <c:pt idx="2190">
                  <c:v>4.9016431155326288</c:v>
                </c:pt>
                <c:pt idx="2191">
                  <c:v>5.1822682618299956</c:v>
                </c:pt>
                <c:pt idx="2192">
                  <c:v>9.2982619129838824</c:v>
                </c:pt>
                <c:pt idx="2193">
                  <c:v>7.4945381726610414</c:v>
                </c:pt>
                <c:pt idx="2194">
                  <c:v>9.0345465198627952</c:v>
                </c:pt>
                <c:pt idx="2195">
                  <c:v>8.7792573363239637</c:v>
                </c:pt>
                <c:pt idx="2196">
                  <c:v>7.910338215085897</c:v>
                </c:pt>
                <c:pt idx="2197">
                  <c:v>5.7049199898124936</c:v>
                </c:pt>
                <c:pt idx="2198">
                  <c:v>9.9069180258033462</c:v>
                </c:pt>
                <c:pt idx="2199">
                  <c:v>8.6257417846156113</c:v>
                </c:pt>
                <c:pt idx="2200">
                  <c:v>2.536304776836273</c:v>
                </c:pt>
                <c:pt idx="2201">
                  <c:v>8.4196460910822104</c:v>
                </c:pt>
                <c:pt idx="2202">
                  <c:v>5.5755421119881179</c:v>
                </c:pt>
                <c:pt idx="2203">
                  <c:v>2.5085353313741749</c:v>
                </c:pt>
                <c:pt idx="2204">
                  <c:v>2.9648476204814518</c:v>
                </c:pt>
                <c:pt idx="2205">
                  <c:v>2.6639930680154991</c:v>
                </c:pt>
                <c:pt idx="2206">
                  <c:v>0.67596208016632175</c:v>
                </c:pt>
                <c:pt idx="2207">
                  <c:v>0.41544025016390762</c:v>
                </c:pt>
                <c:pt idx="2208">
                  <c:v>4.0030055803464863</c:v>
                </c:pt>
                <c:pt idx="2209">
                  <c:v>2.4033743773310738</c:v>
                </c:pt>
                <c:pt idx="2210">
                  <c:v>1.7029409706362271</c:v>
                </c:pt>
                <c:pt idx="2211">
                  <c:v>0</c:v>
                </c:pt>
                <c:pt idx="2212">
                  <c:v>4.8670351240591536</c:v>
                </c:pt>
                <c:pt idx="2213">
                  <c:v>7.795208581786321</c:v>
                </c:pt>
                <c:pt idx="2214">
                  <c:v>7.6826642717460638</c:v>
                </c:pt>
                <c:pt idx="2215">
                  <c:v>7.5082825370993236</c:v>
                </c:pt>
                <c:pt idx="2216">
                  <c:v>4.6407462144968559</c:v>
                </c:pt>
                <c:pt idx="2217">
                  <c:v>3.309039511762498</c:v>
                </c:pt>
                <c:pt idx="2218">
                  <c:v>8.6870067782417237</c:v>
                </c:pt>
                <c:pt idx="2219">
                  <c:v>10</c:v>
                </c:pt>
                <c:pt idx="2220">
                  <c:v>9.8491199690321345</c:v>
                </c:pt>
                <c:pt idx="2221">
                  <c:v>1.5480673588746221</c:v>
                </c:pt>
                <c:pt idx="2222">
                  <c:v>0</c:v>
                </c:pt>
                <c:pt idx="2223">
                  <c:v>4.2258979649392332</c:v>
                </c:pt>
                <c:pt idx="2224">
                  <c:v>4.8901768835424777</c:v>
                </c:pt>
                <c:pt idx="2225">
                  <c:v>7.4451032418452892</c:v>
                </c:pt>
                <c:pt idx="2226">
                  <c:v>4.141277955443325</c:v>
                </c:pt>
                <c:pt idx="2227">
                  <c:v>8.3497875751448305</c:v>
                </c:pt>
                <c:pt idx="2228">
                  <c:v>8.0793443536504324</c:v>
                </c:pt>
                <c:pt idx="2229">
                  <c:v>9.4655516897989127</c:v>
                </c:pt>
                <c:pt idx="2230">
                  <c:v>4.4990888537684723</c:v>
                </c:pt>
                <c:pt idx="2231">
                  <c:v>3.7931668493281538</c:v>
                </c:pt>
                <c:pt idx="2232">
                  <c:v>1.206727865484714</c:v>
                </c:pt>
                <c:pt idx="2233">
                  <c:v>3.4251044679458982</c:v>
                </c:pt>
                <c:pt idx="2234">
                  <c:v>5.1165539171279644</c:v>
                </c:pt>
                <c:pt idx="2235">
                  <c:v>3.5092496740774881</c:v>
                </c:pt>
                <c:pt idx="2236">
                  <c:v>9.7408156559215975</c:v>
                </c:pt>
                <c:pt idx="2237">
                  <c:v>2.6667586446554061</c:v>
                </c:pt>
                <c:pt idx="2238">
                  <c:v>5.672880897176575</c:v>
                </c:pt>
                <c:pt idx="2239">
                  <c:v>2.954187024664912</c:v>
                </c:pt>
                <c:pt idx="2240">
                  <c:v>9.9527223579564108</c:v>
                </c:pt>
                <c:pt idx="2241">
                  <c:v>3.6720415960089339</c:v>
                </c:pt>
                <c:pt idx="2242">
                  <c:v>8.2448705375306872</c:v>
                </c:pt>
                <c:pt idx="2243">
                  <c:v>1.805577569166706</c:v>
                </c:pt>
                <c:pt idx="2244">
                  <c:v>6.3706737698503382</c:v>
                </c:pt>
                <c:pt idx="2245">
                  <c:v>7.5330253925242516</c:v>
                </c:pt>
                <c:pt idx="2246">
                  <c:v>8.0993648036598902</c:v>
                </c:pt>
                <c:pt idx="2247">
                  <c:v>8.7247802624763828</c:v>
                </c:pt>
                <c:pt idx="2248">
                  <c:v>5.4398971659356263</c:v>
                </c:pt>
                <c:pt idx="2249">
                  <c:v>10</c:v>
                </c:pt>
                <c:pt idx="2250">
                  <c:v>4.7287896714081139</c:v>
                </c:pt>
                <c:pt idx="2251">
                  <c:v>3.3272334404607751</c:v>
                </c:pt>
                <c:pt idx="2252">
                  <c:v>5.6717384719867514</c:v>
                </c:pt>
                <c:pt idx="2253">
                  <c:v>8.2380360389041272</c:v>
                </c:pt>
                <c:pt idx="2254">
                  <c:v>9.461841517112509</c:v>
                </c:pt>
                <c:pt idx="2255">
                  <c:v>0.48344471959605612</c:v>
                </c:pt>
                <c:pt idx="2256">
                  <c:v>7.5906229778600638</c:v>
                </c:pt>
                <c:pt idx="2257">
                  <c:v>2.7545961321514851</c:v>
                </c:pt>
                <c:pt idx="2258">
                  <c:v>9.4132847740823902</c:v>
                </c:pt>
                <c:pt idx="2259">
                  <c:v>7.3462101879959141</c:v>
                </c:pt>
                <c:pt idx="2260">
                  <c:v>5.2779363279417808</c:v>
                </c:pt>
                <c:pt idx="2261">
                  <c:v>2.6256718696290799</c:v>
                </c:pt>
                <c:pt idx="2262">
                  <c:v>2.6100488448287442</c:v>
                </c:pt>
                <c:pt idx="2263">
                  <c:v>7.9170535616099666</c:v>
                </c:pt>
                <c:pt idx="2264">
                  <c:v>8.7844443047913447</c:v>
                </c:pt>
                <c:pt idx="2265">
                  <c:v>0</c:v>
                </c:pt>
                <c:pt idx="2266">
                  <c:v>7.7299964971004584</c:v>
                </c:pt>
                <c:pt idx="2267">
                  <c:v>8.3881969927493412</c:v>
                </c:pt>
                <c:pt idx="2268">
                  <c:v>7.93150058667434</c:v>
                </c:pt>
                <c:pt idx="2269">
                  <c:v>9.0489611013088265</c:v>
                </c:pt>
                <c:pt idx="2270">
                  <c:v>8.0344946219458286</c:v>
                </c:pt>
                <c:pt idx="2271">
                  <c:v>9.1268139916465554</c:v>
                </c:pt>
                <c:pt idx="2272">
                  <c:v>9.9941898453790277</c:v>
                </c:pt>
                <c:pt idx="2273">
                  <c:v>8.5186057034339147</c:v>
                </c:pt>
                <c:pt idx="2274">
                  <c:v>0.72922572437849809</c:v>
                </c:pt>
                <c:pt idx="2275">
                  <c:v>9.9862575344691002</c:v>
                </c:pt>
                <c:pt idx="2276">
                  <c:v>9.9563555798147458</c:v>
                </c:pt>
                <c:pt idx="2277">
                  <c:v>9.8907836951681389</c:v>
                </c:pt>
                <c:pt idx="2278">
                  <c:v>5.7864239966657047</c:v>
                </c:pt>
                <c:pt idx="2279">
                  <c:v>10</c:v>
                </c:pt>
                <c:pt idx="2280">
                  <c:v>9.9998418116655223</c:v>
                </c:pt>
                <c:pt idx="2281">
                  <c:v>9.3401128897414978</c:v>
                </c:pt>
                <c:pt idx="2282">
                  <c:v>9.9522196384991535</c:v>
                </c:pt>
                <c:pt idx="2283">
                  <c:v>9.4425521218515254</c:v>
                </c:pt>
                <c:pt idx="2284">
                  <c:v>4.8483313915250994</c:v>
                </c:pt>
                <c:pt idx="2285">
                  <c:v>8.4246830643814405</c:v>
                </c:pt>
                <c:pt idx="2286">
                  <c:v>9.9285037940980612</c:v>
                </c:pt>
                <c:pt idx="2287">
                  <c:v>9.9918464034946535</c:v>
                </c:pt>
                <c:pt idx="2288">
                  <c:v>9.2361240450021587</c:v>
                </c:pt>
                <c:pt idx="2289">
                  <c:v>9.9150702439628962</c:v>
                </c:pt>
                <c:pt idx="2290">
                  <c:v>7.9749629327128808</c:v>
                </c:pt>
                <c:pt idx="2291">
                  <c:v>9.636277650792703</c:v>
                </c:pt>
                <c:pt idx="2292">
                  <c:v>9.9599343320470108</c:v>
                </c:pt>
                <c:pt idx="2293">
                  <c:v>9.9539621754543521</c:v>
                </c:pt>
                <c:pt idx="2294">
                  <c:v>9.7031007881051643</c:v>
                </c:pt>
                <c:pt idx="2295">
                  <c:v>9.805116173882892</c:v>
                </c:pt>
                <c:pt idx="2296">
                  <c:v>9.7221312516579435</c:v>
                </c:pt>
                <c:pt idx="2297">
                  <c:v>9.2409608135120038</c:v>
                </c:pt>
                <c:pt idx="2298">
                  <c:v>9.7757860245872763</c:v>
                </c:pt>
                <c:pt idx="2299">
                  <c:v>9.8417092307127145</c:v>
                </c:pt>
                <c:pt idx="2300">
                  <c:v>7.6225010802093003</c:v>
                </c:pt>
                <c:pt idx="2301">
                  <c:v>9.9480203763874773</c:v>
                </c:pt>
                <c:pt idx="2302">
                  <c:v>6.4717509883775826</c:v>
                </c:pt>
                <c:pt idx="2303">
                  <c:v>6.8224987914160362</c:v>
                </c:pt>
                <c:pt idx="2304">
                  <c:v>0</c:v>
                </c:pt>
                <c:pt idx="2305">
                  <c:v>4.2644020125441653</c:v>
                </c:pt>
                <c:pt idx="2306">
                  <c:v>1.7935796808271951</c:v>
                </c:pt>
                <c:pt idx="2307">
                  <c:v>7.3823565462430629</c:v>
                </c:pt>
                <c:pt idx="2308">
                  <c:v>0.40372935170923968</c:v>
                </c:pt>
                <c:pt idx="2309">
                  <c:v>10</c:v>
                </c:pt>
                <c:pt idx="2310">
                  <c:v>6.9544476694618194</c:v>
                </c:pt>
                <c:pt idx="2311">
                  <c:v>9.2683384996947051</c:v>
                </c:pt>
                <c:pt idx="2312">
                  <c:v>6.7630763576444686</c:v>
                </c:pt>
                <c:pt idx="2313">
                  <c:v>8.2283310077574576</c:v>
                </c:pt>
                <c:pt idx="2314">
                  <c:v>8.9896268307595886</c:v>
                </c:pt>
                <c:pt idx="2315">
                  <c:v>9.4267187540927075</c:v>
                </c:pt>
                <c:pt idx="2316">
                  <c:v>7.9733159167063832</c:v>
                </c:pt>
                <c:pt idx="2317">
                  <c:v>6.7550240036905391</c:v>
                </c:pt>
                <c:pt idx="2318">
                  <c:v>7.9270629559877293</c:v>
                </c:pt>
                <c:pt idx="2319">
                  <c:v>8.3316939295736034</c:v>
                </c:pt>
                <c:pt idx="2320">
                  <c:v>7.9654619871488581</c:v>
                </c:pt>
                <c:pt idx="2321">
                  <c:v>9.7863053229246546</c:v>
                </c:pt>
                <c:pt idx="2322">
                  <c:v>9.1780814730684011</c:v>
                </c:pt>
                <c:pt idx="2323">
                  <c:v>6.8370793057101276</c:v>
                </c:pt>
                <c:pt idx="2324">
                  <c:v>6.4678828951257694</c:v>
                </c:pt>
                <c:pt idx="2325">
                  <c:v>8.7341175184423925</c:v>
                </c:pt>
                <c:pt idx="2326">
                  <c:v>6.999103565007136</c:v>
                </c:pt>
                <c:pt idx="2327">
                  <c:v>8.007912216027643</c:v>
                </c:pt>
                <c:pt idx="2328">
                  <c:v>8.253356623527079</c:v>
                </c:pt>
                <c:pt idx="2329">
                  <c:v>6.4812754494586224</c:v>
                </c:pt>
                <c:pt idx="2330">
                  <c:v>5.9853901819619324</c:v>
                </c:pt>
                <c:pt idx="2331">
                  <c:v>6.7672235407730694</c:v>
                </c:pt>
                <c:pt idx="2332">
                  <c:v>9.3559689782438955</c:v>
                </c:pt>
                <c:pt idx="2333">
                  <c:v>9.1927894123539993</c:v>
                </c:pt>
                <c:pt idx="2334">
                  <c:v>7.9597608614974682</c:v>
                </c:pt>
                <c:pt idx="2335">
                  <c:v>8.5736385468364489</c:v>
                </c:pt>
                <c:pt idx="2336">
                  <c:v>7.997276707071018</c:v>
                </c:pt>
                <c:pt idx="2337">
                  <c:v>8.8140317667905883</c:v>
                </c:pt>
                <c:pt idx="2338">
                  <c:v>0</c:v>
                </c:pt>
                <c:pt idx="2339">
                  <c:v>10</c:v>
                </c:pt>
                <c:pt idx="2340">
                  <c:v>9.9301979942504275</c:v>
                </c:pt>
                <c:pt idx="2341">
                  <c:v>7.0381605398851423</c:v>
                </c:pt>
                <c:pt idx="2342">
                  <c:v>9.6168148655405883</c:v>
                </c:pt>
                <c:pt idx="2343">
                  <c:v>3.0596910744375401</c:v>
                </c:pt>
                <c:pt idx="2344">
                  <c:v>4.4629238073821851</c:v>
                </c:pt>
                <c:pt idx="2345">
                  <c:v>7.5410612736258216</c:v>
                </c:pt>
                <c:pt idx="2346">
                  <c:v>4.8632627304483451</c:v>
                </c:pt>
                <c:pt idx="2347">
                  <c:v>0.16705492721180981</c:v>
                </c:pt>
                <c:pt idx="2348">
                  <c:v>2.1073747486879562</c:v>
                </c:pt>
                <c:pt idx="2349">
                  <c:v>2.091988928306415</c:v>
                </c:pt>
                <c:pt idx="2350">
                  <c:v>1.207008330050618</c:v>
                </c:pt>
                <c:pt idx="2351">
                  <c:v>3.041418385496566</c:v>
                </c:pt>
                <c:pt idx="2352">
                  <c:v>8.8965785657249459</c:v>
                </c:pt>
                <c:pt idx="2353">
                  <c:v>6.7719191319803764</c:v>
                </c:pt>
                <c:pt idx="2354">
                  <c:v>8.3357127261865642</c:v>
                </c:pt>
                <c:pt idx="2355">
                  <c:v>5.1826625136659246</c:v>
                </c:pt>
                <c:pt idx="2356">
                  <c:v>1.876429744385266</c:v>
                </c:pt>
                <c:pt idx="2357">
                  <c:v>2.7659077174045752</c:v>
                </c:pt>
                <c:pt idx="2358">
                  <c:v>8.9006926450003032</c:v>
                </c:pt>
                <c:pt idx="2359">
                  <c:v>7.0149936057205569</c:v>
                </c:pt>
                <c:pt idx="2360">
                  <c:v>6.1572811346796774</c:v>
                </c:pt>
                <c:pt idx="2361">
                  <c:v>9.1860693404950009</c:v>
                </c:pt>
                <c:pt idx="2362">
                  <c:v>9.5554610201657759</c:v>
                </c:pt>
                <c:pt idx="2363">
                  <c:v>8.8535080328990521</c:v>
                </c:pt>
                <c:pt idx="2364">
                  <c:v>9.9290793338222922</c:v>
                </c:pt>
                <c:pt idx="2365">
                  <c:v>9.988415312438061</c:v>
                </c:pt>
                <c:pt idx="2366">
                  <c:v>7.7214393803352834</c:v>
                </c:pt>
                <c:pt idx="2367">
                  <c:v>0</c:v>
                </c:pt>
                <c:pt idx="2368">
                  <c:v>3.9983463340075098</c:v>
                </c:pt>
                <c:pt idx="2369">
                  <c:v>10</c:v>
                </c:pt>
                <c:pt idx="2370">
                  <c:v>9.964711642639017</c:v>
                </c:pt>
                <c:pt idx="2371">
                  <c:v>7.0464794773547439</c:v>
                </c:pt>
                <c:pt idx="2372">
                  <c:v>7.9750138686766059</c:v>
                </c:pt>
                <c:pt idx="2373">
                  <c:v>6.3928680721986417</c:v>
                </c:pt>
                <c:pt idx="2374">
                  <c:v>5.8114316997208331</c:v>
                </c:pt>
                <c:pt idx="2375">
                  <c:v>8.1087761592364771</c:v>
                </c:pt>
                <c:pt idx="2376">
                  <c:v>9.2012882196620964</c:v>
                </c:pt>
                <c:pt idx="2377">
                  <c:v>5.5592435690662478</c:v>
                </c:pt>
                <c:pt idx="2378">
                  <c:v>6.907542140109979</c:v>
                </c:pt>
                <c:pt idx="2379">
                  <c:v>4.6007305898788484</c:v>
                </c:pt>
                <c:pt idx="2380">
                  <c:v>6.899904199713486</c:v>
                </c:pt>
                <c:pt idx="2381">
                  <c:v>9.656386538301696</c:v>
                </c:pt>
                <c:pt idx="2382">
                  <c:v>9.9742816811802548</c:v>
                </c:pt>
                <c:pt idx="2383">
                  <c:v>4.1328789459066364</c:v>
                </c:pt>
                <c:pt idx="2384">
                  <c:v>9.9958896382421525</c:v>
                </c:pt>
                <c:pt idx="2385">
                  <c:v>9.4488453561281531</c:v>
                </c:pt>
                <c:pt idx="2386">
                  <c:v>7.4499138523976409</c:v>
                </c:pt>
                <c:pt idx="2387">
                  <c:v>8.7454759089441243</c:v>
                </c:pt>
                <c:pt idx="2388">
                  <c:v>9.6094171746142631</c:v>
                </c:pt>
                <c:pt idx="2389">
                  <c:v>9.9814123690261845</c:v>
                </c:pt>
                <c:pt idx="2390">
                  <c:v>6.5899723989142789</c:v>
                </c:pt>
                <c:pt idx="2391">
                  <c:v>9.9782906709885548</c:v>
                </c:pt>
                <c:pt idx="2392">
                  <c:v>8.0708536509866455</c:v>
                </c:pt>
                <c:pt idx="2393">
                  <c:v>9.4508394876977988</c:v>
                </c:pt>
                <c:pt idx="2394">
                  <c:v>9.5753241420663073</c:v>
                </c:pt>
                <c:pt idx="2395">
                  <c:v>7.5638523492532359</c:v>
                </c:pt>
                <c:pt idx="2396">
                  <c:v>7.4640089285029543</c:v>
                </c:pt>
                <c:pt idx="2397">
                  <c:v>0</c:v>
                </c:pt>
                <c:pt idx="2398">
                  <c:v>9.7374236945812171</c:v>
                </c:pt>
                <c:pt idx="2399">
                  <c:v>10</c:v>
                </c:pt>
                <c:pt idx="2400">
                  <c:v>9.2670829482694881</c:v>
                </c:pt>
                <c:pt idx="2401">
                  <c:v>8.758301935432975</c:v>
                </c:pt>
                <c:pt idx="2402">
                  <c:v>9.6722806301535407</c:v>
                </c:pt>
                <c:pt idx="2403">
                  <c:v>8.9172219307141276</c:v>
                </c:pt>
                <c:pt idx="2404">
                  <c:v>9.2727531445348497</c:v>
                </c:pt>
                <c:pt idx="2405">
                  <c:v>6.8786811128643706</c:v>
                </c:pt>
                <c:pt idx="2406">
                  <c:v>4.9885412032588796</c:v>
                </c:pt>
                <c:pt idx="2407">
                  <c:v>9.792052488206</c:v>
                </c:pt>
                <c:pt idx="2408">
                  <c:v>9.2989099403158733</c:v>
                </c:pt>
                <c:pt idx="2409">
                  <c:v>6.633583788435077</c:v>
                </c:pt>
                <c:pt idx="2410">
                  <c:v>4.9044978207348597</c:v>
                </c:pt>
                <c:pt idx="2411">
                  <c:v>7.8640204609793072</c:v>
                </c:pt>
                <c:pt idx="2412">
                  <c:v>5.7242880567104724</c:v>
                </c:pt>
                <c:pt idx="2413">
                  <c:v>8.3834574715325765</c:v>
                </c:pt>
                <c:pt idx="2414">
                  <c:v>9.8760439420293764</c:v>
                </c:pt>
                <c:pt idx="2415">
                  <c:v>5.844708828183931</c:v>
                </c:pt>
                <c:pt idx="2416">
                  <c:v>5.9834260987161567</c:v>
                </c:pt>
                <c:pt idx="2417">
                  <c:v>5.8188109070510032</c:v>
                </c:pt>
                <c:pt idx="2418">
                  <c:v>4.3267038584936346</c:v>
                </c:pt>
                <c:pt idx="2419">
                  <c:v>8.9809119245986189</c:v>
                </c:pt>
                <c:pt idx="2420">
                  <c:v>7.1190059064414619</c:v>
                </c:pt>
                <c:pt idx="2421">
                  <c:v>9.0632326378679995</c:v>
                </c:pt>
                <c:pt idx="2422">
                  <c:v>8.9597394770900696</c:v>
                </c:pt>
                <c:pt idx="2423">
                  <c:v>7.3456021378542431</c:v>
                </c:pt>
                <c:pt idx="2424">
                  <c:v>8.3199010532787998</c:v>
                </c:pt>
                <c:pt idx="2425">
                  <c:v>9.7839004901896747</c:v>
                </c:pt>
                <c:pt idx="2426">
                  <c:v>8.4146922258336012</c:v>
                </c:pt>
                <c:pt idx="2427">
                  <c:v>1.5824361531821169</c:v>
                </c:pt>
                <c:pt idx="2428">
                  <c:v>0</c:v>
                </c:pt>
                <c:pt idx="2429">
                  <c:v>10</c:v>
                </c:pt>
                <c:pt idx="2430">
                  <c:v>8.478103451993162</c:v>
                </c:pt>
                <c:pt idx="2431">
                  <c:v>9.8668939859404112</c:v>
                </c:pt>
                <c:pt idx="2432">
                  <c:v>9.208984704423818</c:v>
                </c:pt>
                <c:pt idx="2433">
                  <c:v>9.9725966375722077</c:v>
                </c:pt>
                <c:pt idx="2434">
                  <c:v>8.540969635686503</c:v>
                </c:pt>
                <c:pt idx="2435">
                  <c:v>5.1511545703928121</c:v>
                </c:pt>
                <c:pt idx="2436">
                  <c:v>9.7562894119083587</c:v>
                </c:pt>
                <c:pt idx="2437">
                  <c:v>9.6398740212155563</c:v>
                </c:pt>
                <c:pt idx="2438">
                  <c:v>9.7391902175783098</c:v>
                </c:pt>
                <c:pt idx="2439">
                  <c:v>5.3932176069506212</c:v>
                </c:pt>
                <c:pt idx="2440">
                  <c:v>4.5761927688382729</c:v>
                </c:pt>
                <c:pt idx="2441">
                  <c:v>9.7107777987562791</c:v>
                </c:pt>
                <c:pt idx="2442">
                  <c:v>6.5303629690744236</c:v>
                </c:pt>
                <c:pt idx="2443">
                  <c:v>3.5427782183747518</c:v>
                </c:pt>
                <c:pt idx="2444">
                  <c:v>4.5790365377831721</c:v>
                </c:pt>
                <c:pt idx="2445">
                  <c:v>9.9981198552872605</c:v>
                </c:pt>
                <c:pt idx="2446">
                  <c:v>9.5137819664077323</c:v>
                </c:pt>
                <c:pt idx="2447">
                  <c:v>9.9754104471621581</c:v>
                </c:pt>
                <c:pt idx="2448">
                  <c:v>9.6700104241464153</c:v>
                </c:pt>
                <c:pt idx="2449">
                  <c:v>9.7139908294670114</c:v>
                </c:pt>
                <c:pt idx="2450">
                  <c:v>8.1556053199231258</c:v>
                </c:pt>
                <c:pt idx="2451">
                  <c:v>9.9984627497829042</c:v>
                </c:pt>
                <c:pt idx="2452">
                  <c:v>7.7535390388436243</c:v>
                </c:pt>
                <c:pt idx="2453">
                  <c:v>9.8234107701673228</c:v>
                </c:pt>
                <c:pt idx="2454">
                  <c:v>6.6588237076915053</c:v>
                </c:pt>
                <c:pt idx="2455">
                  <c:v>9.7889349005933823</c:v>
                </c:pt>
                <c:pt idx="2456">
                  <c:v>4.2826199126948854</c:v>
                </c:pt>
                <c:pt idx="2457">
                  <c:v>9.1425477231208898</c:v>
                </c:pt>
                <c:pt idx="2458">
                  <c:v>0</c:v>
                </c:pt>
                <c:pt idx="2459">
                  <c:v>10</c:v>
                </c:pt>
                <c:pt idx="2460">
                  <c:v>3.9287979281755989</c:v>
                </c:pt>
                <c:pt idx="2461">
                  <c:v>8.7217545802906233</c:v>
                </c:pt>
                <c:pt idx="2462">
                  <c:v>8.6894824750027979</c:v>
                </c:pt>
                <c:pt idx="2463">
                  <c:v>4.984049431481103</c:v>
                </c:pt>
                <c:pt idx="2464">
                  <c:v>2.3154708757232272</c:v>
                </c:pt>
                <c:pt idx="2465">
                  <c:v>2.3991330320808251</c:v>
                </c:pt>
                <c:pt idx="2466">
                  <c:v>4.4484405009210786</c:v>
                </c:pt>
                <c:pt idx="2467">
                  <c:v>0.2296224475587163</c:v>
                </c:pt>
                <c:pt idx="2468">
                  <c:v>2.6253516636437211</c:v>
                </c:pt>
                <c:pt idx="2469">
                  <c:v>7.5549012809066589</c:v>
                </c:pt>
                <c:pt idx="2470">
                  <c:v>8.3037306165946436</c:v>
                </c:pt>
                <c:pt idx="2471">
                  <c:v>3.65266023198234</c:v>
                </c:pt>
                <c:pt idx="2472">
                  <c:v>2.1777298165111612</c:v>
                </c:pt>
                <c:pt idx="2473">
                  <c:v>4.8072321752684033</c:v>
                </c:pt>
                <c:pt idx="2474">
                  <c:v>9.4621150881511067</c:v>
                </c:pt>
                <c:pt idx="2475">
                  <c:v>2.440250312488637</c:v>
                </c:pt>
                <c:pt idx="2476">
                  <c:v>4.9664314341799134</c:v>
                </c:pt>
                <c:pt idx="2477">
                  <c:v>2.841584684416929</c:v>
                </c:pt>
                <c:pt idx="2478">
                  <c:v>9.1645626594946794</c:v>
                </c:pt>
                <c:pt idx="2479">
                  <c:v>7.6580649544268411</c:v>
                </c:pt>
                <c:pt idx="2480">
                  <c:v>9.844410331492206</c:v>
                </c:pt>
                <c:pt idx="2481">
                  <c:v>7.8409593816223584</c:v>
                </c:pt>
                <c:pt idx="2482">
                  <c:v>6.7155226393745124</c:v>
                </c:pt>
                <c:pt idx="2483">
                  <c:v>5.5562506747980223</c:v>
                </c:pt>
                <c:pt idx="2484">
                  <c:v>7.9490226942743227</c:v>
                </c:pt>
                <c:pt idx="2485">
                  <c:v>8.4329326611771354</c:v>
                </c:pt>
                <c:pt idx="2486">
                  <c:v>5.5918235662469868</c:v>
                </c:pt>
                <c:pt idx="2487">
                  <c:v>0</c:v>
                </c:pt>
                <c:pt idx="2488">
                  <c:v>3.437029098645489</c:v>
                </c:pt>
                <c:pt idx="2489">
                  <c:v>10</c:v>
                </c:pt>
                <c:pt idx="2490">
                  <c:v>7.0578431108334234</c:v>
                </c:pt>
                <c:pt idx="2491">
                  <c:v>7.1042079874839228</c:v>
                </c:pt>
                <c:pt idx="2492">
                  <c:v>5.9329971085947362</c:v>
                </c:pt>
                <c:pt idx="2493">
                  <c:v>8.9454881862752327</c:v>
                </c:pt>
                <c:pt idx="2494">
                  <c:v>6.1798858175256521</c:v>
                </c:pt>
                <c:pt idx="2495">
                  <c:v>7.1464898841083286</c:v>
                </c:pt>
                <c:pt idx="2496">
                  <c:v>8.4010584395312318</c:v>
                </c:pt>
                <c:pt idx="2497">
                  <c:v>8.6790028125600802</c:v>
                </c:pt>
                <c:pt idx="2498">
                  <c:v>8.9007040725473416</c:v>
                </c:pt>
                <c:pt idx="2499">
                  <c:v>6.9220463889969874</c:v>
                </c:pt>
                <c:pt idx="2500">
                  <c:v>6.3263881295670643</c:v>
                </c:pt>
                <c:pt idx="2501">
                  <c:v>9.2158422435024772</c:v>
                </c:pt>
                <c:pt idx="2502">
                  <c:v>8.9480024404944185</c:v>
                </c:pt>
                <c:pt idx="2503">
                  <c:v>6.3246910666433029</c:v>
                </c:pt>
                <c:pt idx="2504">
                  <c:v>7.7305316913211097</c:v>
                </c:pt>
                <c:pt idx="2505">
                  <c:v>8.6988272452892392</c:v>
                </c:pt>
                <c:pt idx="2506">
                  <c:v>7.0649628202201784</c:v>
                </c:pt>
                <c:pt idx="2507">
                  <c:v>9.7185180872190262</c:v>
                </c:pt>
                <c:pt idx="2508">
                  <c:v>8.1053230670527867</c:v>
                </c:pt>
                <c:pt idx="2509">
                  <c:v>9.0200627461722416</c:v>
                </c:pt>
                <c:pt idx="2510">
                  <c:v>7.5403963928599564</c:v>
                </c:pt>
                <c:pt idx="2511">
                  <c:v>9.9355045533990065</c:v>
                </c:pt>
                <c:pt idx="2512">
                  <c:v>9.8810775222068354</c:v>
                </c:pt>
                <c:pt idx="2513">
                  <c:v>9.9680193181202217</c:v>
                </c:pt>
                <c:pt idx="2514">
                  <c:v>9.5555766794057941</c:v>
                </c:pt>
                <c:pt idx="2515">
                  <c:v>9.211123164230818</c:v>
                </c:pt>
                <c:pt idx="2516">
                  <c:v>9.7717123538000372</c:v>
                </c:pt>
                <c:pt idx="2517">
                  <c:v>9.9446190549715414</c:v>
                </c:pt>
                <c:pt idx="2518">
                  <c:v>10</c:v>
                </c:pt>
                <c:pt idx="2519">
                  <c:v>0</c:v>
                </c:pt>
                <c:pt idx="2520">
                  <c:v>6.471550927089023</c:v>
                </c:pt>
                <c:pt idx="2521">
                  <c:v>7.1667361370003917</c:v>
                </c:pt>
                <c:pt idx="2522">
                  <c:v>9.9369200707816816</c:v>
                </c:pt>
                <c:pt idx="2523">
                  <c:v>9.8158552026094608</c:v>
                </c:pt>
                <c:pt idx="2524">
                  <c:v>9.3493718585122458</c:v>
                </c:pt>
                <c:pt idx="2525">
                  <c:v>6.8311426660153023</c:v>
                </c:pt>
                <c:pt idx="2526">
                  <c:v>9.8409369732666718</c:v>
                </c:pt>
                <c:pt idx="2527">
                  <c:v>7.7149966974250628</c:v>
                </c:pt>
                <c:pt idx="2528">
                  <c:v>9.9544984445420592</c:v>
                </c:pt>
                <c:pt idx="2529">
                  <c:v>9.9089123048406975</c:v>
                </c:pt>
                <c:pt idx="2530">
                  <c:v>6.356493045327742</c:v>
                </c:pt>
                <c:pt idx="2531">
                  <c:v>9.9466619842763908</c:v>
                </c:pt>
                <c:pt idx="2532">
                  <c:v>9.9108710894175278</c:v>
                </c:pt>
                <c:pt idx="2533">
                  <c:v>5.2532171260181961</c:v>
                </c:pt>
                <c:pt idx="2534">
                  <c:v>6.5329796404496516</c:v>
                </c:pt>
                <c:pt idx="2535">
                  <c:v>8.0124948144489991</c:v>
                </c:pt>
                <c:pt idx="2536">
                  <c:v>9.35011423123205</c:v>
                </c:pt>
                <c:pt idx="2537">
                  <c:v>9.4454658723889668</c:v>
                </c:pt>
                <c:pt idx="2538">
                  <c:v>9.8242718881053541</c:v>
                </c:pt>
                <c:pt idx="2539">
                  <c:v>5.0444714958788994</c:v>
                </c:pt>
                <c:pt idx="2540">
                  <c:v>9.203738656380704</c:v>
                </c:pt>
                <c:pt idx="2541">
                  <c:v>9.7669367536078848</c:v>
                </c:pt>
                <c:pt idx="2542">
                  <c:v>8.460174523273496</c:v>
                </c:pt>
                <c:pt idx="2543">
                  <c:v>0.78827815944672075</c:v>
                </c:pt>
                <c:pt idx="2544">
                  <c:v>6.3530395782425124</c:v>
                </c:pt>
                <c:pt idx="2545">
                  <c:v>0</c:v>
                </c:pt>
                <c:pt idx="2546">
                  <c:v>9.4043676249368833</c:v>
                </c:pt>
                <c:pt idx="2547">
                  <c:v>7.3219978993654182</c:v>
                </c:pt>
                <c:pt idx="2548">
                  <c:v>8.7233820388370784</c:v>
                </c:pt>
                <c:pt idx="2549">
                  <c:v>10</c:v>
                </c:pt>
                <c:pt idx="2550">
                  <c:v>8.0244718916134836</c:v>
                </c:pt>
                <c:pt idx="2551">
                  <c:v>2.658641740636059</c:v>
                </c:pt>
                <c:pt idx="2552">
                  <c:v>7.6451453668874958</c:v>
                </c:pt>
                <c:pt idx="2553">
                  <c:v>4.6632076741257089</c:v>
                </c:pt>
                <c:pt idx="2554">
                  <c:v>9.5951963522116053</c:v>
                </c:pt>
                <c:pt idx="2555">
                  <c:v>9.3977408933707558</c:v>
                </c:pt>
                <c:pt idx="2556">
                  <c:v>9.8962308609819409</c:v>
                </c:pt>
                <c:pt idx="2557">
                  <c:v>9.9009549153119298</c:v>
                </c:pt>
                <c:pt idx="2558">
                  <c:v>3.9174361826667949</c:v>
                </c:pt>
                <c:pt idx="2559">
                  <c:v>6.0054223184976152</c:v>
                </c:pt>
                <c:pt idx="2560">
                  <c:v>5.4097561176979214</c:v>
                </c:pt>
                <c:pt idx="2561">
                  <c:v>7.1722533034379721</c:v>
                </c:pt>
                <c:pt idx="2562">
                  <c:v>9.772005353148046</c:v>
                </c:pt>
                <c:pt idx="2563">
                  <c:v>6.8738623964721528</c:v>
                </c:pt>
                <c:pt idx="2564">
                  <c:v>5.2446151211107246</c:v>
                </c:pt>
                <c:pt idx="2565">
                  <c:v>3.6310015324021432</c:v>
                </c:pt>
                <c:pt idx="2566">
                  <c:v>9.5143757545604952</c:v>
                </c:pt>
                <c:pt idx="2567">
                  <c:v>8.8320055509500541</c:v>
                </c:pt>
                <c:pt idx="2568">
                  <c:v>9.6412596592737572</c:v>
                </c:pt>
                <c:pt idx="2569">
                  <c:v>9.2390853204790808</c:v>
                </c:pt>
                <c:pt idx="2570">
                  <c:v>5.2760691445553771</c:v>
                </c:pt>
                <c:pt idx="2571">
                  <c:v>5.5540347730079596</c:v>
                </c:pt>
                <c:pt idx="2572">
                  <c:v>5.1351269788040872</c:v>
                </c:pt>
                <c:pt idx="2573">
                  <c:v>4.2685956277468122</c:v>
                </c:pt>
                <c:pt idx="2574">
                  <c:v>7.0231862348661798</c:v>
                </c:pt>
                <c:pt idx="2575">
                  <c:v>7.2526847197938311</c:v>
                </c:pt>
                <c:pt idx="2576">
                  <c:v>0</c:v>
                </c:pt>
                <c:pt idx="2577">
                  <c:v>8.705958420893074</c:v>
                </c:pt>
                <c:pt idx="2578">
                  <c:v>7.720081396480083</c:v>
                </c:pt>
                <c:pt idx="2579">
                  <c:v>10</c:v>
                </c:pt>
                <c:pt idx="2580">
                  <c:v>0</c:v>
                </c:pt>
                <c:pt idx="2581">
                  <c:v>8.7435704221873163</c:v>
                </c:pt>
                <c:pt idx="2582">
                  <c:v>2.632881930056159</c:v>
                </c:pt>
                <c:pt idx="2583">
                  <c:v>9.9977244330117134</c:v>
                </c:pt>
                <c:pt idx="2584">
                  <c:v>7.1737851247518476</c:v>
                </c:pt>
                <c:pt idx="2585">
                  <c:v>4.6702408692300841</c:v>
                </c:pt>
                <c:pt idx="2586">
                  <c:v>9.18911703955294</c:v>
                </c:pt>
                <c:pt idx="2587">
                  <c:v>9.8030835763032513</c:v>
                </c:pt>
                <c:pt idx="2588">
                  <c:v>3.5637461153127901</c:v>
                </c:pt>
                <c:pt idx="2589">
                  <c:v>5.2887471996180793</c:v>
                </c:pt>
                <c:pt idx="2590">
                  <c:v>3.5516638146245278</c:v>
                </c:pt>
                <c:pt idx="2591">
                  <c:v>9.5106203161063192</c:v>
                </c:pt>
                <c:pt idx="2592">
                  <c:v>4.8145087160782802</c:v>
                </c:pt>
                <c:pt idx="2593">
                  <c:v>7.6429679639560506</c:v>
                </c:pt>
                <c:pt idx="2594">
                  <c:v>5.7757637512625326</c:v>
                </c:pt>
                <c:pt idx="2595">
                  <c:v>6.0692385332322356</c:v>
                </c:pt>
                <c:pt idx="2596">
                  <c:v>4.7112641215020146</c:v>
                </c:pt>
                <c:pt idx="2597">
                  <c:v>8.5288474111230848</c:v>
                </c:pt>
                <c:pt idx="2598">
                  <c:v>5.438476134017419</c:v>
                </c:pt>
                <c:pt idx="2599">
                  <c:v>9.2388718420089333</c:v>
                </c:pt>
                <c:pt idx="2600">
                  <c:v>4.5848912490073408</c:v>
                </c:pt>
                <c:pt idx="2601">
                  <c:v>9.0893800302992283</c:v>
                </c:pt>
                <c:pt idx="2602">
                  <c:v>4.337432302382763</c:v>
                </c:pt>
                <c:pt idx="2603">
                  <c:v>9.9825803541493592</c:v>
                </c:pt>
                <c:pt idx="2604">
                  <c:v>5.3780466411489538</c:v>
                </c:pt>
                <c:pt idx="2605">
                  <c:v>9.0879386501807904</c:v>
                </c:pt>
                <c:pt idx="2606">
                  <c:v>9.8728998066425131</c:v>
                </c:pt>
                <c:pt idx="2607">
                  <c:v>9.8540130641973978</c:v>
                </c:pt>
                <c:pt idx="2608">
                  <c:v>8.4811279552285495</c:v>
                </c:pt>
                <c:pt idx="2609">
                  <c:v>10</c:v>
                </c:pt>
                <c:pt idx="2610">
                  <c:v>4.6427800122649741</c:v>
                </c:pt>
                <c:pt idx="2611">
                  <c:v>3.5278327160538789</c:v>
                </c:pt>
                <c:pt idx="2612">
                  <c:v>9.8151048087012693</c:v>
                </c:pt>
                <c:pt idx="2613">
                  <c:v>2.6367351891174691</c:v>
                </c:pt>
                <c:pt idx="2614">
                  <c:v>3.6349374785850599</c:v>
                </c:pt>
                <c:pt idx="2615">
                  <c:v>9.741847629294627</c:v>
                </c:pt>
                <c:pt idx="2616">
                  <c:v>4.705768443198699</c:v>
                </c:pt>
                <c:pt idx="2617">
                  <c:v>6.7706596505420134</c:v>
                </c:pt>
                <c:pt idx="2618">
                  <c:v>8.6456623445426004</c:v>
                </c:pt>
                <c:pt idx="2619">
                  <c:v>7.8222758699982222</c:v>
                </c:pt>
                <c:pt idx="2620">
                  <c:v>4.382536713816938</c:v>
                </c:pt>
                <c:pt idx="2621">
                  <c:v>9.0655147127680991</c:v>
                </c:pt>
                <c:pt idx="2622">
                  <c:v>5.3283270730849956</c:v>
                </c:pt>
                <c:pt idx="2623">
                  <c:v>9.2145474456660477</c:v>
                </c:pt>
                <c:pt idx="2624">
                  <c:v>5.7750123584893744</c:v>
                </c:pt>
                <c:pt idx="2625">
                  <c:v>2.8640947836069541</c:v>
                </c:pt>
                <c:pt idx="2626">
                  <c:v>2.2857147325155851</c:v>
                </c:pt>
                <c:pt idx="2627">
                  <c:v>4.1760399401205097</c:v>
                </c:pt>
                <c:pt idx="2628">
                  <c:v>9.9169351751807042</c:v>
                </c:pt>
                <c:pt idx="2629">
                  <c:v>8.0719652622449445</c:v>
                </c:pt>
                <c:pt idx="2630">
                  <c:v>8.992451411436388</c:v>
                </c:pt>
                <c:pt idx="2631">
                  <c:v>7.8434669316057999</c:v>
                </c:pt>
                <c:pt idx="2632">
                  <c:v>8.1697120986324858</c:v>
                </c:pt>
                <c:pt idx="2633">
                  <c:v>4.4322747960855908</c:v>
                </c:pt>
                <c:pt idx="2634">
                  <c:v>9.9949372222739097</c:v>
                </c:pt>
                <c:pt idx="2635">
                  <c:v>9.9985774694977021</c:v>
                </c:pt>
                <c:pt idx="2636">
                  <c:v>7.3441896747197113</c:v>
                </c:pt>
                <c:pt idx="2637">
                  <c:v>0</c:v>
                </c:pt>
                <c:pt idx="2638">
                  <c:v>10</c:v>
                </c:pt>
                <c:pt idx="2639">
                  <c:v>5.2357264964814281</c:v>
                </c:pt>
                <c:pt idx="2640">
                  <c:v>8.2957766359691867</c:v>
                </c:pt>
                <c:pt idx="2641">
                  <c:v>7.5191586901794256</c:v>
                </c:pt>
                <c:pt idx="2642">
                  <c:v>9.010822390589766</c:v>
                </c:pt>
                <c:pt idx="2643">
                  <c:v>7.9637522874756641</c:v>
                </c:pt>
                <c:pt idx="2644">
                  <c:v>9.152299980960148</c:v>
                </c:pt>
                <c:pt idx="2645">
                  <c:v>8.726037254231505</c:v>
                </c:pt>
                <c:pt idx="2646">
                  <c:v>9.407674562476485</c:v>
                </c:pt>
                <c:pt idx="2647">
                  <c:v>8.2233097464453984</c:v>
                </c:pt>
                <c:pt idx="2648">
                  <c:v>8.3878541107217206</c:v>
                </c:pt>
                <c:pt idx="2649">
                  <c:v>9.8724836057506753</c:v>
                </c:pt>
                <c:pt idx="2650">
                  <c:v>7.6263853348382344</c:v>
                </c:pt>
                <c:pt idx="2651">
                  <c:v>8.5326072773116213</c:v>
                </c:pt>
                <c:pt idx="2652">
                  <c:v>8.0033848477848544</c:v>
                </c:pt>
                <c:pt idx="2653">
                  <c:v>8.1659855972985955</c:v>
                </c:pt>
                <c:pt idx="2654">
                  <c:v>9.8086964139703099</c:v>
                </c:pt>
                <c:pt idx="2655">
                  <c:v>9.3050234519675943</c:v>
                </c:pt>
                <c:pt idx="2656">
                  <c:v>8.3268276458235011</c:v>
                </c:pt>
                <c:pt idx="2657">
                  <c:v>9.7839783917234104</c:v>
                </c:pt>
                <c:pt idx="2658">
                  <c:v>9.6600643321935564</c:v>
                </c:pt>
                <c:pt idx="2659">
                  <c:v>9.5357962707388051</c:v>
                </c:pt>
                <c:pt idx="2660">
                  <c:v>8.4180405815895956</c:v>
                </c:pt>
                <c:pt idx="2661">
                  <c:v>9.9321063067384809</c:v>
                </c:pt>
                <c:pt idx="2662">
                  <c:v>8.3217948519628617</c:v>
                </c:pt>
                <c:pt idx="2663">
                  <c:v>8.3081120966566075</c:v>
                </c:pt>
                <c:pt idx="2664">
                  <c:v>8.9987822003515294</c:v>
                </c:pt>
                <c:pt idx="2665">
                  <c:v>9.8100531232921497</c:v>
                </c:pt>
                <c:pt idx="2666">
                  <c:v>9.9488481564348081</c:v>
                </c:pt>
                <c:pt idx="2667">
                  <c:v>9.9975972572869445</c:v>
                </c:pt>
                <c:pt idx="2668">
                  <c:v>10</c:v>
                </c:pt>
                <c:pt idx="2669">
                  <c:v>0</c:v>
                </c:pt>
                <c:pt idx="2670">
                  <c:v>1.716943947075382</c:v>
                </c:pt>
                <c:pt idx="2671">
                  <c:v>9.4193007725367899</c:v>
                </c:pt>
                <c:pt idx="2672">
                  <c:v>8.6389704485448675</c:v>
                </c:pt>
                <c:pt idx="2673">
                  <c:v>9.9248678806472501</c:v>
                </c:pt>
                <c:pt idx="2674">
                  <c:v>4.7621524115754594</c:v>
                </c:pt>
                <c:pt idx="2675">
                  <c:v>9.0655474266033913</c:v>
                </c:pt>
                <c:pt idx="2676">
                  <c:v>2.5880964674480151</c:v>
                </c:pt>
                <c:pt idx="2677">
                  <c:v>8.5915584820622453</c:v>
                </c:pt>
                <c:pt idx="2678">
                  <c:v>4.4678514301495618</c:v>
                </c:pt>
                <c:pt idx="2679">
                  <c:v>8.7934200785121206</c:v>
                </c:pt>
                <c:pt idx="2680">
                  <c:v>3.1520735931810901</c:v>
                </c:pt>
                <c:pt idx="2681">
                  <c:v>6.0964688610256097</c:v>
                </c:pt>
                <c:pt idx="2682">
                  <c:v>3.4887999868085759</c:v>
                </c:pt>
                <c:pt idx="2683">
                  <c:v>6.796169691538938</c:v>
                </c:pt>
                <c:pt idx="2684">
                  <c:v>6.5804932056070777</c:v>
                </c:pt>
                <c:pt idx="2685">
                  <c:v>8.9100271238634239</c:v>
                </c:pt>
                <c:pt idx="2686">
                  <c:v>1.140973881786518</c:v>
                </c:pt>
                <c:pt idx="2687">
                  <c:v>6.0719771250271126</c:v>
                </c:pt>
                <c:pt idx="2688">
                  <c:v>9.6150428842184663</c:v>
                </c:pt>
                <c:pt idx="2689">
                  <c:v>8.2538551850328865</c:v>
                </c:pt>
                <c:pt idx="2690">
                  <c:v>9.9958088122532693</c:v>
                </c:pt>
                <c:pt idx="2691">
                  <c:v>9.1745847178728983</c:v>
                </c:pt>
                <c:pt idx="2692">
                  <c:v>6.1226469142238864</c:v>
                </c:pt>
                <c:pt idx="2693">
                  <c:v>8.3492330571115119</c:v>
                </c:pt>
                <c:pt idx="2694">
                  <c:v>9.7271307708783965</c:v>
                </c:pt>
                <c:pt idx="2695">
                  <c:v>8.9065611483759817</c:v>
                </c:pt>
                <c:pt idx="2696">
                  <c:v>0</c:v>
                </c:pt>
                <c:pt idx="2697">
                  <c:v>8.6392692962975293</c:v>
                </c:pt>
                <c:pt idx="2698">
                  <c:v>8.9931487718460215</c:v>
                </c:pt>
                <c:pt idx="2699">
                  <c:v>10</c:v>
                </c:pt>
                <c:pt idx="2700">
                  <c:v>3.1628236165427772</c:v>
                </c:pt>
                <c:pt idx="2701">
                  <c:v>9.6554915565307393</c:v>
                </c:pt>
                <c:pt idx="2702">
                  <c:v>8.8758051782253347</c:v>
                </c:pt>
                <c:pt idx="2703">
                  <c:v>7.6585729178099893</c:v>
                </c:pt>
                <c:pt idx="2704">
                  <c:v>5.2725280324142956</c:v>
                </c:pt>
                <c:pt idx="2705">
                  <c:v>5.9611531248643637</c:v>
                </c:pt>
                <c:pt idx="2706">
                  <c:v>9.0772780255498446</c:v>
                </c:pt>
                <c:pt idx="2707">
                  <c:v>9.3152942089971553</c:v>
                </c:pt>
                <c:pt idx="2708">
                  <c:v>7.98726122112559</c:v>
                </c:pt>
                <c:pt idx="2709">
                  <c:v>9.9285036594717475</c:v>
                </c:pt>
                <c:pt idx="2710">
                  <c:v>9.9925655908135376</c:v>
                </c:pt>
                <c:pt idx="2711">
                  <c:v>3.0448045103751529</c:v>
                </c:pt>
                <c:pt idx="2712">
                  <c:v>2.4028285997509329</c:v>
                </c:pt>
                <c:pt idx="2713">
                  <c:v>3.4524694208129638</c:v>
                </c:pt>
                <c:pt idx="2714">
                  <c:v>7.0847971050510026</c:v>
                </c:pt>
                <c:pt idx="2715">
                  <c:v>4.614221480833919</c:v>
                </c:pt>
                <c:pt idx="2716">
                  <c:v>5.9248079895143668</c:v>
                </c:pt>
                <c:pt idx="2717">
                  <c:v>7.2828474719648106</c:v>
                </c:pt>
                <c:pt idx="2718">
                  <c:v>7.0241345628536296</c:v>
                </c:pt>
                <c:pt idx="2719">
                  <c:v>9.3423902704863622</c:v>
                </c:pt>
                <c:pt idx="2720">
                  <c:v>9.9940775031657196</c:v>
                </c:pt>
                <c:pt idx="2721">
                  <c:v>9.8964547244128909</c:v>
                </c:pt>
                <c:pt idx="2722">
                  <c:v>7.3694479105633022</c:v>
                </c:pt>
                <c:pt idx="2723">
                  <c:v>9.6162333520615082</c:v>
                </c:pt>
                <c:pt idx="2724">
                  <c:v>4.8409922744926144</c:v>
                </c:pt>
                <c:pt idx="2725">
                  <c:v>0</c:v>
                </c:pt>
                <c:pt idx="2726">
                  <c:v>6.6083256405503157</c:v>
                </c:pt>
                <c:pt idx="2727">
                  <c:v>7.2419189339516974</c:v>
                </c:pt>
                <c:pt idx="2728">
                  <c:v>9.3796727997667055</c:v>
                </c:pt>
                <c:pt idx="2729">
                  <c:v>10</c:v>
                </c:pt>
                <c:pt idx="2730">
                  <c:v>9.7580275155136533</c:v>
                </c:pt>
                <c:pt idx="2731">
                  <c:v>9.9973925122797578</c:v>
                </c:pt>
                <c:pt idx="2732">
                  <c:v>7.661045052496263</c:v>
                </c:pt>
                <c:pt idx="2733">
                  <c:v>9.2977672427438272</c:v>
                </c:pt>
                <c:pt idx="2734">
                  <c:v>8.2673755048836153</c:v>
                </c:pt>
                <c:pt idx="2735">
                  <c:v>9.963667444214849</c:v>
                </c:pt>
                <c:pt idx="2736">
                  <c:v>9.9948612017296021</c:v>
                </c:pt>
                <c:pt idx="2737">
                  <c:v>9.1802844630296434</c:v>
                </c:pt>
                <c:pt idx="2738">
                  <c:v>5.9367047101657224</c:v>
                </c:pt>
                <c:pt idx="2739">
                  <c:v>4.4545789584700843</c:v>
                </c:pt>
                <c:pt idx="2740">
                  <c:v>2.775834647496255</c:v>
                </c:pt>
                <c:pt idx="2741">
                  <c:v>3.8184724807116051</c:v>
                </c:pt>
                <c:pt idx="2742">
                  <c:v>3.5964137120061941</c:v>
                </c:pt>
                <c:pt idx="2743">
                  <c:v>6.9161966532092443</c:v>
                </c:pt>
                <c:pt idx="2744">
                  <c:v>5.6082000102064331</c:v>
                </c:pt>
                <c:pt idx="2745">
                  <c:v>8.4556748929431826</c:v>
                </c:pt>
                <c:pt idx="2746">
                  <c:v>6.8705074784158526</c:v>
                </c:pt>
                <c:pt idx="2747">
                  <c:v>9.9773288400017233</c:v>
                </c:pt>
                <c:pt idx="2748">
                  <c:v>9.7549522534723945</c:v>
                </c:pt>
                <c:pt idx="2749">
                  <c:v>4.7856285704268711</c:v>
                </c:pt>
                <c:pt idx="2750">
                  <c:v>8.3816962142788718</c:v>
                </c:pt>
                <c:pt idx="2751">
                  <c:v>8.0427190632470911</c:v>
                </c:pt>
                <c:pt idx="2752">
                  <c:v>9.9820420928409543</c:v>
                </c:pt>
                <c:pt idx="2753">
                  <c:v>9.9355026098999186</c:v>
                </c:pt>
                <c:pt idx="2754">
                  <c:v>3.3177059892456908</c:v>
                </c:pt>
                <c:pt idx="2755">
                  <c:v>9.6213099544313341</c:v>
                </c:pt>
                <c:pt idx="2756">
                  <c:v>9.9623966108017381</c:v>
                </c:pt>
                <c:pt idx="2757">
                  <c:v>0</c:v>
                </c:pt>
                <c:pt idx="2758">
                  <c:v>8.9254637832961841</c:v>
                </c:pt>
                <c:pt idx="2759">
                  <c:v>10</c:v>
                </c:pt>
                <c:pt idx="2760">
                  <c:v>4.0843443535993487</c:v>
                </c:pt>
                <c:pt idx="2761">
                  <c:v>7.5665049116923822</c:v>
                </c:pt>
                <c:pt idx="2762">
                  <c:v>8.7716746042642058</c:v>
                </c:pt>
                <c:pt idx="2763">
                  <c:v>3.6304433788348169</c:v>
                </c:pt>
                <c:pt idx="2764">
                  <c:v>9.2044097987280207</c:v>
                </c:pt>
                <c:pt idx="2765">
                  <c:v>0.80837562514152062</c:v>
                </c:pt>
                <c:pt idx="2766">
                  <c:v>8.3590857723013414</c:v>
                </c:pt>
                <c:pt idx="2767">
                  <c:v>9.1007573497515128</c:v>
                </c:pt>
                <c:pt idx="2768">
                  <c:v>7.5768290072444424</c:v>
                </c:pt>
                <c:pt idx="2769">
                  <c:v>3.0980249026017899</c:v>
                </c:pt>
                <c:pt idx="2770">
                  <c:v>0.96056974060208411</c:v>
                </c:pt>
                <c:pt idx="2771">
                  <c:v>9.9237602284405853</c:v>
                </c:pt>
                <c:pt idx="2772">
                  <c:v>7.0216480171642077</c:v>
                </c:pt>
                <c:pt idx="2773">
                  <c:v>0.74569977399682941</c:v>
                </c:pt>
                <c:pt idx="2774">
                  <c:v>3.6685403126807601</c:v>
                </c:pt>
                <c:pt idx="2775">
                  <c:v>1.895111616391876</c:v>
                </c:pt>
                <c:pt idx="2776">
                  <c:v>4.5776871104424632</c:v>
                </c:pt>
                <c:pt idx="2777">
                  <c:v>2.4226304691418208</c:v>
                </c:pt>
                <c:pt idx="2778">
                  <c:v>9.8923929956901802</c:v>
                </c:pt>
                <c:pt idx="2779">
                  <c:v>0</c:v>
                </c:pt>
                <c:pt idx="2780">
                  <c:v>8.2041783228647471</c:v>
                </c:pt>
                <c:pt idx="2781">
                  <c:v>7.9971290584902963</c:v>
                </c:pt>
                <c:pt idx="2782">
                  <c:v>3.7590088055575892</c:v>
                </c:pt>
                <c:pt idx="2783">
                  <c:v>3.4518241917940391</c:v>
                </c:pt>
                <c:pt idx="2784">
                  <c:v>2.302292077781409E-2</c:v>
                </c:pt>
                <c:pt idx="2785">
                  <c:v>1.4628535855497979</c:v>
                </c:pt>
                <c:pt idx="2786">
                  <c:v>8.2549715761393738</c:v>
                </c:pt>
                <c:pt idx="2787">
                  <c:v>7.5544686572540316</c:v>
                </c:pt>
                <c:pt idx="2788">
                  <c:v>0.32693649133358532</c:v>
                </c:pt>
                <c:pt idx="2789">
                  <c:v>10</c:v>
                </c:pt>
                <c:pt idx="2790">
                  <c:v>6.9050351258070624</c:v>
                </c:pt>
                <c:pt idx="2791">
                  <c:v>3.106196161683203</c:v>
                </c:pt>
                <c:pt idx="2792">
                  <c:v>1.840939414508483</c:v>
                </c:pt>
                <c:pt idx="2793">
                  <c:v>8.4776310965174559</c:v>
                </c:pt>
                <c:pt idx="2794">
                  <c:v>6.0756199747027262</c:v>
                </c:pt>
                <c:pt idx="2795">
                  <c:v>9.5731418162152995</c:v>
                </c:pt>
                <c:pt idx="2796">
                  <c:v>7.6664069827225347</c:v>
                </c:pt>
                <c:pt idx="2797">
                  <c:v>2.5997343811573139</c:v>
                </c:pt>
                <c:pt idx="2798">
                  <c:v>6.0642258730469614</c:v>
                </c:pt>
                <c:pt idx="2799">
                  <c:v>1.041228282284115</c:v>
                </c:pt>
                <c:pt idx="2800">
                  <c:v>4.3901199938326556</c:v>
                </c:pt>
                <c:pt idx="2801">
                  <c:v>8.3822834967935211</c:v>
                </c:pt>
                <c:pt idx="2802">
                  <c:v>8.4991827838541294</c:v>
                </c:pt>
                <c:pt idx="2803">
                  <c:v>1.7140885229612339</c:v>
                </c:pt>
                <c:pt idx="2804">
                  <c:v>9.8627450650730584</c:v>
                </c:pt>
                <c:pt idx="2805">
                  <c:v>0</c:v>
                </c:pt>
                <c:pt idx="2806">
                  <c:v>2.3696245369273892</c:v>
                </c:pt>
                <c:pt idx="2807">
                  <c:v>4.9367053469616264</c:v>
                </c:pt>
                <c:pt idx="2808">
                  <c:v>6.573156105147925</c:v>
                </c:pt>
                <c:pt idx="2809">
                  <c:v>9.1910263245832429</c:v>
                </c:pt>
                <c:pt idx="2810">
                  <c:v>6.5258140663520896</c:v>
                </c:pt>
                <c:pt idx="2811">
                  <c:v>7.351280364612057</c:v>
                </c:pt>
                <c:pt idx="2812">
                  <c:v>4.8140616457047569</c:v>
                </c:pt>
                <c:pt idx="2813">
                  <c:v>6.057709001168555</c:v>
                </c:pt>
                <c:pt idx="2814">
                  <c:v>9.7235957626504863</c:v>
                </c:pt>
                <c:pt idx="2815">
                  <c:v>9.2136119709721527</c:v>
                </c:pt>
                <c:pt idx="2816">
                  <c:v>6.5307067180059297</c:v>
                </c:pt>
                <c:pt idx="2817">
                  <c:v>1.224696819618311</c:v>
                </c:pt>
                <c:pt idx="2818">
                  <c:v>6.1046013790189404</c:v>
                </c:pt>
                <c:pt idx="2819">
                  <c:v>10</c:v>
                </c:pt>
                <c:pt idx="2820">
                  <c:v>7.2243138848023918</c:v>
                </c:pt>
                <c:pt idx="2821">
                  <c:v>6.1058575426083506</c:v>
                </c:pt>
                <c:pt idx="2822">
                  <c:v>7.4745590065660874</c:v>
                </c:pt>
                <c:pt idx="2823">
                  <c:v>8.199796219181545</c:v>
                </c:pt>
                <c:pt idx="2824">
                  <c:v>8.6158315188185526</c:v>
                </c:pt>
                <c:pt idx="2825">
                  <c:v>8.9226980717883695</c:v>
                </c:pt>
                <c:pt idx="2826">
                  <c:v>9.9449066011970331</c:v>
                </c:pt>
                <c:pt idx="2827">
                  <c:v>8.5008504365807003</c:v>
                </c:pt>
                <c:pt idx="2828">
                  <c:v>9.1746903530800346</c:v>
                </c:pt>
                <c:pt idx="2829">
                  <c:v>6.503596985368608</c:v>
                </c:pt>
                <c:pt idx="2830">
                  <c:v>7.1310175859799836</c:v>
                </c:pt>
                <c:pt idx="2831">
                  <c:v>7.1551324753971999</c:v>
                </c:pt>
                <c:pt idx="2832">
                  <c:v>4.4636922132048289</c:v>
                </c:pt>
                <c:pt idx="2833">
                  <c:v>9.9635851700200195</c:v>
                </c:pt>
                <c:pt idx="2834">
                  <c:v>9.7089341770135995</c:v>
                </c:pt>
                <c:pt idx="2835">
                  <c:v>8.1823534894193308</c:v>
                </c:pt>
                <c:pt idx="2836">
                  <c:v>4.195783729318868</c:v>
                </c:pt>
                <c:pt idx="2837">
                  <c:v>6.9267690427978756</c:v>
                </c:pt>
                <c:pt idx="2838">
                  <c:v>9.9065240549108786</c:v>
                </c:pt>
                <c:pt idx="2839">
                  <c:v>9.6711702078671919</c:v>
                </c:pt>
                <c:pt idx="2840">
                  <c:v>8.9772302379827522</c:v>
                </c:pt>
                <c:pt idx="2841">
                  <c:v>9.670417533717929</c:v>
                </c:pt>
                <c:pt idx="2842">
                  <c:v>9.7106011023913794</c:v>
                </c:pt>
                <c:pt idx="2843">
                  <c:v>7.7058522666830704</c:v>
                </c:pt>
                <c:pt idx="2844">
                  <c:v>6.1088475203272612</c:v>
                </c:pt>
                <c:pt idx="2845">
                  <c:v>5.0487615481895007</c:v>
                </c:pt>
                <c:pt idx="2846">
                  <c:v>4.3779747080949418</c:v>
                </c:pt>
                <c:pt idx="2847">
                  <c:v>9.1025677844706898</c:v>
                </c:pt>
                <c:pt idx="2848">
                  <c:v>0</c:v>
                </c:pt>
                <c:pt idx="2849">
                  <c:v>10</c:v>
                </c:pt>
                <c:pt idx="2850">
                  <c:v>5.7749981898674321</c:v>
                </c:pt>
                <c:pt idx="2851">
                  <c:v>0.92824033281496554</c:v>
                </c:pt>
                <c:pt idx="2852">
                  <c:v>5.1000993906188921</c:v>
                </c:pt>
                <c:pt idx="2853">
                  <c:v>5.4193045831249993</c:v>
                </c:pt>
                <c:pt idx="2854">
                  <c:v>1.260452528100291</c:v>
                </c:pt>
                <c:pt idx="2855">
                  <c:v>9.3725340896340672</c:v>
                </c:pt>
                <c:pt idx="2856">
                  <c:v>1.262466712817552</c:v>
                </c:pt>
                <c:pt idx="2857">
                  <c:v>8.6864643474466305</c:v>
                </c:pt>
                <c:pt idx="2858">
                  <c:v>6.4343108257603454</c:v>
                </c:pt>
                <c:pt idx="2859">
                  <c:v>6.6159528999384154</c:v>
                </c:pt>
                <c:pt idx="2860">
                  <c:v>9.5830829056188289</c:v>
                </c:pt>
                <c:pt idx="2861">
                  <c:v>0</c:v>
                </c:pt>
                <c:pt idx="2862">
                  <c:v>1.243271429387756</c:v>
                </c:pt>
                <c:pt idx="2863">
                  <c:v>2.1180718823372939</c:v>
                </c:pt>
                <c:pt idx="2864">
                  <c:v>5.1924044703455916</c:v>
                </c:pt>
                <c:pt idx="2865">
                  <c:v>9.2399563753428176</c:v>
                </c:pt>
                <c:pt idx="2866">
                  <c:v>6.4612124751414557</c:v>
                </c:pt>
                <c:pt idx="2867">
                  <c:v>4.3254838993389191</c:v>
                </c:pt>
                <c:pt idx="2868">
                  <c:v>6.0226422080097777</c:v>
                </c:pt>
                <c:pt idx="2869">
                  <c:v>9.8657983893568364</c:v>
                </c:pt>
                <c:pt idx="2870">
                  <c:v>9.7445144777947039</c:v>
                </c:pt>
                <c:pt idx="2871">
                  <c:v>7.4576672543419482</c:v>
                </c:pt>
                <c:pt idx="2872">
                  <c:v>6.9054087470327454</c:v>
                </c:pt>
                <c:pt idx="2873">
                  <c:v>4.4477426631763661</c:v>
                </c:pt>
                <c:pt idx="2874">
                  <c:v>8.4215001068922355</c:v>
                </c:pt>
                <c:pt idx="2875">
                  <c:v>5.4257925818482446</c:v>
                </c:pt>
                <c:pt idx="2876">
                  <c:v>4.2477742683894686</c:v>
                </c:pt>
                <c:pt idx="2877">
                  <c:v>9.6698454223279917</c:v>
                </c:pt>
                <c:pt idx="2878">
                  <c:v>6.5004598320135791</c:v>
                </c:pt>
                <c:pt idx="2879">
                  <c:v>10</c:v>
                </c:pt>
                <c:pt idx="2880">
                  <c:v>7.1047708727658554</c:v>
                </c:pt>
                <c:pt idx="2881">
                  <c:v>9.9997951012599398</c:v>
                </c:pt>
                <c:pt idx="2882">
                  <c:v>9.9998699194294574</c:v>
                </c:pt>
                <c:pt idx="2883">
                  <c:v>9.999639050401484</c:v>
                </c:pt>
                <c:pt idx="2884">
                  <c:v>9.9038654259514782</c:v>
                </c:pt>
                <c:pt idx="2885">
                  <c:v>9.1979297897286099</c:v>
                </c:pt>
                <c:pt idx="2886">
                  <c:v>6.194407244751412</c:v>
                </c:pt>
                <c:pt idx="2887">
                  <c:v>9.8628285086097662</c:v>
                </c:pt>
                <c:pt idx="2888">
                  <c:v>9.8730667502893361</c:v>
                </c:pt>
                <c:pt idx="2889">
                  <c:v>4.4792970368259057</c:v>
                </c:pt>
                <c:pt idx="2890">
                  <c:v>9.9618289741796442</c:v>
                </c:pt>
                <c:pt idx="2891">
                  <c:v>9.7988071529225476</c:v>
                </c:pt>
                <c:pt idx="2892">
                  <c:v>7.51192961072723</c:v>
                </c:pt>
                <c:pt idx="2893">
                  <c:v>8.6272519898686237</c:v>
                </c:pt>
                <c:pt idx="2894">
                  <c:v>8.2300076277023013</c:v>
                </c:pt>
                <c:pt idx="2895">
                  <c:v>9.9742523028197958</c:v>
                </c:pt>
                <c:pt idx="2896">
                  <c:v>7.5953938650482939</c:v>
                </c:pt>
                <c:pt idx="2897">
                  <c:v>9.170669924400455</c:v>
                </c:pt>
                <c:pt idx="2898">
                  <c:v>4.4400885241664074</c:v>
                </c:pt>
                <c:pt idx="2899">
                  <c:v>1.1816345643860851</c:v>
                </c:pt>
                <c:pt idx="2900">
                  <c:v>6.0819218130233796</c:v>
                </c:pt>
                <c:pt idx="2901">
                  <c:v>9.5396063906277337</c:v>
                </c:pt>
                <c:pt idx="2902">
                  <c:v>7.110712788035805</c:v>
                </c:pt>
                <c:pt idx="2903">
                  <c:v>9.1614325335570452</c:v>
                </c:pt>
                <c:pt idx="2904">
                  <c:v>2.5298016747457019</c:v>
                </c:pt>
                <c:pt idx="2905">
                  <c:v>0.52029880165182973</c:v>
                </c:pt>
                <c:pt idx="2906">
                  <c:v>0</c:v>
                </c:pt>
                <c:pt idx="2907">
                  <c:v>8.1967200048058864</c:v>
                </c:pt>
                <c:pt idx="2908">
                  <c:v>8.1303056530467703</c:v>
                </c:pt>
                <c:pt idx="2909">
                  <c:v>10</c:v>
                </c:pt>
                <c:pt idx="2910">
                  <c:v>0.96131478016742022</c:v>
                </c:pt>
                <c:pt idx="2911">
                  <c:v>9.2661738887976437</c:v>
                </c:pt>
                <c:pt idx="2912">
                  <c:v>8.6061964225594387</c:v>
                </c:pt>
                <c:pt idx="2913">
                  <c:v>9.6575179645915874</c:v>
                </c:pt>
                <c:pt idx="2914">
                  <c:v>8.015117256327569</c:v>
                </c:pt>
                <c:pt idx="2915">
                  <c:v>0</c:v>
                </c:pt>
                <c:pt idx="2916">
                  <c:v>1.0333072645514141</c:v>
                </c:pt>
                <c:pt idx="2917">
                  <c:v>6.3561729253403074</c:v>
                </c:pt>
                <c:pt idx="2918">
                  <c:v>5.2700495682302009</c:v>
                </c:pt>
                <c:pt idx="2919">
                  <c:v>3.2953065065654901</c:v>
                </c:pt>
                <c:pt idx="2920">
                  <c:v>6.1915759257728924</c:v>
                </c:pt>
                <c:pt idx="2921">
                  <c:v>1.2335295169744429</c:v>
                </c:pt>
                <c:pt idx="2922">
                  <c:v>9.2909666986134472</c:v>
                </c:pt>
                <c:pt idx="2923">
                  <c:v>6.2986676572794593</c:v>
                </c:pt>
                <c:pt idx="2924">
                  <c:v>6.3232971094258641</c:v>
                </c:pt>
                <c:pt idx="2925">
                  <c:v>7.3134962399958274</c:v>
                </c:pt>
                <c:pt idx="2926">
                  <c:v>4.3493777935940354</c:v>
                </c:pt>
                <c:pt idx="2927">
                  <c:v>0.41251448355990661</c:v>
                </c:pt>
                <c:pt idx="2928">
                  <c:v>0.94968222795098889</c:v>
                </c:pt>
                <c:pt idx="2929">
                  <c:v>0.82251013953114516</c:v>
                </c:pt>
                <c:pt idx="2930">
                  <c:v>9.0553001258803665</c:v>
                </c:pt>
                <c:pt idx="2931">
                  <c:v>3.226638524386797</c:v>
                </c:pt>
                <c:pt idx="2932">
                  <c:v>2.02894158413081</c:v>
                </c:pt>
                <c:pt idx="2933">
                  <c:v>1.487292578422545</c:v>
                </c:pt>
                <c:pt idx="2934">
                  <c:v>4.1589715060384149</c:v>
                </c:pt>
                <c:pt idx="2935">
                  <c:v>4.5509299637839362</c:v>
                </c:pt>
                <c:pt idx="2936">
                  <c:v>7.7894754630866148</c:v>
                </c:pt>
                <c:pt idx="2937">
                  <c:v>9.5962867136100272</c:v>
                </c:pt>
                <c:pt idx="2938">
                  <c:v>6.2406712273196234</c:v>
                </c:pt>
                <c:pt idx="2939">
                  <c:v>10</c:v>
                </c:pt>
                <c:pt idx="2940">
                  <c:v>9.6624944379361786</c:v>
                </c:pt>
                <c:pt idx="2941">
                  <c:v>8.5595395243065617</c:v>
                </c:pt>
                <c:pt idx="2942">
                  <c:v>9.1549374993400452</c:v>
                </c:pt>
                <c:pt idx="2943">
                  <c:v>7.0136115734240976</c:v>
                </c:pt>
                <c:pt idx="2944">
                  <c:v>7.7440448784655107</c:v>
                </c:pt>
                <c:pt idx="2945">
                  <c:v>7.731628552691431</c:v>
                </c:pt>
                <c:pt idx="2946">
                  <c:v>8.827633180402561</c:v>
                </c:pt>
                <c:pt idx="2947">
                  <c:v>9.5463135864758648</c:v>
                </c:pt>
                <c:pt idx="2948">
                  <c:v>8.317885848522236</c:v>
                </c:pt>
                <c:pt idx="2949">
                  <c:v>6.3545288136150262</c:v>
                </c:pt>
                <c:pt idx="2950">
                  <c:v>8.6696491246476093</c:v>
                </c:pt>
                <c:pt idx="2951">
                  <c:v>8.3347472976592414</c:v>
                </c:pt>
                <c:pt idx="2952">
                  <c:v>7.6232073378705634</c:v>
                </c:pt>
                <c:pt idx="2953">
                  <c:v>6.4006331792897146</c:v>
                </c:pt>
                <c:pt idx="2954">
                  <c:v>7.9575192304647731</c:v>
                </c:pt>
                <c:pt idx="2955">
                  <c:v>7.0580912728955507</c:v>
                </c:pt>
                <c:pt idx="2956">
                  <c:v>8.2037977646304636</c:v>
                </c:pt>
                <c:pt idx="2957">
                  <c:v>8.5066186954230503</c:v>
                </c:pt>
                <c:pt idx="2958">
                  <c:v>9.4970675561657636</c:v>
                </c:pt>
                <c:pt idx="2959">
                  <c:v>9.9252868871699054</c:v>
                </c:pt>
                <c:pt idx="2960">
                  <c:v>9.8772280005338722</c:v>
                </c:pt>
                <c:pt idx="2961">
                  <c:v>8.4567331944318873</c:v>
                </c:pt>
                <c:pt idx="2962">
                  <c:v>6.793806451114099</c:v>
                </c:pt>
                <c:pt idx="2963">
                  <c:v>7.6607843585077529</c:v>
                </c:pt>
                <c:pt idx="2964">
                  <c:v>8.7790894475198158</c:v>
                </c:pt>
                <c:pt idx="2965">
                  <c:v>9.2418761217067775</c:v>
                </c:pt>
                <c:pt idx="2966">
                  <c:v>9.815667075024237</c:v>
                </c:pt>
                <c:pt idx="2967">
                  <c:v>1.3304119075650469</c:v>
                </c:pt>
                <c:pt idx="2968">
                  <c:v>0</c:v>
                </c:pt>
                <c:pt idx="2969">
                  <c:v>10</c:v>
                </c:pt>
                <c:pt idx="2970">
                  <c:v>9.6928291517245135</c:v>
                </c:pt>
                <c:pt idx="2971">
                  <c:v>4.7380801792037186</c:v>
                </c:pt>
                <c:pt idx="2972">
                  <c:v>9.8671811539383967</c:v>
                </c:pt>
                <c:pt idx="2973">
                  <c:v>9.56729494888015</c:v>
                </c:pt>
                <c:pt idx="2974">
                  <c:v>9.1613252459452461</c:v>
                </c:pt>
                <c:pt idx="2975">
                  <c:v>5.2776905464552382</c:v>
                </c:pt>
                <c:pt idx="2976">
                  <c:v>9.6991100775955754</c:v>
                </c:pt>
                <c:pt idx="2977">
                  <c:v>6.2662537535306138</c:v>
                </c:pt>
                <c:pt idx="2978">
                  <c:v>8.0357824103602891</c:v>
                </c:pt>
                <c:pt idx="2979">
                  <c:v>9.107885361407245</c:v>
                </c:pt>
                <c:pt idx="2980">
                  <c:v>3.2087464179315992</c:v>
                </c:pt>
                <c:pt idx="2981">
                  <c:v>8.6745418241134438</c:v>
                </c:pt>
                <c:pt idx="2982">
                  <c:v>8.1934374515376156</c:v>
                </c:pt>
                <c:pt idx="2983">
                  <c:v>4.1513886338330188</c:v>
                </c:pt>
                <c:pt idx="2984">
                  <c:v>4.6394088130371793</c:v>
                </c:pt>
                <c:pt idx="2985">
                  <c:v>4.8637363328241303</c:v>
                </c:pt>
                <c:pt idx="2986">
                  <c:v>5.2677161542554414</c:v>
                </c:pt>
                <c:pt idx="2987">
                  <c:v>6.3259390947124183</c:v>
                </c:pt>
                <c:pt idx="2988">
                  <c:v>7.2553474049367592</c:v>
                </c:pt>
                <c:pt idx="2989">
                  <c:v>8.8835456915958844</c:v>
                </c:pt>
                <c:pt idx="2990">
                  <c:v>2.5985553901349072</c:v>
                </c:pt>
                <c:pt idx="2991">
                  <c:v>8.9234093254588185</c:v>
                </c:pt>
                <c:pt idx="2992">
                  <c:v>0</c:v>
                </c:pt>
                <c:pt idx="2993">
                  <c:v>9.9203936459048414</c:v>
                </c:pt>
                <c:pt idx="2994">
                  <c:v>6.1869636559147523</c:v>
                </c:pt>
                <c:pt idx="2995">
                  <c:v>4.3288042165473586</c:v>
                </c:pt>
                <c:pt idx="2996">
                  <c:v>4.5666376048281458</c:v>
                </c:pt>
                <c:pt idx="2997">
                  <c:v>8.6308618552069731</c:v>
                </c:pt>
                <c:pt idx="2998">
                  <c:v>7.2725579719745994</c:v>
                </c:pt>
                <c:pt idx="2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8-4066-A3DF-05D27C4A9287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Sheet1!$C$2:$C$3001</c:f>
              <c:numCache>
                <c:formatCode>General</c:formatCode>
                <c:ptCount val="3000"/>
                <c:pt idx="0">
                  <c:v>5.1969103673016583</c:v>
                </c:pt>
                <c:pt idx="1">
                  <c:v>7.3936854012300151</c:v>
                </c:pt>
                <c:pt idx="2">
                  <c:v>6.7516735021183916</c:v>
                </c:pt>
                <c:pt idx="3">
                  <c:v>6.8279501559741362</c:v>
                </c:pt>
                <c:pt idx="4">
                  <c:v>8.4421189433544246</c:v>
                </c:pt>
                <c:pt idx="5">
                  <c:v>8.0460515810045301</c:v>
                </c:pt>
                <c:pt idx="6">
                  <c:v>7.9392208248224927</c:v>
                </c:pt>
                <c:pt idx="7">
                  <c:v>6.4298267302229286</c:v>
                </c:pt>
                <c:pt idx="8">
                  <c:v>8.5111731705090783</c:v>
                </c:pt>
                <c:pt idx="9">
                  <c:v>8.1080288171813208</c:v>
                </c:pt>
                <c:pt idx="10">
                  <c:v>10</c:v>
                </c:pt>
                <c:pt idx="11">
                  <c:v>8.6995896672021935</c:v>
                </c:pt>
                <c:pt idx="12">
                  <c:v>6.774863235335884</c:v>
                </c:pt>
                <c:pt idx="13">
                  <c:v>7.0889493347904269</c:v>
                </c:pt>
                <c:pt idx="14">
                  <c:v>7.9914934066171321</c:v>
                </c:pt>
                <c:pt idx="15">
                  <c:v>7.4270854630985843</c:v>
                </c:pt>
                <c:pt idx="16">
                  <c:v>8.0601963649121391</c:v>
                </c:pt>
                <c:pt idx="17">
                  <c:v>9.8996405345980438</c:v>
                </c:pt>
                <c:pt idx="18">
                  <c:v>6.7322849510879781</c:v>
                </c:pt>
                <c:pt idx="19">
                  <c:v>6.3179578139414936</c:v>
                </c:pt>
                <c:pt idx="20">
                  <c:v>7.0250002716675324</c:v>
                </c:pt>
                <c:pt idx="21">
                  <c:v>4.8277605105465176</c:v>
                </c:pt>
                <c:pt idx="22">
                  <c:v>4.8602624167424571</c:v>
                </c:pt>
                <c:pt idx="23">
                  <c:v>4.9446329683847354</c:v>
                </c:pt>
                <c:pt idx="24">
                  <c:v>3.9169435149699119</c:v>
                </c:pt>
                <c:pt idx="25">
                  <c:v>3.682420660518567</c:v>
                </c:pt>
                <c:pt idx="26">
                  <c:v>4.9266807368431316</c:v>
                </c:pt>
                <c:pt idx="27">
                  <c:v>2.240836710823896</c:v>
                </c:pt>
                <c:pt idx="28">
                  <c:v>0.35857308194128362</c:v>
                </c:pt>
                <c:pt idx="29">
                  <c:v>0</c:v>
                </c:pt>
                <c:pt idx="30">
                  <c:v>6.9607614378918514</c:v>
                </c:pt>
                <c:pt idx="31">
                  <c:v>7.3857104298436251</c:v>
                </c:pt>
                <c:pt idx="32">
                  <c:v>6.9688042563671706</c:v>
                </c:pt>
                <c:pt idx="33">
                  <c:v>6.6220330045728168</c:v>
                </c:pt>
                <c:pt idx="34">
                  <c:v>6.7192487993468806</c:v>
                </c:pt>
                <c:pt idx="35">
                  <c:v>7.7669723172294667</c:v>
                </c:pt>
                <c:pt idx="36">
                  <c:v>9.7924775187682602</c:v>
                </c:pt>
                <c:pt idx="37">
                  <c:v>9.5350588644984082</c:v>
                </c:pt>
                <c:pt idx="38">
                  <c:v>10</c:v>
                </c:pt>
                <c:pt idx="39">
                  <c:v>6.9974556251944939</c:v>
                </c:pt>
                <c:pt idx="40">
                  <c:v>7.7824891228064033</c:v>
                </c:pt>
                <c:pt idx="41">
                  <c:v>9.5266138401936793</c:v>
                </c:pt>
                <c:pt idx="42">
                  <c:v>8.6291141955077695</c:v>
                </c:pt>
                <c:pt idx="43">
                  <c:v>8.5614771689612734</c:v>
                </c:pt>
                <c:pt idx="44">
                  <c:v>6.4850390161676126</c:v>
                </c:pt>
                <c:pt idx="45">
                  <c:v>6.9784600099647491</c:v>
                </c:pt>
                <c:pt idx="46">
                  <c:v>8.5270221872940493</c:v>
                </c:pt>
                <c:pt idx="47">
                  <c:v>5.3577662336932406</c:v>
                </c:pt>
                <c:pt idx="48">
                  <c:v>7.923611072331525</c:v>
                </c:pt>
                <c:pt idx="49">
                  <c:v>7.1335046704057312</c:v>
                </c:pt>
                <c:pt idx="50">
                  <c:v>7.1788820273603786</c:v>
                </c:pt>
                <c:pt idx="51">
                  <c:v>8.0538371652251559</c:v>
                </c:pt>
                <c:pt idx="52">
                  <c:v>5.0265153555750341</c:v>
                </c:pt>
                <c:pt idx="53">
                  <c:v>3.0761639069767459</c:v>
                </c:pt>
                <c:pt idx="54">
                  <c:v>3.6001685261571699</c:v>
                </c:pt>
                <c:pt idx="55">
                  <c:v>3.1190326791374261</c:v>
                </c:pt>
                <c:pt idx="56">
                  <c:v>4.8627883175655313</c:v>
                </c:pt>
                <c:pt idx="57">
                  <c:v>1.8964625803271491</c:v>
                </c:pt>
                <c:pt idx="58">
                  <c:v>0.18870623391309141</c:v>
                </c:pt>
                <c:pt idx="59">
                  <c:v>0</c:v>
                </c:pt>
                <c:pt idx="60">
                  <c:v>5.222074937162434</c:v>
                </c:pt>
                <c:pt idx="61">
                  <c:v>8.926872839306867</c:v>
                </c:pt>
                <c:pt idx="62">
                  <c:v>9.1164054318502128</c:v>
                </c:pt>
                <c:pt idx="63">
                  <c:v>7.7258237799285006</c:v>
                </c:pt>
                <c:pt idx="64">
                  <c:v>6.4664726809797282</c:v>
                </c:pt>
                <c:pt idx="65">
                  <c:v>6.3736016700683411</c:v>
                </c:pt>
                <c:pt idx="66">
                  <c:v>10</c:v>
                </c:pt>
                <c:pt idx="67">
                  <c:v>7.4617803591723817</c:v>
                </c:pt>
                <c:pt idx="68">
                  <c:v>9.9215164258113759</c:v>
                </c:pt>
                <c:pt idx="69">
                  <c:v>8.7376284795839592</c:v>
                </c:pt>
                <c:pt idx="70">
                  <c:v>7.5452912162496606</c:v>
                </c:pt>
                <c:pt idx="71">
                  <c:v>7.3132832005155244</c:v>
                </c:pt>
                <c:pt idx="72">
                  <c:v>9.4617383479656336</c:v>
                </c:pt>
                <c:pt idx="73">
                  <c:v>8.1308464404722312</c:v>
                </c:pt>
                <c:pt idx="74">
                  <c:v>6.986484769881514</c:v>
                </c:pt>
                <c:pt idx="75">
                  <c:v>8.3901244767083352</c:v>
                </c:pt>
                <c:pt idx="76">
                  <c:v>7.9605165200000894</c:v>
                </c:pt>
                <c:pt idx="77">
                  <c:v>8.5891482198152023</c:v>
                </c:pt>
                <c:pt idx="78">
                  <c:v>7.4085456154418168</c:v>
                </c:pt>
                <c:pt idx="79">
                  <c:v>3.454754243180715</c:v>
                </c:pt>
                <c:pt idx="80">
                  <c:v>7.0795045262295577</c:v>
                </c:pt>
                <c:pt idx="81">
                  <c:v>7.8594488918740844</c:v>
                </c:pt>
                <c:pt idx="82">
                  <c:v>4.5243191155370761</c:v>
                </c:pt>
                <c:pt idx="83">
                  <c:v>5.3201122908569669</c:v>
                </c:pt>
                <c:pt idx="84">
                  <c:v>3.92953559356366</c:v>
                </c:pt>
                <c:pt idx="85">
                  <c:v>2.7621941347849308</c:v>
                </c:pt>
                <c:pt idx="86">
                  <c:v>0.97162473063469723</c:v>
                </c:pt>
                <c:pt idx="87">
                  <c:v>2.3565443819539</c:v>
                </c:pt>
                <c:pt idx="88">
                  <c:v>1.6505779030508181</c:v>
                </c:pt>
                <c:pt idx="89">
                  <c:v>0</c:v>
                </c:pt>
                <c:pt idx="90">
                  <c:v>5.7088981500242379</c:v>
                </c:pt>
                <c:pt idx="91">
                  <c:v>7.322199768015432</c:v>
                </c:pt>
                <c:pt idx="92">
                  <c:v>6.8192823107871181</c:v>
                </c:pt>
                <c:pt idx="93">
                  <c:v>6.1893087026345066</c:v>
                </c:pt>
                <c:pt idx="94">
                  <c:v>6.5194209671170764</c:v>
                </c:pt>
                <c:pt idx="95">
                  <c:v>7.4670411859454919</c:v>
                </c:pt>
                <c:pt idx="96">
                  <c:v>6.991176716140945</c:v>
                </c:pt>
                <c:pt idx="97">
                  <c:v>6.4186624027888612</c:v>
                </c:pt>
                <c:pt idx="98">
                  <c:v>6.74195567770788</c:v>
                </c:pt>
                <c:pt idx="99">
                  <c:v>8.7599448717190516</c:v>
                </c:pt>
                <c:pt idx="100">
                  <c:v>10</c:v>
                </c:pt>
                <c:pt idx="101">
                  <c:v>7.0656552836572866</c:v>
                </c:pt>
                <c:pt idx="102">
                  <c:v>8.5542462149931211</c:v>
                </c:pt>
                <c:pt idx="103">
                  <c:v>9.7048545342155208</c:v>
                </c:pt>
                <c:pt idx="104">
                  <c:v>7.0032458381599909</c:v>
                </c:pt>
                <c:pt idx="105">
                  <c:v>9.4874745183960307</c:v>
                </c:pt>
                <c:pt idx="106">
                  <c:v>8.2221899918938828</c:v>
                </c:pt>
                <c:pt idx="107">
                  <c:v>9.1494614522138313</c:v>
                </c:pt>
                <c:pt idx="108">
                  <c:v>5.566492808989004</c:v>
                </c:pt>
                <c:pt idx="109">
                  <c:v>5.9414481640546786</c:v>
                </c:pt>
                <c:pt idx="110">
                  <c:v>7.4201055442817818</c:v>
                </c:pt>
                <c:pt idx="111">
                  <c:v>7.0820135319487232</c:v>
                </c:pt>
                <c:pt idx="112">
                  <c:v>5.3421749743284446</c:v>
                </c:pt>
                <c:pt idx="113">
                  <c:v>3.8379367560074078</c:v>
                </c:pt>
                <c:pt idx="114">
                  <c:v>3.0059388896703321</c:v>
                </c:pt>
                <c:pt idx="115">
                  <c:v>1.9350363117734479</c:v>
                </c:pt>
                <c:pt idx="116">
                  <c:v>1.5658381397702601</c:v>
                </c:pt>
                <c:pt idx="117">
                  <c:v>1.371701455493296</c:v>
                </c:pt>
                <c:pt idx="118">
                  <c:v>0.36159035206407969</c:v>
                </c:pt>
                <c:pt idx="119">
                  <c:v>0</c:v>
                </c:pt>
                <c:pt idx="120">
                  <c:v>7.4431265100016901</c:v>
                </c:pt>
                <c:pt idx="121">
                  <c:v>6.3940510228759937</c:v>
                </c:pt>
                <c:pt idx="122">
                  <c:v>5.9249460471812974</c:v>
                </c:pt>
                <c:pt idx="123">
                  <c:v>6.4015387990946238</c:v>
                </c:pt>
                <c:pt idx="124">
                  <c:v>8.2131022505017093</c:v>
                </c:pt>
                <c:pt idx="125">
                  <c:v>8.2640018410156557</c:v>
                </c:pt>
                <c:pt idx="126">
                  <c:v>7.9598458026857823</c:v>
                </c:pt>
                <c:pt idx="127">
                  <c:v>6.9555669442212231</c:v>
                </c:pt>
                <c:pt idx="128">
                  <c:v>8.2490848158731165</c:v>
                </c:pt>
                <c:pt idx="129">
                  <c:v>8.9077855351371262</c:v>
                </c:pt>
                <c:pt idx="130">
                  <c:v>9.4382620077201427</c:v>
                </c:pt>
                <c:pt idx="131">
                  <c:v>7.5384216303098306</c:v>
                </c:pt>
                <c:pt idx="132">
                  <c:v>8.4457956718288862</c:v>
                </c:pt>
                <c:pt idx="133">
                  <c:v>9.0933086544521213</c:v>
                </c:pt>
                <c:pt idx="134">
                  <c:v>9.9122689399474542</c:v>
                </c:pt>
                <c:pt idx="135">
                  <c:v>5.4474947100180522</c:v>
                </c:pt>
                <c:pt idx="136">
                  <c:v>8.7730694370767459</c:v>
                </c:pt>
                <c:pt idx="137">
                  <c:v>9.9999999999999982</c:v>
                </c:pt>
                <c:pt idx="138">
                  <c:v>9.0163268587669272</c:v>
                </c:pt>
                <c:pt idx="139">
                  <c:v>8.2878977921528278</c:v>
                </c:pt>
                <c:pt idx="140">
                  <c:v>6.0557032604322369</c:v>
                </c:pt>
                <c:pt idx="141">
                  <c:v>7.3318939296385519</c:v>
                </c:pt>
                <c:pt idx="142">
                  <c:v>5.2084160916411939</c:v>
                </c:pt>
                <c:pt idx="143">
                  <c:v>5.7038596938077104</c:v>
                </c:pt>
                <c:pt idx="144">
                  <c:v>7.5525018789263747</c:v>
                </c:pt>
                <c:pt idx="145">
                  <c:v>2.784837003322219</c:v>
                </c:pt>
                <c:pt idx="146">
                  <c:v>3.0190759732394601</c:v>
                </c:pt>
                <c:pt idx="147">
                  <c:v>2.976991644512947</c:v>
                </c:pt>
                <c:pt idx="148">
                  <c:v>3.0996591122798338</c:v>
                </c:pt>
                <c:pt idx="149">
                  <c:v>0</c:v>
                </c:pt>
                <c:pt idx="150">
                  <c:v>4.9032967739091156</c:v>
                </c:pt>
                <c:pt idx="151">
                  <c:v>6.7428083652622171</c:v>
                </c:pt>
                <c:pt idx="152">
                  <c:v>6.5645773016768363</c:v>
                </c:pt>
                <c:pt idx="153">
                  <c:v>8.0902643615269607</c:v>
                </c:pt>
                <c:pt idx="154">
                  <c:v>6.8908392654465551</c:v>
                </c:pt>
                <c:pt idx="155">
                  <c:v>9.5341066157594518</c:v>
                </c:pt>
                <c:pt idx="156">
                  <c:v>9.5688029197740949</c:v>
                </c:pt>
                <c:pt idx="157">
                  <c:v>6.9282288052965244</c:v>
                </c:pt>
                <c:pt idx="158">
                  <c:v>10</c:v>
                </c:pt>
                <c:pt idx="159">
                  <c:v>9.1006882484240563</c:v>
                </c:pt>
                <c:pt idx="160">
                  <c:v>9.7039984031038582</c:v>
                </c:pt>
                <c:pt idx="161">
                  <c:v>8.7613833773672241</c:v>
                </c:pt>
                <c:pt idx="162">
                  <c:v>9.8243602422789724</c:v>
                </c:pt>
                <c:pt idx="163">
                  <c:v>7.0373502462936646</c:v>
                </c:pt>
                <c:pt idx="164">
                  <c:v>8.8677812338905149</c:v>
                </c:pt>
                <c:pt idx="165">
                  <c:v>9.5269452550991698</c:v>
                </c:pt>
                <c:pt idx="166">
                  <c:v>8.9082593356337298</c:v>
                </c:pt>
                <c:pt idx="167">
                  <c:v>8.6386547302062997</c:v>
                </c:pt>
                <c:pt idx="168">
                  <c:v>7.3420313253833118</c:v>
                </c:pt>
                <c:pt idx="169">
                  <c:v>8.1197712243790416</c:v>
                </c:pt>
                <c:pt idx="170">
                  <c:v>6.3981594868867404</c:v>
                </c:pt>
                <c:pt idx="171">
                  <c:v>7.0372223487323957</c:v>
                </c:pt>
                <c:pt idx="172">
                  <c:v>5.4893249243941238</c:v>
                </c:pt>
                <c:pt idx="173">
                  <c:v>5.8720899304202447</c:v>
                </c:pt>
                <c:pt idx="174">
                  <c:v>3.1564168182490251</c:v>
                </c:pt>
                <c:pt idx="175">
                  <c:v>4.1925186073888856</c:v>
                </c:pt>
                <c:pt idx="176">
                  <c:v>2.5319434984293938</c:v>
                </c:pt>
                <c:pt idx="177">
                  <c:v>3.9382141467685781</c:v>
                </c:pt>
                <c:pt idx="178">
                  <c:v>2.3612184807587391</c:v>
                </c:pt>
                <c:pt idx="179">
                  <c:v>0</c:v>
                </c:pt>
                <c:pt idx="180">
                  <c:v>5.1045706804575026</c:v>
                </c:pt>
                <c:pt idx="181">
                  <c:v>5.5049642811194461</c:v>
                </c:pt>
                <c:pt idx="182">
                  <c:v>5.6372299475391889</c:v>
                </c:pt>
                <c:pt idx="183">
                  <c:v>7.5731730085458304</c:v>
                </c:pt>
                <c:pt idx="184">
                  <c:v>8.0145012048486617</c:v>
                </c:pt>
                <c:pt idx="185">
                  <c:v>7.6755800520738866</c:v>
                </c:pt>
                <c:pt idx="186">
                  <c:v>6.2404506744812762</c:v>
                </c:pt>
                <c:pt idx="187">
                  <c:v>8.8272435132497247</c:v>
                </c:pt>
                <c:pt idx="188">
                  <c:v>8.3656565783507677</c:v>
                </c:pt>
                <c:pt idx="189">
                  <c:v>9.7778945498211272</c:v>
                </c:pt>
                <c:pt idx="190">
                  <c:v>7.9610713838744456</c:v>
                </c:pt>
                <c:pt idx="191">
                  <c:v>9.8377916060007458</c:v>
                </c:pt>
                <c:pt idx="192">
                  <c:v>9.5093614946220502</c:v>
                </c:pt>
                <c:pt idx="193">
                  <c:v>10</c:v>
                </c:pt>
                <c:pt idx="194">
                  <c:v>9.4810310018917701</c:v>
                </c:pt>
                <c:pt idx="195">
                  <c:v>9.1550925099827669</c:v>
                </c:pt>
                <c:pt idx="196">
                  <c:v>8.8685936745233711</c:v>
                </c:pt>
                <c:pt idx="197">
                  <c:v>7.0935077013444658</c:v>
                </c:pt>
                <c:pt idx="198">
                  <c:v>8.6517567502615691</c:v>
                </c:pt>
                <c:pt idx="199">
                  <c:v>6.3743910145146128</c:v>
                </c:pt>
                <c:pt idx="200">
                  <c:v>8.8192769166575076</c:v>
                </c:pt>
                <c:pt idx="201">
                  <c:v>4.6962677968817612</c:v>
                </c:pt>
                <c:pt idx="202">
                  <c:v>9.3350815037616819</c:v>
                </c:pt>
                <c:pt idx="203">
                  <c:v>3.6992685937719001</c:v>
                </c:pt>
                <c:pt idx="204">
                  <c:v>5.3774132979330904</c:v>
                </c:pt>
                <c:pt idx="205">
                  <c:v>3.8494174675354942</c:v>
                </c:pt>
                <c:pt idx="206">
                  <c:v>3.9818301038037349</c:v>
                </c:pt>
                <c:pt idx="207">
                  <c:v>3.8427368533652411</c:v>
                </c:pt>
                <c:pt idx="208">
                  <c:v>4.5320431864383766</c:v>
                </c:pt>
                <c:pt idx="209">
                  <c:v>0</c:v>
                </c:pt>
                <c:pt idx="210">
                  <c:v>7.7114009698429324</c:v>
                </c:pt>
                <c:pt idx="211">
                  <c:v>6.4125892299326956</c:v>
                </c:pt>
                <c:pt idx="212">
                  <c:v>7.7673694505692419</c:v>
                </c:pt>
                <c:pt idx="213">
                  <c:v>6.9124239481693106</c:v>
                </c:pt>
                <c:pt idx="214">
                  <c:v>8.4748040155959483</c:v>
                </c:pt>
                <c:pt idx="215">
                  <c:v>7.6614753124199728</c:v>
                </c:pt>
                <c:pt idx="216">
                  <c:v>7.9607019355919268</c:v>
                </c:pt>
                <c:pt idx="217">
                  <c:v>8.0720266797985492</c:v>
                </c:pt>
                <c:pt idx="218">
                  <c:v>6.0410574678692681</c:v>
                </c:pt>
                <c:pt idx="219">
                  <c:v>8.1354984734014444</c:v>
                </c:pt>
                <c:pt idx="220">
                  <c:v>7.3868942448825701</c:v>
                </c:pt>
                <c:pt idx="221">
                  <c:v>9.1692195494183508</c:v>
                </c:pt>
                <c:pt idx="222">
                  <c:v>10</c:v>
                </c:pt>
                <c:pt idx="223">
                  <c:v>7.6988390127385911</c:v>
                </c:pt>
                <c:pt idx="224">
                  <c:v>9.117952292832797</c:v>
                </c:pt>
                <c:pt idx="225">
                  <c:v>9.8027719380983225</c:v>
                </c:pt>
                <c:pt idx="226">
                  <c:v>9.7591948891640499</c:v>
                </c:pt>
                <c:pt idx="227">
                  <c:v>6.9926225812717506</c:v>
                </c:pt>
                <c:pt idx="228">
                  <c:v>7.5678283822161108</c:v>
                </c:pt>
                <c:pt idx="229">
                  <c:v>8.4158873586764535</c:v>
                </c:pt>
                <c:pt idx="230">
                  <c:v>6.2605882960680148</c:v>
                </c:pt>
                <c:pt idx="231">
                  <c:v>6.692847455865091</c:v>
                </c:pt>
                <c:pt idx="232">
                  <c:v>7.0879075081955234</c:v>
                </c:pt>
                <c:pt idx="233">
                  <c:v>5.0154095711050761</c:v>
                </c:pt>
                <c:pt idx="234">
                  <c:v>3.2977486340543982</c:v>
                </c:pt>
                <c:pt idx="235">
                  <c:v>2.269401020831828</c:v>
                </c:pt>
                <c:pt idx="236">
                  <c:v>3.0956855650722268</c:v>
                </c:pt>
                <c:pt idx="237">
                  <c:v>2.6838358556860968</c:v>
                </c:pt>
                <c:pt idx="238">
                  <c:v>0.24706102952135689</c:v>
                </c:pt>
                <c:pt idx="239">
                  <c:v>0</c:v>
                </c:pt>
                <c:pt idx="240">
                  <c:v>5.8278679489057392</c:v>
                </c:pt>
                <c:pt idx="241">
                  <c:v>5.9732547136596299</c:v>
                </c:pt>
                <c:pt idx="242">
                  <c:v>7.0473537612694903</c:v>
                </c:pt>
                <c:pt idx="243">
                  <c:v>5.4397452521214822</c:v>
                </c:pt>
                <c:pt idx="244">
                  <c:v>6.3948231976794263</c:v>
                </c:pt>
                <c:pt idx="245">
                  <c:v>7.3314010336670776</c:v>
                </c:pt>
                <c:pt idx="246">
                  <c:v>6.1797831079852159</c:v>
                </c:pt>
                <c:pt idx="247">
                  <c:v>8.9905611721814882</c:v>
                </c:pt>
                <c:pt idx="248">
                  <c:v>6.6154189442659286</c:v>
                </c:pt>
                <c:pt idx="249">
                  <c:v>8.8169222215394889</c:v>
                </c:pt>
                <c:pt idx="250">
                  <c:v>7.8348405376638954</c:v>
                </c:pt>
                <c:pt idx="251">
                  <c:v>8.4311800339700778</c:v>
                </c:pt>
                <c:pt idx="252">
                  <c:v>9.0882913217630765</c:v>
                </c:pt>
                <c:pt idx="253">
                  <c:v>9.1951159183811573</c:v>
                </c:pt>
                <c:pt idx="254">
                  <c:v>7.3693245298292762</c:v>
                </c:pt>
                <c:pt idx="255">
                  <c:v>8.6680215658301805</c:v>
                </c:pt>
                <c:pt idx="256">
                  <c:v>10</c:v>
                </c:pt>
                <c:pt idx="257">
                  <c:v>7.8205775349484927</c:v>
                </c:pt>
                <c:pt idx="258">
                  <c:v>5.7231196939324169</c:v>
                </c:pt>
                <c:pt idx="259">
                  <c:v>8.7921070527586576</c:v>
                </c:pt>
                <c:pt idx="260">
                  <c:v>7.2118901162300046</c:v>
                </c:pt>
                <c:pt idx="261">
                  <c:v>7.4836664754072739</c:v>
                </c:pt>
                <c:pt idx="262">
                  <c:v>6.0841070129218799</c:v>
                </c:pt>
                <c:pt idx="263">
                  <c:v>6.6068420662417786</c:v>
                </c:pt>
                <c:pt idx="264">
                  <c:v>4.517017353815671</c:v>
                </c:pt>
                <c:pt idx="265">
                  <c:v>4.347683735401735</c:v>
                </c:pt>
                <c:pt idx="266">
                  <c:v>3.89813239202575</c:v>
                </c:pt>
                <c:pt idx="267">
                  <c:v>1.5849291976555</c:v>
                </c:pt>
                <c:pt idx="268">
                  <c:v>1.376382878607274</c:v>
                </c:pt>
                <c:pt idx="269">
                  <c:v>0</c:v>
                </c:pt>
                <c:pt idx="270">
                  <c:v>8.1536885097755416</c:v>
                </c:pt>
                <c:pt idx="271">
                  <c:v>8.0963057341251758</c:v>
                </c:pt>
                <c:pt idx="272">
                  <c:v>9.0402616687264139</c:v>
                </c:pt>
                <c:pt idx="273">
                  <c:v>4.7150696221620638</c:v>
                </c:pt>
                <c:pt idx="274">
                  <c:v>7.8493270517002101</c:v>
                </c:pt>
                <c:pt idx="275">
                  <c:v>8.8812673969628158</c:v>
                </c:pt>
                <c:pt idx="276">
                  <c:v>9.1615683714516916</c:v>
                </c:pt>
                <c:pt idx="277">
                  <c:v>9.9116114692208512</c:v>
                </c:pt>
                <c:pt idx="278">
                  <c:v>10</c:v>
                </c:pt>
                <c:pt idx="279">
                  <c:v>8.7306216103742393</c:v>
                </c:pt>
                <c:pt idx="280">
                  <c:v>8.6663657161190084</c:v>
                </c:pt>
                <c:pt idx="281">
                  <c:v>8.1009540236117363</c:v>
                </c:pt>
                <c:pt idx="282">
                  <c:v>9.6068125519371232</c:v>
                </c:pt>
                <c:pt idx="283">
                  <c:v>9.4324865299917118</c:v>
                </c:pt>
                <c:pt idx="284">
                  <c:v>9.4219593206915917</c:v>
                </c:pt>
                <c:pt idx="285">
                  <c:v>9.5707022710979412</c:v>
                </c:pt>
                <c:pt idx="286">
                  <c:v>7.0765739422170979</c:v>
                </c:pt>
                <c:pt idx="287">
                  <c:v>9.6596797351928725</c:v>
                </c:pt>
                <c:pt idx="288">
                  <c:v>5.9005436205520061</c:v>
                </c:pt>
                <c:pt idx="289">
                  <c:v>9.0953722145171128</c:v>
                </c:pt>
                <c:pt idx="290">
                  <c:v>7.5290076720695494</c:v>
                </c:pt>
                <c:pt idx="291">
                  <c:v>4.7957236517994328</c:v>
                </c:pt>
                <c:pt idx="292">
                  <c:v>5.1371679333242044</c:v>
                </c:pt>
                <c:pt idx="293">
                  <c:v>4.2442157086915007</c:v>
                </c:pt>
                <c:pt idx="294">
                  <c:v>5.796220907426969</c:v>
                </c:pt>
                <c:pt idx="295">
                  <c:v>4.8838296267149701</c:v>
                </c:pt>
                <c:pt idx="296">
                  <c:v>3.0200406302738929</c:v>
                </c:pt>
                <c:pt idx="297">
                  <c:v>3.0502189178592052</c:v>
                </c:pt>
                <c:pt idx="298">
                  <c:v>0</c:v>
                </c:pt>
                <c:pt idx="299">
                  <c:v>0.31697628125745791</c:v>
                </c:pt>
                <c:pt idx="300">
                  <c:v>8.1757845600821337</c:v>
                </c:pt>
                <c:pt idx="301">
                  <c:v>6.9315979749125036</c:v>
                </c:pt>
                <c:pt idx="302">
                  <c:v>7.0618971607687797</c:v>
                </c:pt>
                <c:pt idx="303">
                  <c:v>8.2595542698581355</c:v>
                </c:pt>
                <c:pt idx="304">
                  <c:v>6.9123921711174026</c:v>
                </c:pt>
                <c:pt idx="305">
                  <c:v>8.6943403159209378</c:v>
                </c:pt>
                <c:pt idx="306">
                  <c:v>8.3135448233731122</c:v>
                </c:pt>
                <c:pt idx="307">
                  <c:v>7.3885081575140958</c:v>
                </c:pt>
                <c:pt idx="308">
                  <c:v>7.4311539443548087</c:v>
                </c:pt>
                <c:pt idx="309">
                  <c:v>7.7518039204097686</c:v>
                </c:pt>
                <c:pt idx="310">
                  <c:v>7.9460850901621889</c:v>
                </c:pt>
                <c:pt idx="311">
                  <c:v>8.4246886866057054</c:v>
                </c:pt>
                <c:pt idx="312">
                  <c:v>8.5384952241598295</c:v>
                </c:pt>
                <c:pt idx="313">
                  <c:v>8.3888295208157917</c:v>
                </c:pt>
                <c:pt idx="314">
                  <c:v>6.835208661061257</c:v>
                </c:pt>
                <c:pt idx="315">
                  <c:v>8.5616704924499896</c:v>
                </c:pt>
                <c:pt idx="316">
                  <c:v>10</c:v>
                </c:pt>
                <c:pt idx="317">
                  <c:v>7.0448126763501007</c:v>
                </c:pt>
                <c:pt idx="318">
                  <c:v>8.3090387608829559</c:v>
                </c:pt>
                <c:pt idx="319">
                  <c:v>7.6905405986286954</c:v>
                </c:pt>
                <c:pt idx="320">
                  <c:v>8.4085564311609797</c:v>
                </c:pt>
                <c:pt idx="321">
                  <c:v>7.0132377159909431</c:v>
                </c:pt>
                <c:pt idx="322">
                  <c:v>6.4165502861660979</c:v>
                </c:pt>
                <c:pt idx="323">
                  <c:v>5.7725035781309959</c:v>
                </c:pt>
                <c:pt idx="324">
                  <c:v>4.7090691982147819</c:v>
                </c:pt>
                <c:pt idx="325">
                  <c:v>3.1214671847989699</c:v>
                </c:pt>
                <c:pt idx="326">
                  <c:v>2.0442708177541138</c:v>
                </c:pt>
                <c:pt idx="327">
                  <c:v>2.5119685690390341</c:v>
                </c:pt>
                <c:pt idx="328">
                  <c:v>0.92632380321750385</c:v>
                </c:pt>
                <c:pt idx="329">
                  <c:v>0</c:v>
                </c:pt>
                <c:pt idx="330">
                  <c:v>7.2669442652741338</c:v>
                </c:pt>
                <c:pt idx="331">
                  <c:v>7.0728666734946319</c:v>
                </c:pt>
                <c:pt idx="332">
                  <c:v>7.0455467905720948</c:v>
                </c:pt>
                <c:pt idx="333">
                  <c:v>6.1913763586202641</c:v>
                </c:pt>
                <c:pt idx="334">
                  <c:v>5.4969604013983222</c:v>
                </c:pt>
                <c:pt idx="335">
                  <c:v>8.9476642268112645</c:v>
                </c:pt>
                <c:pt idx="336">
                  <c:v>9.017091865650869</c:v>
                </c:pt>
                <c:pt idx="337">
                  <c:v>9.4462073619678186</c:v>
                </c:pt>
                <c:pt idx="338">
                  <c:v>10</c:v>
                </c:pt>
                <c:pt idx="339">
                  <c:v>8.469931456048327</c:v>
                </c:pt>
                <c:pt idx="340">
                  <c:v>8.8563000437591093</c:v>
                </c:pt>
                <c:pt idx="341">
                  <c:v>7.2993661614371224</c:v>
                </c:pt>
                <c:pt idx="342">
                  <c:v>7.7475541161111856</c:v>
                </c:pt>
                <c:pt idx="343">
                  <c:v>7.3807338364921478</c:v>
                </c:pt>
                <c:pt idx="344">
                  <c:v>5.7594563428825758</c:v>
                </c:pt>
                <c:pt idx="345">
                  <c:v>6.6411487142851158</c:v>
                </c:pt>
                <c:pt idx="346">
                  <c:v>8.3577689001855262</c:v>
                </c:pt>
                <c:pt idx="347">
                  <c:v>7.9016398332251843</c:v>
                </c:pt>
                <c:pt idx="348">
                  <c:v>8.4848646286126179</c:v>
                </c:pt>
                <c:pt idx="349">
                  <c:v>9.2683271149437374</c:v>
                </c:pt>
                <c:pt idx="350">
                  <c:v>6.9200788024758797</c:v>
                </c:pt>
                <c:pt idx="351">
                  <c:v>4.8813752711692153</c:v>
                </c:pt>
                <c:pt idx="352">
                  <c:v>3.7590142218675302</c:v>
                </c:pt>
                <c:pt idx="353">
                  <c:v>5.9060312229387124</c:v>
                </c:pt>
                <c:pt idx="354">
                  <c:v>5.0652994486036889</c:v>
                </c:pt>
                <c:pt idx="355">
                  <c:v>1.515992719490824</c:v>
                </c:pt>
                <c:pt idx="356">
                  <c:v>3.2111511805833848</c:v>
                </c:pt>
                <c:pt idx="357">
                  <c:v>1.9021849865272751</c:v>
                </c:pt>
                <c:pt idx="358">
                  <c:v>0.82123977728947684</c:v>
                </c:pt>
                <c:pt idx="359">
                  <c:v>0</c:v>
                </c:pt>
                <c:pt idx="360">
                  <c:v>6.7030929222355784</c:v>
                </c:pt>
                <c:pt idx="361">
                  <c:v>7.1105337056209503</c:v>
                </c:pt>
                <c:pt idx="362">
                  <c:v>7.3181687736060219</c:v>
                </c:pt>
                <c:pt idx="363">
                  <c:v>7.0786882868796024</c:v>
                </c:pt>
                <c:pt idx="364">
                  <c:v>6.9564763758033212</c:v>
                </c:pt>
                <c:pt idx="365">
                  <c:v>6.8113359200937538</c:v>
                </c:pt>
                <c:pt idx="366">
                  <c:v>7.8800294327708276</c:v>
                </c:pt>
                <c:pt idx="367">
                  <c:v>9.3285121397919717</c:v>
                </c:pt>
                <c:pt idx="368">
                  <c:v>9.3692111212124924</c:v>
                </c:pt>
                <c:pt idx="369">
                  <c:v>8.8038125534680134</c:v>
                </c:pt>
                <c:pt idx="370">
                  <c:v>8.1757368120595331</c:v>
                </c:pt>
                <c:pt idx="371">
                  <c:v>8.2523508550349458</c:v>
                </c:pt>
                <c:pt idx="372">
                  <c:v>7.6824099711178864</c:v>
                </c:pt>
                <c:pt idx="373">
                  <c:v>8.4581953092050775</c:v>
                </c:pt>
                <c:pt idx="374">
                  <c:v>7.5912340976743176</c:v>
                </c:pt>
                <c:pt idx="375">
                  <c:v>7.5633319134411794</c:v>
                </c:pt>
                <c:pt idx="376">
                  <c:v>7.7010933351675153</c:v>
                </c:pt>
                <c:pt idx="377">
                  <c:v>10</c:v>
                </c:pt>
                <c:pt idx="378">
                  <c:v>6.2835996210868403</c:v>
                </c:pt>
                <c:pt idx="379">
                  <c:v>7.7362616557310879</c:v>
                </c:pt>
                <c:pt idx="380">
                  <c:v>5.9215509283553844</c:v>
                </c:pt>
                <c:pt idx="381">
                  <c:v>5.9835659160698036</c:v>
                </c:pt>
                <c:pt idx="382">
                  <c:v>6.5817167278346558</c:v>
                </c:pt>
                <c:pt idx="383">
                  <c:v>3.5249804935010172</c:v>
                </c:pt>
                <c:pt idx="384">
                  <c:v>6.0987790026051751</c:v>
                </c:pt>
                <c:pt idx="385">
                  <c:v>5.2306870830656029</c:v>
                </c:pt>
                <c:pt idx="386">
                  <c:v>0.86306210057187838</c:v>
                </c:pt>
                <c:pt idx="387">
                  <c:v>2.8227874107328419</c:v>
                </c:pt>
                <c:pt idx="388">
                  <c:v>0.95311459687794842</c:v>
                </c:pt>
                <c:pt idx="389">
                  <c:v>0</c:v>
                </c:pt>
                <c:pt idx="390">
                  <c:v>6.2846559648879108</c:v>
                </c:pt>
                <c:pt idx="391">
                  <c:v>3.7842230810660862</c:v>
                </c:pt>
                <c:pt idx="392">
                  <c:v>7.5255920946797934</c:v>
                </c:pt>
                <c:pt idx="393">
                  <c:v>7.3937674229651629</c:v>
                </c:pt>
                <c:pt idx="394">
                  <c:v>5.4257272784764838</c:v>
                </c:pt>
                <c:pt idx="395">
                  <c:v>7.7270534837165377</c:v>
                </c:pt>
                <c:pt idx="396">
                  <c:v>8.8255858341721503</c:v>
                </c:pt>
                <c:pt idx="397">
                  <c:v>8.0064637837123307</c:v>
                </c:pt>
                <c:pt idx="398">
                  <c:v>8.1887394567991354</c:v>
                </c:pt>
                <c:pt idx="399">
                  <c:v>8.0386688346413191</c:v>
                </c:pt>
                <c:pt idx="400">
                  <c:v>6.1486128464111616</c:v>
                </c:pt>
                <c:pt idx="401">
                  <c:v>10</c:v>
                </c:pt>
                <c:pt idx="402">
                  <c:v>8.3342940995250459</c:v>
                </c:pt>
                <c:pt idx="403">
                  <c:v>4.8641276836225336</c:v>
                </c:pt>
                <c:pt idx="404">
                  <c:v>9.0516648162011375</c:v>
                </c:pt>
                <c:pt idx="405">
                  <c:v>8.9434618116896214</c:v>
                </c:pt>
                <c:pt idx="406">
                  <c:v>6.4982505306735012</c:v>
                </c:pt>
                <c:pt idx="407">
                  <c:v>6.8886665864899461</c:v>
                </c:pt>
                <c:pt idx="408">
                  <c:v>4.9681730675012634</c:v>
                </c:pt>
                <c:pt idx="409">
                  <c:v>5.5761387042549897</c:v>
                </c:pt>
                <c:pt idx="410">
                  <c:v>6.798567254786378</c:v>
                </c:pt>
                <c:pt idx="411">
                  <c:v>3.600446726693519</c:v>
                </c:pt>
                <c:pt idx="412">
                  <c:v>4.8923065216511894</c:v>
                </c:pt>
                <c:pt idx="413">
                  <c:v>5.4869763338214783</c:v>
                </c:pt>
                <c:pt idx="414">
                  <c:v>2.6027077243638499</c:v>
                </c:pt>
                <c:pt idx="415">
                  <c:v>2.7869850341446991</c:v>
                </c:pt>
                <c:pt idx="416">
                  <c:v>2.565948770244403</c:v>
                </c:pt>
                <c:pt idx="417">
                  <c:v>2.5186625071621571</c:v>
                </c:pt>
                <c:pt idx="418">
                  <c:v>0.38049344743883418</c:v>
                </c:pt>
                <c:pt idx="419">
                  <c:v>0</c:v>
                </c:pt>
                <c:pt idx="420">
                  <c:v>7.2392986747985351</c:v>
                </c:pt>
                <c:pt idx="421">
                  <c:v>5.5378707466283954</c:v>
                </c:pt>
                <c:pt idx="422">
                  <c:v>7.3225110033159009</c:v>
                </c:pt>
                <c:pt idx="423">
                  <c:v>6.7226901799354852</c:v>
                </c:pt>
                <c:pt idx="424">
                  <c:v>7.9269660577882828</c:v>
                </c:pt>
                <c:pt idx="425">
                  <c:v>8.4956238332884695</c:v>
                </c:pt>
                <c:pt idx="426">
                  <c:v>7.3724970091733422</c:v>
                </c:pt>
                <c:pt idx="427">
                  <c:v>6.6448708329964266</c:v>
                </c:pt>
                <c:pt idx="428">
                  <c:v>5.6046042202256334</c:v>
                </c:pt>
                <c:pt idx="429">
                  <c:v>7.7530163375826113</c:v>
                </c:pt>
                <c:pt idx="430">
                  <c:v>10</c:v>
                </c:pt>
                <c:pt idx="431">
                  <c:v>6.4022686816302841</c:v>
                </c:pt>
                <c:pt idx="432">
                  <c:v>8.2684767703678457</c:v>
                </c:pt>
                <c:pt idx="433">
                  <c:v>6.4957558726326434</c:v>
                </c:pt>
                <c:pt idx="434">
                  <c:v>6.2848490657459291</c:v>
                </c:pt>
                <c:pt idx="435">
                  <c:v>6.8562319099430287</c:v>
                </c:pt>
                <c:pt idx="436">
                  <c:v>6.828532239269764</c:v>
                </c:pt>
                <c:pt idx="437">
                  <c:v>7.4652960890830098</c:v>
                </c:pt>
                <c:pt idx="438">
                  <c:v>7.8391192958744593</c:v>
                </c:pt>
                <c:pt idx="439">
                  <c:v>7.1654124247808433</c:v>
                </c:pt>
                <c:pt idx="440">
                  <c:v>5.9259405292311769</c:v>
                </c:pt>
                <c:pt idx="441">
                  <c:v>5.2634092446670078</c:v>
                </c:pt>
                <c:pt idx="442">
                  <c:v>5.4594497681339664</c:v>
                </c:pt>
                <c:pt idx="443">
                  <c:v>4.9691644732590809</c:v>
                </c:pt>
                <c:pt idx="444">
                  <c:v>2.6248806443483188</c:v>
                </c:pt>
                <c:pt idx="445">
                  <c:v>3.7412183045569738</c:v>
                </c:pt>
                <c:pt idx="446">
                  <c:v>4.9234997338368851</c:v>
                </c:pt>
                <c:pt idx="447">
                  <c:v>2.2380859420616921</c:v>
                </c:pt>
                <c:pt idx="448">
                  <c:v>0.71847098526856445</c:v>
                </c:pt>
                <c:pt idx="449">
                  <c:v>0</c:v>
                </c:pt>
                <c:pt idx="450">
                  <c:v>6.3628457994270287</c:v>
                </c:pt>
                <c:pt idx="451">
                  <c:v>7.8341410937429998</c:v>
                </c:pt>
                <c:pt idx="452">
                  <c:v>5.8228157178802036</c:v>
                </c:pt>
                <c:pt idx="453">
                  <c:v>7.6987540937740917</c:v>
                </c:pt>
                <c:pt idx="454">
                  <c:v>7.9770320355137851</c:v>
                </c:pt>
                <c:pt idx="455">
                  <c:v>8.0278714608916673</c:v>
                </c:pt>
                <c:pt idx="456">
                  <c:v>9.5864867792191593</c:v>
                </c:pt>
                <c:pt idx="457">
                  <c:v>8.8148235643853852</c:v>
                </c:pt>
                <c:pt idx="458">
                  <c:v>9.1647191131632919</c:v>
                </c:pt>
                <c:pt idx="459">
                  <c:v>8.1668500504518473</c:v>
                </c:pt>
                <c:pt idx="460">
                  <c:v>8.8796547495107614</c:v>
                </c:pt>
                <c:pt idx="461">
                  <c:v>6.7288629265664026</c:v>
                </c:pt>
                <c:pt idx="462">
                  <c:v>7.8064363479189982</c:v>
                </c:pt>
                <c:pt idx="463">
                  <c:v>7.3214445728902264</c:v>
                </c:pt>
                <c:pt idx="464">
                  <c:v>8.6993535528625614</c:v>
                </c:pt>
                <c:pt idx="465">
                  <c:v>9.9999999999999982</c:v>
                </c:pt>
                <c:pt idx="466">
                  <c:v>7.2286349652554716</c:v>
                </c:pt>
                <c:pt idx="467">
                  <c:v>8.7329700547882414</c:v>
                </c:pt>
                <c:pt idx="468">
                  <c:v>8.4567477841701901</c:v>
                </c:pt>
                <c:pt idx="469">
                  <c:v>7.5003264151051212</c:v>
                </c:pt>
                <c:pt idx="470">
                  <c:v>6.7165428344352511</c:v>
                </c:pt>
                <c:pt idx="471">
                  <c:v>7.2698208603923762</c:v>
                </c:pt>
                <c:pt idx="472">
                  <c:v>5.0572846864709833</c:v>
                </c:pt>
                <c:pt idx="473">
                  <c:v>5.6495728289775373</c:v>
                </c:pt>
                <c:pt idx="474">
                  <c:v>4.1657890264875608</c:v>
                </c:pt>
                <c:pt idx="475">
                  <c:v>4.2571116846839177</c:v>
                </c:pt>
                <c:pt idx="476">
                  <c:v>3.907248966360668</c:v>
                </c:pt>
                <c:pt idx="477">
                  <c:v>3.115957308175429</c:v>
                </c:pt>
                <c:pt idx="478">
                  <c:v>2.9316383557737429</c:v>
                </c:pt>
                <c:pt idx="479">
                  <c:v>0</c:v>
                </c:pt>
                <c:pt idx="480">
                  <c:v>5.7683322831848809</c:v>
                </c:pt>
                <c:pt idx="481">
                  <c:v>6.4947067124640103</c:v>
                </c:pt>
                <c:pt idx="482">
                  <c:v>7.6670757274114383</c:v>
                </c:pt>
                <c:pt idx="483">
                  <c:v>7.7556515455266481</c:v>
                </c:pt>
                <c:pt idx="484">
                  <c:v>6.8258355570098486</c:v>
                </c:pt>
                <c:pt idx="485">
                  <c:v>7.4828964722485196</c:v>
                </c:pt>
                <c:pt idx="486">
                  <c:v>8.3729963672092307</c:v>
                </c:pt>
                <c:pt idx="487">
                  <c:v>8.6403735667132597</c:v>
                </c:pt>
                <c:pt idx="488">
                  <c:v>7.9290922389905836</c:v>
                </c:pt>
                <c:pt idx="489">
                  <c:v>6.9523769078798976</c:v>
                </c:pt>
                <c:pt idx="490">
                  <c:v>9.322982764459276</c:v>
                </c:pt>
                <c:pt idx="491">
                  <c:v>9.9999999999999982</c:v>
                </c:pt>
                <c:pt idx="492">
                  <c:v>5.9567520273649297</c:v>
                </c:pt>
                <c:pt idx="493">
                  <c:v>7.9130985270960661</c:v>
                </c:pt>
                <c:pt idx="494">
                  <c:v>6.3724015223998283</c:v>
                </c:pt>
                <c:pt idx="495">
                  <c:v>6.1920520961953951</c:v>
                </c:pt>
                <c:pt idx="496">
                  <c:v>9.7049423927377827</c:v>
                </c:pt>
                <c:pt idx="497">
                  <c:v>8.154207797699863</c:v>
                </c:pt>
                <c:pt idx="498">
                  <c:v>7.5867270648945224</c:v>
                </c:pt>
                <c:pt idx="499">
                  <c:v>7.7750253369524032</c:v>
                </c:pt>
                <c:pt idx="500">
                  <c:v>6.3546124914982958</c:v>
                </c:pt>
                <c:pt idx="501">
                  <c:v>7.4335760363202024</c:v>
                </c:pt>
                <c:pt idx="502">
                  <c:v>6.6969296562563283</c:v>
                </c:pt>
                <c:pt idx="503">
                  <c:v>3.7919457103238221</c:v>
                </c:pt>
                <c:pt idx="504">
                  <c:v>3.4223481623939831</c:v>
                </c:pt>
                <c:pt idx="505">
                  <c:v>2.1080075245341838</c:v>
                </c:pt>
                <c:pt idx="506">
                  <c:v>2.944782557800746</c:v>
                </c:pt>
                <c:pt idx="507">
                  <c:v>4.198250494334193</c:v>
                </c:pt>
                <c:pt idx="508">
                  <c:v>0.18695570606149789</c:v>
                </c:pt>
                <c:pt idx="509">
                  <c:v>0</c:v>
                </c:pt>
                <c:pt idx="510">
                  <c:v>7.2762883080194634</c:v>
                </c:pt>
                <c:pt idx="511">
                  <c:v>8.5327711232055474</c:v>
                </c:pt>
                <c:pt idx="512">
                  <c:v>8.4642695742075578</c:v>
                </c:pt>
                <c:pt idx="513">
                  <c:v>6.8748768627979633</c:v>
                </c:pt>
                <c:pt idx="514">
                  <c:v>6.7861814141149157</c:v>
                </c:pt>
                <c:pt idx="515">
                  <c:v>9.5153556382118243</c:v>
                </c:pt>
                <c:pt idx="516">
                  <c:v>8.9304175482239412</c:v>
                </c:pt>
                <c:pt idx="517">
                  <c:v>6.9557281181448989</c:v>
                </c:pt>
                <c:pt idx="518">
                  <c:v>8.8975808680331969</c:v>
                </c:pt>
                <c:pt idx="519">
                  <c:v>8.4405079954440492</c:v>
                </c:pt>
                <c:pt idx="520">
                  <c:v>8.1359858818626574</c:v>
                </c:pt>
                <c:pt idx="521">
                  <c:v>8.4757308919366139</c:v>
                </c:pt>
                <c:pt idx="522">
                  <c:v>8.1038555954894953</c:v>
                </c:pt>
                <c:pt idx="523">
                  <c:v>6.5183207897236164</c:v>
                </c:pt>
                <c:pt idx="524">
                  <c:v>10</c:v>
                </c:pt>
                <c:pt idx="525">
                  <c:v>8.2481150978653996</c:v>
                </c:pt>
                <c:pt idx="526">
                  <c:v>8.0667492901334956</c:v>
                </c:pt>
                <c:pt idx="527">
                  <c:v>6.5920796948886311</c:v>
                </c:pt>
                <c:pt idx="528">
                  <c:v>6.5555126107158586</c:v>
                </c:pt>
                <c:pt idx="529">
                  <c:v>6.4043272554268116</c:v>
                </c:pt>
                <c:pt idx="530">
                  <c:v>6.5791411139912483</c:v>
                </c:pt>
                <c:pt idx="531">
                  <c:v>5.6007300998159222</c:v>
                </c:pt>
                <c:pt idx="532">
                  <c:v>7.6969562126740243</c:v>
                </c:pt>
                <c:pt idx="533">
                  <c:v>4.2974455131990892</c:v>
                </c:pt>
                <c:pt idx="534">
                  <c:v>3.1705902144274911</c:v>
                </c:pt>
                <c:pt idx="535">
                  <c:v>3.0484609596198542</c:v>
                </c:pt>
                <c:pt idx="536">
                  <c:v>4.9945503686925434</c:v>
                </c:pt>
                <c:pt idx="537">
                  <c:v>2.8697293470699741</c:v>
                </c:pt>
                <c:pt idx="538">
                  <c:v>0</c:v>
                </c:pt>
                <c:pt idx="539">
                  <c:v>5.5139183365157218E-2</c:v>
                </c:pt>
                <c:pt idx="540">
                  <c:v>6.6878725419310534</c:v>
                </c:pt>
                <c:pt idx="541">
                  <c:v>4.8167254996045461</c:v>
                </c:pt>
                <c:pt idx="542">
                  <c:v>8.7097951228533326</c:v>
                </c:pt>
                <c:pt idx="543">
                  <c:v>7.8614461752607063</c:v>
                </c:pt>
                <c:pt idx="544">
                  <c:v>5.5338509484437974</c:v>
                </c:pt>
                <c:pt idx="545">
                  <c:v>8.3336121688390676</c:v>
                </c:pt>
                <c:pt idx="546">
                  <c:v>7.7717942403158196</c:v>
                </c:pt>
                <c:pt idx="547">
                  <c:v>7.1370271917270642</c:v>
                </c:pt>
                <c:pt idx="548">
                  <c:v>8.1204382032330322</c:v>
                </c:pt>
                <c:pt idx="549">
                  <c:v>10</c:v>
                </c:pt>
                <c:pt idx="550">
                  <c:v>8.8835658182364359</c:v>
                </c:pt>
                <c:pt idx="551">
                  <c:v>8.5714197171302065</c:v>
                </c:pt>
                <c:pt idx="552">
                  <c:v>8.1967179673335977</c:v>
                </c:pt>
                <c:pt idx="553">
                  <c:v>8.081918587200521</c:v>
                </c:pt>
                <c:pt idx="554">
                  <c:v>8.4591882357573276</c:v>
                </c:pt>
                <c:pt idx="555">
                  <c:v>7.9483036240595286</c:v>
                </c:pt>
                <c:pt idx="556">
                  <c:v>8.5274050010535873</c:v>
                </c:pt>
                <c:pt idx="557">
                  <c:v>6.7410477043699046</c:v>
                </c:pt>
                <c:pt idx="558">
                  <c:v>8.0399092603002185</c:v>
                </c:pt>
                <c:pt idx="559">
                  <c:v>7.8803032189832054</c:v>
                </c:pt>
                <c:pt idx="560">
                  <c:v>5.1139699059238577</c:v>
                </c:pt>
                <c:pt idx="561">
                  <c:v>7.1670462623498459</c:v>
                </c:pt>
                <c:pt idx="562">
                  <c:v>5.1670336752768939</c:v>
                </c:pt>
                <c:pt idx="563">
                  <c:v>4.396665554088715</c:v>
                </c:pt>
                <c:pt idx="564">
                  <c:v>5.2182460827522839</c:v>
                </c:pt>
                <c:pt idx="565">
                  <c:v>5.544078826159474</c:v>
                </c:pt>
                <c:pt idx="566">
                  <c:v>2.7999000890142778</c:v>
                </c:pt>
                <c:pt idx="567">
                  <c:v>3.449017328957205</c:v>
                </c:pt>
                <c:pt idx="568">
                  <c:v>1.427525287202452</c:v>
                </c:pt>
                <c:pt idx="569">
                  <c:v>0</c:v>
                </c:pt>
                <c:pt idx="570">
                  <c:v>6.1368187804157772</c:v>
                </c:pt>
                <c:pt idx="571">
                  <c:v>8.6591753411614452</c:v>
                </c:pt>
                <c:pt idx="572">
                  <c:v>10</c:v>
                </c:pt>
                <c:pt idx="573">
                  <c:v>8.5644871469625752</c:v>
                </c:pt>
                <c:pt idx="574">
                  <c:v>8.8676296283478031</c:v>
                </c:pt>
                <c:pt idx="575">
                  <c:v>9.533705606631985</c:v>
                </c:pt>
                <c:pt idx="576">
                  <c:v>7.7522959834803551</c:v>
                </c:pt>
                <c:pt idx="577">
                  <c:v>8.1359826108886324</c:v>
                </c:pt>
                <c:pt idx="578">
                  <c:v>7.945129380378269</c:v>
                </c:pt>
                <c:pt idx="579">
                  <c:v>7.8241040908892376</c:v>
                </c:pt>
                <c:pt idx="580">
                  <c:v>7.5608069384658219</c:v>
                </c:pt>
                <c:pt idx="581">
                  <c:v>9.3643477306048766</c:v>
                </c:pt>
                <c:pt idx="582">
                  <c:v>9.3290259019987261</c:v>
                </c:pt>
                <c:pt idx="583">
                  <c:v>9.1808846735722334</c:v>
                </c:pt>
                <c:pt idx="584">
                  <c:v>8.9502699027272641</c:v>
                </c:pt>
                <c:pt idx="585">
                  <c:v>8.5099601893687478</c:v>
                </c:pt>
                <c:pt idx="586">
                  <c:v>8.620059671748022</c:v>
                </c:pt>
                <c:pt idx="587">
                  <c:v>6.9569397639432111</c:v>
                </c:pt>
                <c:pt idx="588">
                  <c:v>6.9277072259570973</c:v>
                </c:pt>
                <c:pt idx="589">
                  <c:v>6.7896665727146166</c:v>
                </c:pt>
                <c:pt idx="590">
                  <c:v>5.071271953595379</c:v>
                </c:pt>
                <c:pt idx="591">
                  <c:v>7.3759156667793322</c:v>
                </c:pt>
                <c:pt idx="592">
                  <c:v>5.0796533414130556</c:v>
                </c:pt>
                <c:pt idx="593">
                  <c:v>3.816351228621961</c:v>
                </c:pt>
                <c:pt idx="594">
                  <c:v>3.8447414714376449</c:v>
                </c:pt>
                <c:pt idx="595">
                  <c:v>2.9150752930141768</c:v>
                </c:pt>
                <c:pt idx="596">
                  <c:v>3.7616457005640971</c:v>
                </c:pt>
                <c:pt idx="597">
                  <c:v>1.5410411342989621</c:v>
                </c:pt>
                <c:pt idx="598">
                  <c:v>1.171733608487197</c:v>
                </c:pt>
                <c:pt idx="599">
                  <c:v>0</c:v>
                </c:pt>
                <c:pt idx="600">
                  <c:v>6.8320342220164916</c:v>
                </c:pt>
                <c:pt idx="601">
                  <c:v>8.1855265026320616</c:v>
                </c:pt>
                <c:pt idx="602">
                  <c:v>8.0787682742058085</c:v>
                </c:pt>
                <c:pt idx="603">
                  <c:v>7.2735117502963771</c:v>
                </c:pt>
                <c:pt idx="604">
                  <c:v>7.3205918114152411</c:v>
                </c:pt>
                <c:pt idx="605">
                  <c:v>9.2516900311790327</c:v>
                </c:pt>
                <c:pt idx="606">
                  <c:v>8.2664456699323701</c:v>
                </c:pt>
                <c:pt idx="607">
                  <c:v>6.7487090212744487</c:v>
                </c:pt>
                <c:pt idx="608">
                  <c:v>7.4740238378816972</c:v>
                </c:pt>
                <c:pt idx="609">
                  <c:v>8.2438352096558365</c:v>
                </c:pt>
                <c:pt idx="610">
                  <c:v>8.1138185263441116</c:v>
                </c:pt>
                <c:pt idx="611">
                  <c:v>9.5725879413958328</c:v>
                </c:pt>
                <c:pt idx="612">
                  <c:v>8.6018966710439457</c:v>
                </c:pt>
                <c:pt idx="613">
                  <c:v>7.675675555221714</c:v>
                </c:pt>
                <c:pt idx="614">
                  <c:v>7.8865207670933977</c:v>
                </c:pt>
                <c:pt idx="615">
                  <c:v>10</c:v>
                </c:pt>
                <c:pt idx="616">
                  <c:v>9.1007361191708469</c:v>
                </c:pt>
                <c:pt idx="617">
                  <c:v>7.4487987661384309</c:v>
                </c:pt>
                <c:pt idx="618">
                  <c:v>6.6659646222847417</c:v>
                </c:pt>
                <c:pt idx="619">
                  <c:v>6.774940276594716</c:v>
                </c:pt>
                <c:pt idx="620">
                  <c:v>5.9865958340466623</c:v>
                </c:pt>
                <c:pt idx="621">
                  <c:v>5.8377263299556059</c:v>
                </c:pt>
                <c:pt idx="622">
                  <c:v>6.3852911563772423</c:v>
                </c:pt>
                <c:pt idx="623">
                  <c:v>6.0724678940608046</c:v>
                </c:pt>
                <c:pt idx="624">
                  <c:v>3.3794690406662982</c:v>
                </c:pt>
                <c:pt idx="625">
                  <c:v>3.4891787545673112</c:v>
                </c:pt>
                <c:pt idx="626">
                  <c:v>1.3909176982975411</c:v>
                </c:pt>
                <c:pt idx="627">
                  <c:v>3.275963970204931</c:v>
                </c:pt>
                <c:pt idx="628">
                  <c:v>0</c:v>
                </c:pt>
                <c:pt idx="629">
                  <c:v>0.68730351617080188</c:v>
                </c:pt>
                <c:pt idx="630">
                  <c:v>7.9010527721020729</c:v>
                </c:pt>
                <c:pt idx="631">
                  <c:v>7.3993499767777013</c:v>
                </c:pt>
                <c:pt idx="632">
                  <c:v>9.6436525918095519</c:v>
                </c:pt>
                <c:pt idx="633">
                  <c:v>8.6030670737754598</c:v>
                </c:pt>
                <c:pt idx="634">
                  <c:v>7.9057310911581613</c:v>
                </c:pt>
                <c:pt idx="635">
                  <c:v>7.8473867696474269</c:v>
                </c:pt>
                <c:pt idx="636">
                  <c:v>9.9508362929794103</c:v>
                </c:pt>
                <c:pt idx="637">
                  <c:v>8.4264515473969652</c:v>
                </c:pt>
                <c:pt idx="638">
                  <c:v>7.3825255057036276</c:v>
                </c:pt>
                <c:pt idx="639">
                  <c:v>10</c:v>
                </c:pt>
                <c:pt idx="640">
                  <c:v>9.9958413521148604</c:v>
                </c:pt>
                <c:pt idx="641">
                  <c:v>8.3056756522319368</c:v>
                </c:pt>
                <c:pt idx="642">
                  <c:v>8.4684365501218331</c:v>
                </c:pt>
                <c:pt idx="643">
                  <c:v>7.7280088590591411</c:v>
                </c:pt>
                <c:pt idx="644">
                  <c:v>8.7885555656403174</c:v>
                </c:pt>
                <c:pt idx="645">
                  <c:v>7.6806486170583694</c:v>
                </c:pt>
                <c:pt idx="646">
                  <c:v>8.6207371832532242</c:v>
                </c:pt>
                <c:pt idx="647">
                  <c:v>9.1079660699512868</c:v>
                </c:pt>
                <c:pt idx="648">
                  <c:v>9.2777731559657273</c:v>
                </c:pt>
                <c:pt idx="649">
                  <c:v>8.2638159824615958</c:v>
                </c:pt>
                <c:pt idx="650">
                  <c:v>8.2488333098575328</c:v>
                </c:pt>
                <c:pt idx="651">
                  <c:v>3.9090903725818351</c:v>
                </c:pt>
                <c:pt idx="652">
                  <c:v>7.2882461005992969</c:v>
                </c:pt>
                <c:pt idx="653">
                  <c:v>4.6317596408598893</c:v>
                </c:pt>
                <c:pt idx="654">
                  <c:v>6.2852104484500524</c:v>
                </c:pt>
                <c:pt idx="655">
                  <c:v>4.5163519499692653</c:v>
                </c:pt>
                <c:pt idx="656">
                  <c:v>3.1774158647923509</c:v>
                </c:pt>
                <c:pt idx="657">
                  <c:v>4.0961818096812026</c:v>
                </c:pt>
                <c:pt idx="658">
                  <c:v>0.64281534778497607</c:v>
                </c:pt>
                <c:pt idx="659">
                  <c:v>0</c:v>
                </c:pt>
                <c:pt idx="660">
                  <c:v>5.6638722558258232</c:v>
                </c:pt>
                <c:pt idx="661">
                  <c:v>6.2107680968647374</c:v>
                </c:pt>
                <c:pt idx="662">
                  <c:v>5.5429651988323876</c:v>
                </c:pt>
                <c:pt idx="663">
                  <c:v>5.3941908495126709</c:v>
                </c:pt>
                <c:pt idx="664">
                  <c:v>6.5982429283283226</c:v>
                </c:pt>
                <c:pt idx="665">
                  <c:v>9.1655680844482017</c:v>
                </c:pt>
                <c:pt idx="666">
                  <c:v>7.3415916518432853</c:v>
                </c:pt>
                <c:pt idx="667">
                  <c:v>9.5659313161707029</c:v>
                </c:pt>
                <c:pt idx="668">
                  <c:v>8.3784766470314693</c:v>
                </c:pt>
                <c:pt idx="669">
                  <c:v>7.1423804210773314</c:v>
                </c:pt>
                <c:pt idx="670">
                  <c:v>8.2621088403087573</c:v>
                </c:pt>
                <c:pt idx="671">
                  <c:v>7.6594352010652633</c:v>
                </c:pt>
                <c:pt idx="672">
                  <c:v>9.0580862401548732</c:v>
                </c:pt>
                <c:pt idx="673">
                  <c:v>8.2829426379095743</c:v>
                </c:pt>
                <c:pt idx="674">
                  <c:v>8.2904895087656474</c:v>
                </c:pt>
                <c:pt idx="675">
                  <c:v>8.7437776357951034</c:v>
                </c:pt>
                <c:pt idx="676">
                  <c:v>8.5694621473635149</c:v>
                </c:pt>
                <c:pt idx="677">
                  <c:v>10</c:v>
                </c:pt>
                <c:pt idx="678">
                  <c:v>8.9633962411349355</c:v>
                </c:pt>
                <c:pt idx="679">
                  <c:v>7.4832560756091233</c:v>
                </c:pt>
                <c:pt idx="680">
                  <c:v>7.982784808701811</c:v>
                </c:pt>
                <c:pt idx="681">
                  <c:v>6.2098657512454398</c:v>
                </c:pt>
                <c:pt idx="682">
                  <c:v>6.2693226429669728</c:v>
                </c:pt>
                <c:pt idx="683">
                  <c:v>6.1980064063797462</c:v>
                </c:pt>
                <c:pt idx="684">
                  <c:v>4.6000814721137928</c:v>
                </c:pt>
                <c:pt idx="685">
                  <c:v>3.4999363294193282</c:v>
                </c:pt>
                <c:pt idx="686">
                  <c:v>2.8353025828709129</c:v>
                </c:pt>
                <c:pt idx="687">
                  <c:v>1.669267638220038</c:v>
                </c:pt>
                <c:pt idx="688">
                  <c:v>1.3007056907840819</c:v>
                </c:pt>
                <c:pt idx="689">
                  <c:v>0</c:v>
                </c:pt>
                <c:pt idx="690">
                  <c:v>6.6972754598722766</c:v>
                </c:pt>
                <c:pt idx="691">
                  <c:v>6.9081992584367864</c:v>
                </c:pt>
                <c:pt idx="692">
                  <c:v>9.0663247088882297</c:v>
                </c:pt>
                <c:pt idx="693">
                  <c:v>7.0076463736295684</c:v>
                </c:pt>
                <c:pt idx="694">
                  <c:v>9.2072853570828013</c:v>
                </c:pt>
                <c:pt idx="695">
                  <c:v>7.6729817321683527</c:v>
                </c:pt>
                <c:pt idx="696">
                  <c:v>8.9626907654624262</c:v>
                </c:pt>
                <c:pt idx="697">
                  <c:v>9.5778893150528628</c:v>
                </c:pt>
                <c:pt idx="698">
                  <c:v>9.2041889685881557</c:v>
                </c:pt>
                <c:pt idx="699">
                  <c:v>6.7958559437348818</c:v>
                </c:pt>
                <c:pt idx="700">
                  <c:v>9.4511409042200611</c:v>
                </c:pt>
                <c:pt idx="701">
                  <c:v>10</c:v>
                </c:pt>
                <c:pt idx="702">
                  <c:v>6.9426330383287578</c:v>
                </c:pt>
                <c:pt idx="703">
                  <c:v>9.6788413194979004</c:v>
                </c:pt>
                <c:pt idx="704">
                  <c:v>8.0265567664846706</c:v>
                </c:pt>
                <c:pt idx="705">
                  <c:v>8.4743940235497259</c:v>
                </c:pt>
                <c:pt idx="706">
                  <c:v>6.7453673652409982</c:v>
                </c:pt>
                <c:pt idx="707">
                  <c:v>6.0112192971748426</c:v>
                </c:pt>
                <c:pt idx="708">
                  <c:v>4.620486686140282</c:v>
                </c:pt>
                <c:pt idx="709">
                  <c:v>6.8338326512952978</c:v>
                </c:pt>
                <c:pt idx="710">
                  <c:v>7.1385510451520258</c:v>
                </c:pt>
                <c:pt idx="711">
                  <c:v>7.9095718093673586</c:v>
                </c:pt>
                <c:pt idx="712">
                  <c:v>6.7683095739985699</c:v>
                </c:pt>
                <c:pt idx="713">
                  <c:v>7.144293858817262</c:v>
                </c:pt>
                <c:pt idx="714">
                  <c:v>5.2956647397700358</c:v>
                </c:pt>
                <c:pt idx="715">
                  <c:v>3.930545862989661</c:v>
                </c:pt>
                <c:pt idx="716">
                  <c:v>0.64930252472085992</c:v>
                </c:pt>
                <c:pt idx="717">
                  <c:v>4.0671542830420737E-2</c:v>
                </c:pt>
                <c:pt idx="718">
                  <c:v>1.0338311249756</c:v>
                </c:pt>
                <c:pt idx="719">
                  <c:v>0</c:v>
                </c:pt>
                <c:pt idx="720">
                  <c:v>6.7338920495441936</c:v>
                </c:pt>
                <c:pt idx="721">
                  <c:v>5.4909134331460088</c:v>
                </c:pt>
                <c:pt idx="722">
                  <c:v>6.7736178401424247</c:v>
                </c:pt>
                <c:pt idx="723">
                  <c:v>7.1505295209658613</c:v>
                </c:pt>
                <c:pt idx="724">
                  <c:v>8.7985772694130269</c:v>
                </c:pt>
                <c:pt idx="725">
                  <c:v>8.2622828355393398</c:v>
                </c:pt>
                <c:pt idx="726">
                  <c:v>8.9067588638823274</c:v>
                </c:pt>
                <c:pt idx="727">
                  <c:v>8.2170550405676366</c:v>
                </c:pt>
                <c:pt idx="728">
                  <c:v>8.7054438593272465</c:v>
                </c:pt>
                <c:pt idx="729">
                  <c:v>7.4526307758170507</c:v>
                </c:pt>
                <c:pt idx="730">
                  <c:v>9.5318482524654016</c:v>
                </c:pt>
                <c:pt idx="731">
                  <c:v>10</c:v>
                </c:pt>
                <c:pt idx="732">
                  <c:v>8.7783617534611977</c:v>
                </c:pt>
                <c:pt idx="733">
                  <c:v>8.0440803738808953</c:v>
                </c:pt>
                <c:pt idx="734">
                  <c:v>8.195126749263796</c:v>
                </c:pt>
                <c:pt idx="735">
                  <c:v>6.9366052276002126</c:v>
                </c:pt>
                <c:pt idx="736">
                  <c:v>8.9243797157525808</c:v>
                </c:pt>
                <c:pt idx="737">
                  <c:v>7.6895105361110456</c:v>
                </c:pt>
                <c:pt idx="738">
                  <c:v>9.2290435494459526</c:v>
                </c:pt>
                <c:pt idx="739">
                  <c:v>5.6957466719028584</c:v>
                </c:pt>
                <c:pt idx="740">
                  <c:v>5.1448944985922349</c:v>
                </c:pt>
                <c:pt idx="741">
                  <c:v>5.7139149334574952</c:v>
                </c:pt>
                <c:pt idx="742">
                  <c:v>8.5608997282529611</c:v>
                </c:pt>
                <c:pt idx="743">
                  <c:v>5.3889891382413797</c:v>
                </c:pt>
                <c:pt idx="744">
                  <c:v>5.5550368543658841</c:v>
                </c:pt>
                <c:pt idx="745">
                  <c:v>4.7254515186993853</c:v>
                </c:pt>
                <c:pt idx="746">
                  <c:v>1.4517763595449289</c:v>
                </c:pt>
                <c:pt idx="747">
                  <c:v>0.80666419770101827</c:v>
                </c:pt>
                <c:pt idx="748">
                  <c:v>0</c:v>
                </c:pt>
                <c:pt idx="749">
                  <c:v>0.16345274894033099</c:v>
                </c:pt>
                <c:pt idx="750">
                  <c:v>6.0915931095333384</c:v>
                </c:pt>
                <c:pt idx="751">
                  <c:v>8.1187706295298909</c:v>
                </c:pt>
                <c:pt idx="752">
                  <c:v>9.500469206840144</c:v>
                </c:pt>
                <c:pt idx="753">
                  <c:v>7.7289580034968086</c:v>
                </c:pt>
                <c:pt idx="754">
                  <c:v>8.2544691672589785</c:v>
                </c:pt>
                <c:pt idx="755">
                  <c:v>9.3252340884523743</c:v>
                </c:pt>
                <c:pt idx="756">
                  <c:v>8.800807578105946</c:v>
                </c:pt>
                <c:pt idx="757">
                  <c:v>8.680532157032987</c:v>
                </c:pt>
                <c:pt idx="758">
                  <c:v>8.6961217105114557</c:v>
                </c:pt>
                <c:pt idx="759">
                  <c:v>9.1701790579727067</c:v>
                </c:pt>
                <c:pt idx="760">
                  <c:v>9.9999999999999982</c:v>
                </c:pt>
                <c:pt idx="761">
                  <c:v>6.8668526107614021</c:v>
                </c:pt>
                <c:pt idx="762">
                  <c:v>7.4652539802355928</c:v>
                </c:pt>
                <c:pt idx="763">
                  <c:v>9.7236997894793831</c:v>
                </c:pt>
                <c:pt idx="764">
                  <c:v>8.2370336057634415</c:v>
                </c:pt>
                <c:pt idx="765">
                  <c:v>6.5555126767596468</c:v>
                </c:pt>
                <c:pt idx="766">
                  <c:v>9.525088044597716</c:v>
                </c:pt>
                <c:pt idx="767">
                  <c:v>5.9095561597923876</c:v>
                </c:pt>
                <c:pt idx="768">
                  <c:v>6.7467913702981104</c:v>
                </c:pt>
                <c:pt idx="769">
                  <c:v>6.567311904343498</c:v>
                </c:pt>
                <c:pt idx="770">
                  <c:v>7.6873744773124919</c:v>
                </c:pt>
                <c:pt idx="771">
                  <c:v>5.4327237695822506</c:v>
                </c:pt>
                <c:pt idx="772">
                  <c:v>5.4491450875448013</c:v>
                </c:pt>
                <c:pt idx="773">
                  <c:v>4.7019578815169911</c:v>
                </c:pt>
                <c:pt idx="774">
                  <c:v>4.1764831680803578</c:v>
                </c:pt>
                <c:pt idx="775">
                  <c:v>6.3625804392590481</c:v>
                </c:pt>
                <c:pt idx="776">
                  <c:v>2.7174436259227388</c:v>
                </c:pt>
                <c:pt idx="777">
                  <c:v>1.4900339551346251</c:v>
                </c:pt>
                <c:pt idx="778">
                  <c:v>0</c:v>
                </c:pt>
                <c:pt idx="779">
                  <c:v>0.27104386549508169</c:v>
                </c:pt>
                <c:pt idx="780">
                  <c:v>7.0349411214239366</c:v>
                </c:pt>
                <c:pt idx="781">
                  <c:v>7.8308756923714586</c:v>
                </c:pt>
                <c:pt idx="782">
                  <c:v>9.5955656104860694</c:v>
                </c:pt>
                <c:pt idx="783">
                  <c:v>8.7592077408890088</c:v>
                </c:pt>
                <c:pt idx="784">
                  <c:v>7.4858512604538241</c:v>
                </c:pt>
                <c:pt idx="785">
                  <c:v>6.7697072283746964</c:v>
                </c:pt>
                <c:pt idx="786">
                  <c:v>8.7087108964763704</c:v>
                </c:pt>
                <c:pt idx="787">
                  <c:v>9.6208918552917879</c:v>
                </c:pt>
                <c:pt idx="788">
                  <c:v>8.3094970894857116</c:v>
                </c:pt>
                <c:pt idx="789">
                  <c:v>6.5645021526741134</c:v>
                </c:pt>
                <c:pt idx="790">
                  <c:v>7.4862973208926116</c:v>
                </c:pt>
                <c:pt idx="791">
                  <c:v>8.896332574451904</c:v>
                </c:pt>
                <c:pt idx="792">
                  <c:v>9.2429864674559621</c:v>
                </c:pt>
                <c:pt idx="793">
                  <c:v>8.8206431920374602</c:v>
                </c:pt>
                <c:pt idx="794">
                  <c:v>8.7521351807102121</c:v>
                </c:pt>
                <c:pt idx="795">
                  <c:v>9.9999999999999982</c:v>
                </c:pt>
                <c:pt idx="796">
                  <c:v>8.3816349067801994</c:v>
                </c:pt>
                <c:pt idx="797">
                  <c:v>6.5915382784706624</c:v>
                </c:pt>
                <c:pt idx="798">
                  <c:v>7.001170287016075</c:v>
                </c:pt>
                <c:pt idx="799">
                  <c:v>5.986226126707697</c:v>
                </c:pt>
                <c:pt idx="800">
                  <c:v>5.3474007381220297</c:v>
                </c:pt>
                <c:pt idx="801">
                  <c:v>6.2329985933766316</c:v>
                </c:pt>
                <c:pt idx="802">
                  <c:v>4.9906486451138292</c:v>
                </c:pt>
                <c:pt idx="803">
                  <c:v>3.9608762456059901</c:v>
                </c:pt>
                <c:pt idx="804">
                  <c:v>5.9026252394624219</c:v>
                </c:pt>
                <c:pt idx="805">
                  <c:v>2.6753853799138181</c:v>
                </c:pt>
                <c:pt idx="806">
                  <c:v>3.5527900775195822</c:v>
                </c:pt>
                <c:pt idx="807">
                  <c:v>0.50722591138436535</c:v>
                </c:pt>
                <c:pt idx="808">
                  <c:v>1.1522642349187899</c:v>
                </c:pt>
                <c:pt idx="809">
                  <c:v>0</c:v>
                </c:pt>
                <c:pt idx="810">
                  <c:v>8.0476968749749958</c:v>
                </c:pt>
                <c:pt idx="811">
                  <c:v>6.0585736079073227</c:v>
                </c:pt>
                <c:pt idx="812">
                  <c:v>7.9560152660166006</c:v>
                </c:pt>
                <c:pt idx="813">
                  <c:v>5.6176161517095347</c:v>
                </c:pt>
                <c:pt idx="814">
                  <c:v>7.4403331949700702</c:v>
                </c:pt>
                <c:pt idx="815">
                  <c:v>6.6303583330895721</c:v>
                </c:pt>
                <c:pt idx="816">
                  <c:v>7.4942677802562114</c:v>
                </c:pt>
                <c:pt idx="817">
                  <c:v>7.5831441613206918</c:v>
                </c:pt>
                <c:pt idx="818">
                  <c:v>6.7867714298869979</c:v>
                </c:pt>
                <c:pt idx="819">
                  <c:v>8.3792268645474017</c:v>
                </c:pt>
                <c:pt idx="820">
                  <c:v>7.6759166729302093</c:v>
                </c:pt>
                <c:pt idx="821">
                  <c:v>8.51611161400292</c:v>
                </c:pt>
                <c:pt idx="822">
                  <c:v>5.3653550808373627</c:v>
                </c:pt>
                <c:pt idx="823">
                  <c:v>10</c:v>
                </c:pt>
                <c:pt idx="824">
                  <c:v>9.2528023065196052</c:v>
                </c:pt>
                <c:pt idx="825">
                  <c:v>9.4699224144535599</c:v>
                </c:pt>
                <c:pt idx="826">
                  <c:v>6.868809266468701</c:v>
                </c:pt>
                <c:pt idx="827">
                  <c:v>6.4388757642761272</c:v>
                </c:pt>
                <c:pt idx="828">
                  <c:v>6.8839090429016014</c:v>
                </c:pt>
                <c:pt idx="829">
                  <c:v>3.735690726026621</c:v>
                </c:pt>
                <c:pt idx="830">
                  <c:v>4.7470326439502326</c:v>
                </c:pt>
                <c:pt idx="831">
                  <c:v>5.0343910623421149</c:v>
                </c:pt>
                <c:pt idx="832">
                  <c:v>2.422745724596131</c:v>
                </c:pt>
                <c:pt idx="833">
                  <c:v>3.15861402570911</c:v>
                </c:pt>
                <c:pt idx="834">
                  <c:v>5.033895562304739</c:v>
                </c:pt>
                <c:pt idx="835">
                  <c:v>3.3570820666495118</c:v>
                </c:pt>
                <c:pt idx="836">
                  <c:v>2.1185635627015711</c:v>
                </c:pt>
                <c:pt idx="837">
                  <c:v>1.468902531696378</c:v>
                </c:pt>
                <c:pt idx="838">
                  <c:v>1.113509603125499</c:v>
                </c:pt>
                <c:pt idx="839">
                  <c:v>0</c:v>
                </c:pt>
                <c:pt idx="840">
                  <c:v>5.4698811355028676</c:v>
                </c:pt>
                <c:pt idx="841">
                  <c:v>8.8424990032397162</c:v>
                </c:pt>
                <c:pt idx="842">
                  <c:v>5.4381554991448509</c:v>
                </c:pt>
                <c:pt idx="843">
                  <c:v>7.034607066932872</c:v>
                </c:pt>
                <c:pt idx="844">
                  <c:v>10</c:v>
                </c:pt>
                <c:pt idx="845">
                  <c:v>8.1201352150537858</c:v>
                </c:pt>
                <c:pt idx="846">
                  <c:v>7.7672001654810456</c:v>
                </c:pt>
                <c:pt idx="847">
                  <c:v>8.0320520885256776</c:v>
                </c:pt>
                <c:pt idx="848">
                  <c:v>6.8571957947993001</c:v>
                </c:pt>
                <c:pt idx="849">
                  <c:v>6.9355959108092016</c:v>
                </c:pt>
                <c:pt idx="850">
                  <c:v>7.5166861736642092</c:v>
                </c:pt>
                <c:pt idx="851">
                  <c:v>8.8791343513304994</c:v>
                </c:pt>
                <c:pt idx="852">
                  <c:v>9.3011275924289087</c:v>
                </c:pt>
                <c:pt idx="853">
                  <c:v>8.5701276673697073</c:v>
                </c:pt>
                <c:pt idx="854">
                  <c:v>8.2412022892995793</c:v>
                </c:pt>
                <c:pt idx="855">
                  <c:v>8.5983897868830468</c:v>
                </c:pt>
                <c:pt idx="856">
                  <c:v>7.5437050476900014</c:v>
                </c:pt>
                <c:pt idx="857">
                  <c:v>7.7779163661790802</c:v>
                </c:pt>
                <c:pt idx="858">
                  <c:v>7.2527754260815263</c:v>
                </c:pt>
                <c:pt idx="859">
                  <c:v>6.9209904407584579</c:v>
                </c:pt>
                <c:pt idx="860">
                  <c:v>5.7123136627824316</c:v>
                </c:pt>
                <c:pt idx="861">
                  <c:v>3.579896950674708</c:v>
                </c:pt>
                <c:pt idx="862">
                  <c:v>6.5220380776232156</c:v>
                </c:pt>
                <c:pt idx="863">
                  <c:v>2.798783291838371</c:v>
                </c:pt>
                <c:pt idx="864">
                  <c:v>2.1027239697201878</c:v>
                </c:pt>
                <c:pt idx="865">
                  <c:v>1.7689763289006211</c:v>
                </c:pt>
                <c:pt idx="866">
                  <c:v>0.36122794027965721</c:v>
                </c:pt>
                <c:pt idx="867">
                  <c:v>1.774901838988487</c:v>
                </c:pt>
                <c:pt idx="868">
                  <c:v>0.4369376862873251</c:v>
                </c:pt>
                <c:pt idx="869">
                  <c:v>0</c:v>
                </c:pt>
                <c:pt idx="870">
                  <c:v>3.856645540237797</c:v>
                </c:pt>
                <c:pt idx="871">
                  <c:v>7.60876086870263</c:v>
                </c:pt>
                <c:pt idx="872">
                  <c:v>7.8894512918958188</c:v>
                </c:pt>
                <c:pt idx="873">
                  <c:v>8.6140671206336759</c:v>
                </c:pt>
                <c:pt idx="874">
                  <c:v>8.2506135500917317</c:v>
                </c:pt>
                <c:pt idx="875">
                  <c:v>7.8162339073355618</c:v>
                </c:pt>
                <c:pt idx="876">
                  <c:v>5.783239836963018</c:v>
                </c:pt>
                <c:pt idx="877">
                  <c:v>8.6845839386930503</c:v>
                </c:pt>
                <c:pt idx="878">
                  <c:v>9.458655376458319</c:v>
                </c:pt>
                <c:pt idx="879">
                  <c:v>8.8174207733557459</c:v>
                </c:pt>
                <c:pt idx="880">
                  <c:v>7.75429494800842</c:v>
                </c:pt>
                <c:pt idx="881">
                  <c:v>8.3079573731992635</c:v>
                </c:pt>
                <c:pt idx="882">
                  <c:v>7.3098029196670584</c:v>
                </c:pt>
                <c:pt idx="883">
                  <c:v>8.659486047106876</c:v>
                </c:pt>
                <c:pt idx="884">
                  <c:v>8.1402696580405234</c:v>
                </c:pt>
                <c:pt idx="885">
                  <c:v>5.5316556542234716</c:v>
                </c:pt>
                <c:pt idx="886">
                  <c:v>10</c:v>
                </c:pt>
                <c:pt idx="887">
                  <c:v>5.6519953378616439</c:v>
                </c:pt>
                <c:pt idx="888">
                  <c:v>8.0343780636991298</c:v>
                </c:pt>
                <c:pt idx="889">
                  <c:v>7.4426063083365293</c:v>
                </c:pt>
                <c:pt idx="890">
                  <c:v>8.5771102586071102</c:v>
                </c:pt>
                <c:pt idx="891">
                  <c:v>6.1247919131827224</c:v>
                </c:pt>
                <c:pt idx="892">
                  <c:v>5.2691781168586953</c:v>
                </c:pt>
                <c:pt idx="893">
                  <c:v>5.3471025696384737</c:v>
                </c:pt>
                <c:pt idx="894">
                  <c:v>6.1489282375707814</c:v>
                </c:pt>
                <c:pt idx="895">
                  <c:v>5.9341797507990783</c:v>
                </c:pt>
                <c:pt idx="896">
                  <c:v>2.9069097554204451</c:v>
                </c:pt>
                <c:pt idx="897">
                  <c:v>1.2238930923476179</c:v>
                </c:pt>
                <c:pt idx="898">
                  <c:v>0.30638239372786003</c:v>
                </c:pt>
                <c:pt idx="899">
                  <c:v>0</c:v>
                </c:pt>
                <c:pt idx="900">
                  <c:v>4.5878406141050947</c:v>
                </c:pt>
                <c:pt idx="901">
                  <c:v>5.3107125660111736</c:v>
                </c:pt>
                <c:pt idx="902">
                  <c:v>6.9515974691997817</c:v>
                </c:pt>
                <c:pt idx="903">
                  <c:v>6.5406719479363513</c:v>
                </c:pt>
                <c:pt idx="904">
                  <c:v>8.1470986029441157</c:v>
                </c:pt>
                <c:pt idx="905">
                  <c:v>7.6259215473818607</c:v>
                </c:pt>
                <c:pt idx="906">
                  <c:v>6.108527682104663</c:v>
                </c:pt>
                <c:pt idx="907">
                  <c:v>7.025119508766446</c:v>
                </c:pt>
                <c:pt idx="908">
                  <c:v>9.1382858574743686</c:v>
                </c:pt>
                <c:pt idx="909">
                  <c:v>7.5182208264317936</c:v>
                </c:pt>
                <c:pt idx="910">
                  <c:v>8.7697008528240055</c:v>
                </c:pt>
                <c:pt idx="911">
                  <c:v>9.0455134455058435</c:v>
                </c:pt>
                <c:pt idx="912">
                  <c:v>5.5405646324665154</c:v>
                </c:pt>
                <c:pt idx="913">
                  <c:v>10</c:v>
                </c:pt>
                <c:pt idx="914">
                  <c:v>8.0194470665222415</c:v>
                </c:pt>
                <c:pt idx="915">
                  <c:v>6.1959039091371508</c:v>
                </c:pt>
                <c:pt idx="916">
                  <c:v>9.1886252713676946</c:v>
                </c:pt>
                <c:pt idx="917">
                  <c:v>8.4663619730369977</c:v>
                </c:pt>
                <c:pt idx="918">
                  <c:v>7.6518439115845389</c:v>
                </c:pt>
                <c:pt idx="919">
                  <c:v>7.8168670182987139</c:v>
                </c:pt>
                <c:pt idx="920">
                  <c:v>8.5882964184072019</c:v>
                </c:pt>
                <c:pt idx="921">
                  <c:v>7.86339685785555</c:v>
                </c:pt>
                <c:pt idx="922">
                  <c:v>6.3453994720430877</c:v>
                </c:pt>
                <c:pt idx="923">
                  <c:v>5.8232514034778724</c:v>
                </c:pt>
                <c:pt idx="924">
                  <c:v>6.8770208159681214</c:v>
                </c:pt>
                <c:pt idx="925">
                  <c:v>4.5682754467005013</c:v>
                </c:pt>
                <c:pt idx="926">
                  <c:v>2.915413855570077</c:v>
                </c:pt>
                <c:pt idx="927">
                  <c:v>2.31640530777161</c:v>
                </c:pt>
                <c:pt idx="928">
                  <c:v>0</c:v>
                </c:pt>
                <c:pt idx="929">
                  <c:v>0.52994524066585025</c:v>
                </c:pt>
                <c:pt idx="930">
                  <c:v>9.2466026606931635</c:v>
                </c:pt>
                <c:pt idx="931">
                  <c:v>7.1435873766730511</c:v>
                </c:pt>
                <c:pt idx="932">
                  <c:v>7.9037051298370846</c:v>
                </c:pt>
                <c:pt idx="933">
                  <c:v>5.5589146607308226</c:v>
                </c:pt>
                <c:pt idx="934">
                  <c:v>8.6435903208032201</c:v>
                </c:pt>
                <c:pt idx="935">
                  <c:v>9.8212427264599533</c:v>
                </c:pt>
                <c:pt idx="936">
                  <c:v>7.4493672584125727</c:v>
                </c:pt>
                <c:pt idx="937">
                  <c:v>7.4433288174114791</c:v>
                </c:pt>
                <c:pt idx="938">
                  <c:v>9.6932040772884775</c:v>
                </c:pt>
                <c:pt idx="939">
                  <c:v>7.387830701590782</c:v>
                </c:pt>
                <c:pt idx="940">
                  <c:v>9.2352160017401506</c:v>
                </c:pt>
                <c:pt idx="941">
                  <c:v>8.7928423373077234</c:v>
                </c:pt>
                <c:pt idx="942">
                  <c:v>10</c:v>
                </c:pt>
                <c:pt idx="943">
                  <c:v>8.4396162653211775</c:v>
                </c:pt>
                <c:pt idx="944">
                  <c:v>8.9534157983802167</c:v>
                </c:pt>
                <c:pt idx="945">
                  <c:v>6.4277271622136203</c:v>
                </c:pt>
                <c:pt idx="946">
                  <c:v>8.132071896738303</c:v>
                </c:pt>
                <c:pt idx="947">
                  <c:v>9.3964489651065044</c:v>
                </c:pt>
                <c:pt idx="948">
                  <c:v>8.7309463917740864</c:v>
                </c:pt>
                <c:pt idx="949">
                  <c:v>6.6269653167675049</c:v>
                </c:pt>
                <c:pt idx="950">
                  <c:v>5.812687438542131</c:v>
                </c:pt>
                <c:pt idx="951">
                  <c:v>6.8162580127635124</c:v>
                </c:pt>
                <c:pt idx="952">
                  <c:v>7.5799239515171939</c:v>
                </c:pt>
                <c:pt idx="953">
                  <c:v>6.4509813194801806</c:v>
                </c:pt>
                <c:pt idx="954">
                  <c:v>3.4713735449396612</c:v>
                </c:pt>
                <c:pt idx="955">
                  <c:v>3.902993064965333</c:v>
                </c:pt>
                <c:pt idx="956">
                  <c:v>2.8254367735048671</c:v>
                </c:pt>
                <c:pt idx="957">
                  <c:v>3.5040848110404381</c:v>
                </c:pt>
                <c:pt idx="958">
                  <c:v>2.1367252041967402</c:v>
                </c:pt>
                <c:pt idx="959">
                  <c:v>0</c:v>
                </c:pt>
                <c:pt idx="960">
                  <c:v>6.5895679613831089</c:v>
                </c:pt>
                <c:pt idx="961">
                  <c:v>7.4257136586056527</c:v>
                </c:pt>
                <c:pt idx="962">
                  <c:v>6.7093178587016027</c:v>
                </c:pt>
                <c:pt idx="963">
                  <c:v>8.5750708164241107</c:v>
                </c:pt>
                <c:pt idx="964">
                  <c:v>9.7479150416444558</c:v>
                </c:pt>
                <c:pt idx="965">
                  <c:v>7.2775723054029031</c:v>
                </c:pt>
                <c:pt idx="966">
                  <c:v>6.9518406412497873</c:v>
                </c:pt>
                <c:pt idx="967">
                  <c:v>9.7424422533177033</c:v>
                </c:pt>
                <c:pt idx="968">
                  <c:v>8.5380569693847228</c:v>
                </c:pt>
                <c:pt idx="969">
                  <c:v>8.996917296788606</c:v>
                </c:pt>
                <c:pt idx="970">
                  <c:v>8.3998722531044798</c:v>
                </c:pt>
                <c:pt idx="971">
                  <c:v>9.9999999999999982</c:v>
                </c:pt>
                <c:pt idx="972">
                  <c:v>8.8881125023576661</c:v>
                </c:pt>
                <c:pt idx="973">
                  <c:v>9.4882688544523308</c:v>
                </c:pt>
                <c:pt idx="974">
                  <c:v>8.6462456606760583</c:v>
                </c:pt>
                <c:pt idx="975">
                  <c:v>6.6618504561314742</c:v>
                </c:pt>
                <c:pt idx="976">
                  <c:v>7.4612624542646024</c:v>
                </c:pt>
                <c:pt idx="977">
                  <c:v>7.7639317360600311</c:v>
                </c:pt>
                <c:pt idx="978">
                  <c:v>8.7897770874086145</c:v>
                </c:pt>
                <c:pt idx="979">
                  <c:v>6.6321585120854589</c:v>
                </c:pt>
                <c:pt idx="980">
                  <c:v>6.7682530455997609</c:v>
                </c:pt>
                <c:pt idx="981">
                  <c:v>5.4569827067991481</c:v>
                </c:pt>
                <c:pt idx="982">
                  <c:v>5.9027536243049239</c:v>
                </c:pt>
                <c:pt idx="983">
                  <c:v>4.9877524381284726</c:v>
                </c:pt>
                <c:pt idx="984">
                  <c:v>3.3416421451916221</c:v>
                </c:pt>
                <c:pt idx="985">
                  <c:v>4.4149068329488284</c:v>
                </c:pt>
                <c:pt idx="986">
                  <c:v>2.144400515408162</c:v>
                </c:pt>
                <c:pt idx="987">
                  <c:v>3.823586213784032</c:v>
                </c:pt>
                <c:pt idx="988">
                  <c:v>0.33252880698268639</c:v>
                </c:pt>
                <c:pt idx="989">
                  <c:v>0</c:v>
                </c:pt>
                <c:pt idx="990">
                  <c:v>6.8384756081853109</c:v>
                </c:pt>
                <c:pt idx="991">
                  <c:v>6.3595037230911666</c:v>
                </c:pt>
                <c:pt idx="992">
                  <c:v>6.6738457189575158</c:v>
                </c:pt>
                <c:pt idx="993">
                  <c:v>8.898061679747725</c:v>
                </c:pt>
                <c:pt idx="994">
                  <c:v>7.3012105539996099</c:v>
                </c:pt>
                <c:pt idx="995">
                  <c:v>8.6590534364783736</c:v>
                </c:pt>
                <c:pt idx="996">
                  <c:v>8.3224801267247113</c:v>
                </c:pt>
                <c:pt idx="997">
                  <c:v>10</c:v>
                </c:pt>
                <c:pt idx="998">
                  <c:v>7.1766998517101062</c:v>
                </c:pt>
                <c:pt idx="999">
                  <c:v>9.4233762533836121</c:v>
                </c:pt>
                <c:pt idx="1000">
                  <c:v>8.1323935713886311</c:v>
                </c:pt>
                <c:pt idx="1001">
                  <c:v>7.3643501363608053</c:v>
                </c:pt>
                <c:pt idx="1002">
                  <c:v>8.4964311170822384</c:v>
                </c:pt>
                <c:pt idx="1003">
                  <c:v>9.5131002178564703</c:v>
                </c:pt>
                <c:pt idx="1004">
                  <c:v>8.5982893089195294</c:v>
                </c:pt>
                <c:pt idx="1005">
                  <c:v>8.7090688740408826</c:v>
                </c:pt>
                <c:pt idx="1006">
                  <c:v>8.2628899086966303</c:v>
                </c:pt>
                <c:pt idx="1007">
                  <c:v>6.5049829399347789</c:v>
                </c:pt>
                <c:pt idx="1008">
                  <c:v>8.277387751387808</c:v>
                </c:pt>
                <c:pt idx="1009">
                  <c:v>7.4339604400095736</c:v>
                </c:pt>
                <c:pt idx="1010">
                  <c:v>7.1124710238408877</c:v>
                </c:pt>
                <c:pt idx="1011">
                  <c:v>5.0032925821965666</c:v>
                </c:pt>
                <c:pt idx="1012">
                  <c:v>5.5429573639769103</c:v>
                </c:pt>
                <c:pt idx="1013">
                  <c:v>7.7432430003266042</c:v>
                </c:pt>
                <c:pt idx="1014">
                  <c:v>4.1027165355808579</c:v>
                </c:pt>
                <c:pt idx="1015">
                  <c:v>3.9284731246883529</c:v>
                </c:pt>
                <c:pt idx="1016">
                  <c:v>3.2520413107820261</c:v>
                </c:pt>
                <c:pt idx="1017">
                  <c:v>5.2131222902903556</c:v>
                </c:pt>
                <c:pt idx="1018">
                  <c:v>0</c:v>
                </c:pt>
                <c:pt idx="1019">
                  <c:v>1.2811674987483139</c:v>
                </c:pt>
                <c:pt idx="1020">
                  <c:v>7.5204572779749803</c:v>
                </c:pt>
                <c:pt idx="1021">
                  <c:v>6.2986298279463568</c:v>
                </c:pt>
                <c:pt idx="1022">
                  <c:v>7.5492318508909548</c:v>
                </c:pt>
                <c:pt idx="1023">
                  <c:v>10</c:v>
                </c:pt>
                <c:pt idx="1024">
                  <c:v>8.1284374467590954</c:v>
                </c:pt>
                <c:pt idx="1025">
                  <c:v>8.8356035180101156</c:v>
                </c:pt>
                <c:pt idx="1026">
                  <c:v>8.5541007012727217</c:v>
                </c:pt>
                <c:pt idx="1027">
                  <c:v>8.667481346877322</c:v>
                </c:pt>
                <c:pt idx="1028">
                  <c:v>8.3046756619077424</c:v>
                </c:pt>
                <c:pt idx="1029">
                  <c:v>9.6826127816578271</c:v>
                </c:pt>
                <c:pt idx="1030">
                  <c:v>7.880590244864262</c:v>
                </c:pt>
                <c:pt idx="1031">
                  <c:v>9.3154609722922697</c:v>
                </c:pt>
                <c:pt idx="1032">
                  <c:v>8.1790524441242791</c:v>
                </c:pt>
                <c:pt idx="1033">
                  <c:v>8.9528559996912112</c:v>
                </c:pt>
                <c:pt idx="1034">
                  <c:v>9.5104359525477644</c:v>
                </c:pt>
                <c:pt idx="1035">
                  <c:v>7.9174890274057059</c:v>
                </c:pt>
                <c:pt idx="1036">
                  <c:v>7.3881071597188601</c:v>
                </c:pt>
                <c:pt idx="1037">
                  <c:v>7.2135235370650026</c:v>
                </c:pt>
                <c:pt idx="1038">
                  <c:v>8.4092562194076326</c:v>
                </c:pt>
                <c:pt idx="1039">
                  <c:v>8.5079477990127188</c:v>
                </c:pt>
                <c:pt idx="1040">
                  <c:v>5.0255224634288727</c:v>
                </c:pt>
                <c:pt idx="1041">
                  <c:v>6.5529287932477178</c:v>
                </c:pt>
                <c:pt idx="1042">
                  <c:v>8.5647178558691319</c:v>
                </c:pt>
                <c:pt idx="1043">
                  <c:v>5.3087419899406658</c:v>
                </c:pt>
                <c:pt idx="1044">
                  <c:v>3.1683265928775501</c:v>
                </c:pt>
                <c:pt idx="1045">
                  <c:v>2.395822400727242</c:v>
                </c:pt>
                <c:pt idx="1046">
                  <c:v>1.814732655478148</c:v>
                </c:pt>
                <c:pt idx="1047">
                  <c:v>3.4208552674069699</c:v>
                </c:pt>
                <c:pt idx="1048">
                  <c:v>1.0020966094830319</c:v>
                </c:pt>
                <c:pt idx="1049">
                  <c:v>0</c:v>
                </c:pt>
                <c:pt idx="1050">
                  <c:v>6.1535129051352646</c:v>
                </c:pt>
                <c:pt idx="1051">
                  <c:v>6.3949474593954161</c:v>
                </c:pt>
                <c:pt idx="1052">
                  <c:v>9.0313259466352367</c:v>
                </c:pt>
                <c:pt idx="1053">
                  <c:v>7.9742614060491457</c:v>
                </c:pt>
                <c:pt idx="1054">
                  <c:v>8.8859648714134138</c:v>
                </c:pt>
                <c:pt idx="1055">
                  <c:v>7.5833359278242503</c:v>
                </c:pt>
                <c:pt idx="1056">
                  <c:v>8.5716458901654544</c:v>
                </c:pt>
                <c:pt idx="1057">
                  <c:v>9.2951210999866163</c:v>
                </c:pt>
                <c:pt idx="1058">
                  <c:v>9.1461705707032799</c:v>
                </c:pt>
                <c:pt idx="1059">
                  <c:v>7.7005631900101568</c:v>
                </c:pt>
                <c:pt idx="1060">
                  <c:v>9.2832804222104883</c:v>
                </c:pt>
                <c:pt idx="1061">
                  <c:v>7.8910517777224154</c:v>
                </c:pt>
                <c:pt idx="1062">
                  <c:v>6.5818957988637914</c:v>
                </c:pt>
                <c:pt idx="1063">
                  <c:v>8.5427415651191989</c:v>
                </c:pt>
                <c:pt idx="1064">
                  <c:v>7.5476531743159114</c:v>
                </c:pt>
                <c:pt idx="1065">
                  <c:v>6.9742988584737633</c:v>
                </c:pt>
                <c:pt idx="1066">
                  <c:v>8.7811672334844868</c:v>
                </c:pt>
                <c:pt idx="1067">
                  <c:v>9.9999999999999982</c:v>
                </c:pt>
                <c:pt idx="1068">
                  <c:v>6.6511168524826836</c:v>
                </c:pt>
                <c:pt idx="1069">
                  <c:v>6.9877548087880124</c:v>
                </c:pt>
                <c:pt idx="1070">
                  <c:v>7.637140367395955</c:v>
                </c:pt>
                <c:pt idx="1071">
                  <c:v>6.7576169638448818</c:v>
                </c:pt>
                <c:pt idx="1072">
                  <c:v>5.3297535585792772</c:v>
                </c:pt>
                <c:pt idx="1073">
                  <c:v>5.4156221349326392</c:v>
                </c:pt>
                <c:pt idx="1074">
                  <c:v>4.4655427483686108</c:v>
                </c:pt>
                <c:pt idx="1075">
                  <c:v>3.925622001781726</c:v>
                </c:pt>
                <c:pt idx="1076">
                  <c:v>3.1003783033413952</c:v>
                </c:pt>
                <c:pt idx="1077">
                  <c:v>1.3575458893270029</c:v>
                </c:pt>
                <c:pt idx="1078">
                  <c:v>0</c:v>
                </c:pt>
                <c:pt idx="1079">
                  <c:v>0.26402886614074189</c:v>
                </c:pt>
                <c:pt idx="1080">
                  <c:v>6.5322363567107686</c:v>
                </c:pt>
                <c:pt idx="1081">
                  <c:v>9.8672573331716045</c:v>
                </c:pt>
                <c:pt idx="1082">
                  <c:v>6.8896094598324176</c:v>
                </c:pt>
                <c:pt idx="1083">
                  <c:v>8.053376239643022</c:v>
                </c:pt>
                <c:pt idx="1084">
                  <c:v>6.0317986920764186</c:v>
                </c:pt>
                <c:pt idx="1085">
                  <c:v>8.1189181839453131</c:v>
                </c:pt>
                <c:pt idx="1086">
                  <c:v>7.2320953940268886</c:v>
                </c:pt>
                <c:pt idx="1087">
                  <c:v>8.3333392520307203</c:v>
                </c:pt>
                <c:pt idx="1088">
                  <c:v>7.3790864000189984</c:v>
                </c:pt>
                <c:pt idx="1089">
                  <c:v>5.8017120294505879</c:v>
                </c:pt>
                <c:pt idx="1090">
                  <c:v>7.7489134413550689</c:v>
                </c:pt>
                <c:pt idx="1091">
                  <c:v>9.5653948900274948</c:v>
                </c:pt>
                <c:pt idx="1092">
                  <c:v>7.9146727470371276</c:v>
                </c:pt>
                <c:pt idx="1093">
                  <c:v>9.4058817317378711</c:v>
                </c:pt>
                <c:pt idx="1094">
                  <c:v>8.3892956159341452</c:v>
                </c:pt>
                <c:pt idx="1095">
                  <c:v>6.3347293639361117</c:v>
                </c:pt>
                <c:pt idx="1096">
                  <c:v>7.3979047420976434</c:v>
                </c:pt>
                <c:pt idx="1097">
                  <c:v>10</c:v>
                </c:pt>
                <c:pt idx="1098">
                  <c:v>8.7731041422510661</c:v>
                </c:pt>
                <c:pt idx="1099">
                  <c:v>6.6934592694548867</c:v>
                </c:pt>
                <c:pt idx="1100">
                  <c:v>5.7074144831788134</c:v>
                </c:pt>
                <c:pt idx="1101">
                  <c:v>7.361141551712385</c:v>
                </c:pt>
                <c:pt idx="1102">
                  <c:v>7.2691467695772127</c:v>
                </c:pt>
                <c:pt idx="1103">
                  <c:v>5.9440147015060223</c:v>
                </c:pt>
                <c:pt idx="1104">
                  <c:v>3.301678199632208</c:v>
                </c:pt>
                <c:pt idx="1105">
                  <c:v>3.4134121773692501</c:v>
                </c:pt>
                <c:pt idx="1106">
                  <c:v>2.8992659072267002</c:v>
                </c:pt>
                <c:pt idx="1107">
                  <c:v>1.65146928457062</c:v>
                </c:pt>
                <c:pt idx="1108">
                  <c:v>0.95567336214003662</c:v>
                </c:pt>
                <c:pt idx="1109">
                  <c:v>0</c:v>
                </c:pt>
                <c:pt idx="1110">
                  <c:v>6.3826345469678838</c:v>
                </c:pt>
                <c:pt idx="1111">
                  <c:v>6.1999121259652892</c:v>
                </c:pt>
                <c:pt idx="1112">
                  <c:v>6.7469025571531391</c:v>
                </c:pt>
                <c:pt idx="1113">
                  <c:v>8.8599486116190214</c:v>
                </c:pt>
                <c:pt idx="1114">
                  <c:v>9.0829075649000952</c:v>
                </c:pt>
                <c:pt idx="1115">
                  <c:v>9.449721470490033</c:v>
                </c:pt>
                <c:pt idx="1116">
                  <c:v>10</c:v>
                </c:pt>
                <c:pt idx="1117">
                  <c:v>7.781714751822796</c:v>
                </c:pt>
                <c:pt idx="1118">
                  <c:v>8.7930962538654747</c:v>
                </c:pt>
                <c:pt idx="1119">
                  <c:v>8.6001533883402015</c:v>
                </c:pt>
                <c:pt idx="1120">
                  <c:v>9.4079426091422604</c:v>
                </c:pt>
                <c:pt idx="1121">
                  <c:v>5.6965346790472768</c:v>
                </c:pt>
                <c:pt idx="1122">
                  <c:v>8.2382214136064889</c:v>
                </c:pt>
                <c:pt idx="1123">
                  <c:v>9.6904211411889989</c:v>
                </c:pt>
                <c:pt idx="1124">
                  <c:v>7.171309419686188</c:v>
                </c:pt>
                <c:pt idx="1125">
                  <c:v>8.217995926080178</c:v>
                </c:pt>
                <c:pt idx="1126">
                  <c:v>7.0420065852856206</c:v>
                </c:pt>
                <c:pt idx="1127">
                  <c:v>8.0435998013291012</c:v>
                </c:pt>
                <c:pt idx="1128">
                  <c:v>7.0381134582926892</c:v>
                </c:pt>
                <c:pt idx="1129">
                  <c:v>6.1275612071884114</c:v>
                </c:pt>
                <c:pt idx="1130">
                  <c:v>6.0451696454969683</c:v>
                </c:pt>
                <c:pt idx="1131">
                  <c:v>6.9408310139376619</c:v>
                </c:pt>
                <c:pt idx="1132">
                  <c:v>3.1884517475532408</c:v>
                </c:pt>
                <c:pt idx="1133">
                  <c:v>7.9977922356434146</c:v>
                </c:pt>
                <c:pt idx="1134">
                  <c:v>5.3743901034237611</c:v>
                </c:pt>
                <c:pt idx="1135">
                  <c:v>4.4244963798898951</c:v>
                </c:pt>
                <c:pt idx="1136">
                  <c:v>3.2517486694799489</c:v>
                </c:pt>
                <c:pt idx="1137">
                  <c:v>2.461653228708343</c:v>
                </c:pt>
                <c:pt idx="1138">
                  <c:v>0.33729162376576949</c:v>
                </c:pt>
                <c:pt idx="1139">
                  <c:v>0</c:v>
                </c:pt>
                <c:pt idx="1140">
                  <c:v>6.3463753053419714</c:v>
                </c:pt>
                <c:pt idx="1141">
                  <c:v>5.3756724679354759</c:v>
                </c:pt>
                <c:pt idx="1142">
                  <c:v>9.3812758392713018</c:v>
                </c:pt>
                <c:pt idx="1143">
                  <c:v>7.1812215132414128</c:v>
                </c:pt>
                <c:pt idx="1144">
                  <c:v>7.1224213992846526</c:v>
                </c:pt>
                <c:pt idx="1145">
                  <c:v>8.4735165182718131</c:v>
                </c:pt>
                <c:pt idx="1146">
                  <c:v>7.3451106207932622</c:v>
                </c:pt>
                <c:pt idx="1147">
                  <c:v>9.3836686811879915</c:v>
                </c:pt>
                <c:pt idx="1148">
                  <c:v>10</c:v>
                </c:pt>
                <c:pt idx="1149">
                  <c:v>8.666875291602004</c:v>
                </c:pt>
                <c:pt idx="1150">
                  <c:v>6.6931968545969074</c:v>
                </c:pt>
                <c:pt idx="1151">
                  <c:v>8.2649338885668584</c:v>
                </c:pt>
                <c:pt idx="1152">
                  <c:v>9.5078369651640298</c:v>
                </c:pt>
                <c:pt idx="1153">
                  <c:v>6.9938280994119486</c:v>
                </c:pt>
                <c:pt idx="1154">
                  <c:v>7.5418910527726224</c:v>
                </c:pt>
                <c:pt idx="1155">
                  <c:v>8.8597391395810678</c:v>
                </c:pt>
                <c:pt idx="1156">
                  <c:v>7.2727171566145046</c:v>
                </c:pt>
                <c:pt idx="1157">
                  <c:v>7.958562933979124</c:v>
                </c:pt>
                <c:pt idx="1158">
                  <c:v>6.6404394384256076</c:v>
                </c:pt>
                <c:pt idx="1159">
                  <c:v>5.0049365109212074</c:v>
                </c:pt>
                <c:pt idx="1160">
                  <c:v>6.7210491050227583</c:v>
                </c:pt>
                <c:pt idx="1161">
                  <c:v>8.3533928391960846</c:v>
                </c:pt>
                <c:pt idx="1162">
                  <c:v>6.8029796964362594</c:v>
                </c:pt>
                <c:pt idx="1163">
                  <c:v>3.7078962049242099</c:v>
                </c:pt>
                <c:pt idx="1164">
                  <c:v>5.8009392142662097</c:v>
                </c:pt>
                <c:pt idx="1165">
                  <c:v>3.2654480028662691</c:v>
                </c:pt>
                <c:pt idx="1166">
                  <c:v>4.6506342944841839</c:v>
                </c:pt>
                <c:pt idx="1167">
                  <c:v>2.4770389144690879</c:v>
                </c:pt>
                <c:pt idx="1168">
                  <c:v>1.2563461564258129</c:v>
                </c:pt>
                <c:pt idx="1169">
                  <c:v>0</c:v>
                </c:pt>
                <c:pt idx="1170">
                  <c:v>6.9588347283429393</c:v>
                </c:pt>
                <c:pt idx="1171">
                  <c:v>7.9384789824172959</c:v>
                </c:pt>
                <c:pt idx="1172">
                  <c:v>8.2157005870871167</c:v>
                </c:pt>
                <c:pt idx="1173">
                  <c:v>7.8086180707038384</c:v>
                </c:pt>
                <c:pt idx="1174">
                  <c:v>9.5812113553554035</c:v>
                </c:pt>
                <c:pt idx="1175">
                  <c:v>8.9500140288357155</c:v>
                </c:pt>
                <c:pt idx="1176">
                  <c:v>7.8017808321625353</c:v>
                </c:pt>
                <c:pt idx="1177">
                  <c:v>7.164224749265891</c:v>
                </c:pt>
                <c:pt idx="1178">
                  <c:v>9.4303209469094575</c:v>
                </c:pt>
                <c:pt idx="1179">
                  <c:v>9.21400761786842</c:v>
                </c:pt>
                <c:pt idx="1180">
                  <c:v>10</c:v>
                </c:pt>
                <c:pt idx="1181">
                  <c:v>7.3518387200548094</c:v>
                </c:pt>
                <c:pt idx="1182">
                  <c:v>8.7226085824883288</c:v>
                </c:pt>
                <c:pt idx="1183">
                  <c:v>8.385547486436316</c:v>
                </c:pt>
                <c:pt idx="1184">
                  <c:v>8.0281171307103012</c:v>
                </c:pt>
                <c:pt idx="1185">
                  <c:v>8.2488789395117355</c:v>
                </c:pt>
                <c:pt idx="1186">
                  <c:v>9.7686831318642806</c:v>
                </c:pt>
                <c:pt idx="1187">
                  <c:v>8.7974861699904423</c:v>
                </c:pt>
                <c:pt idx="1188">
                  <c:v>6.74773835072134</c:v>
                </c:pt>
                <c:pt idx="1189">
                  <c:v>8.191212796193625</c:v>
                </c:pt>
                <c:pt idx="1190">
                  <c:v>8.6621531300111414</c:v>
                </c:pt>
                <c:pt idx="1191">
                  <c:v>7.737783439710558</c:v>
                </c:pt>
                <c:pt idx="1192">
                  <c:v>5.1907690759452523</c:v>
                </c:pt>
                <c:pt idx="1193">
                  <c:v>4.1951504405425277</c:v>
                </c:pt>
                <c:pt idx="1194">
                  <c:v>5.0721008414572326</c:v>
                </c:pt>
                <c:pt idx="1195">
                  <c:v>4.3506779494672791</c:v>
                </c:pt>
                <c:pt idx="1196">
                  <c:v>3.4866769328695129</c:v>
                </c:pt>
                <c:pt idx="1197">
                  <c:v>2.5929303602700129</c:v>
                </c:pt>
                <c:pt idx="1198">
                  <c:v>1.4519416176378639E-2</c:v>
                </c:pt>
                <c:pt idx="1199">
                  <c:v>0</c:v>
                </c:pt>
                <c:pt idx="1200">
                  <c:v>3.4642915810333932</c:v>
                </c:pt>
                <c:pt idx="1201">
                  <c:v>7.1754749969748888</c:v>
                </c:pt>
                <c:pt idx="1202">
                  <c:v>8.4356763427043155</c:v>
                </c:pt>
                <c:pt idx="1203">
                  <c:v>4.7138905357820722</c:v>
                </c:pt>
                <c:pt idx="1204">
                  <c:v>7.0650785501701217</c:v>
                </c:pt>
                <c:pt idx="1205">
                  <c:v>6.5550773469052794</c:v>
                </c:pt>
                <c:pt idx="1206">
                  <c:v>7.9986851010310849</c:v>
                </c:pt>
                <c:pt idx="1207">
                  <c:v>5.6644505391603559</c:v>
                </c:pt>
                <c:pt idx="1208">
                  <c:v>7.6113731384687524</c:v>
                </c:pt>
                <c:pt idx="1209">
                  <c:v>6.8856555113115183</c:v>
                </c:pt>
                <c:pt idx="1210">
                  <c:v>10</c:v>
                </c:pt>
                <c:pt idx="1211">
                  <c:v>8.8877107220310574</c:v>
                </c:pt>
                <c:pt idx="1212">
                  <c:v>7.1037729232486049</c:v>
                </c:pt>
                <c:pt idx="1213">
                  <c:v>6.8557348753377756</c:v>
                </c:pt>
                <c:pt idx="1214">
                  <c:v>6.8132938198617099</c:v>
                </c:pt>
                <c:pt idx="1215">
                  <c:v>6.9040948058730338</c:v>
                </c:pt>
                <c:pt idx="1216">
                  <c:v>7.451929311626535</c:v>
                </c:pt>
                <c:pt idx="1217">
                  <c:v>7.0636557840741299</c:v>
                </c:pt>
                <c:pt idx="1218">
                  <c:v>5.509333448451641</c:v>
                </c:pt>
                <c:pt idx="1219">
                  <c:v>7.0252355814374488</c:v>
                </c:pt>
                <c:pt idx="1220">
                  <c:v>8.1828814220353792</c:v>
                </c:pt>
                <c:pt idx="1221">
                  <c:v>7.4053970083491043</c:v>
                </c:pt>
                <c:pt idx="1222">
                  <c:v>6.154494307639502</c:v>
                </c:pt>
                <c:pt idx="1223">
                  <c:v>6.6106158816845637</c:v>
                </c:pt>
                <c:pt idx="1224">
                  <c:v>3.690134730345183</c:v>
                </c:pt>
                <c:pt idx="1225">
                  <c:v>3.863366142392938</c:v>
                </c:pt>
                <c:pt idx="1226">
                  <c:v>2.2255931772710649</c:v>
                </c:pt>
                <c:pt idx="1227">
                  <c:v>1.2131837027117389</c:v>
                </c:pt>
                <c:pt idx="1228">
                  <c:v>1.6784931297107639</c:v>
                </c:pt>
                <c:pt idx="1229">
                  <c:v>0</c:v>
                </c:pt>
                <c:pt idx="1230">
                  <c:v>6.220295934597706</c:v>
                </c:pt>
                <c:pt idx="1231">
                  <c:v>8.6307025971453868</c:v>
                </c:pt>
                <c:pt idx="1232">
                  <c:v>5.0406194695842963</c:v>
                </c:pt>
                <c:pt idx="1233">
                  <c:v>7.9629405506870974</c:v>
                </c:pt>
                <c:pt idx="1234">
                  <c:v>9.4199915455513956</c:v>
                </c:pt>
                <c:pt idx="1235">
                  <c:v>7.5310195519239862</c:v>
                </c:pt>
                <c:pt idx="1236">
                  <c:v>8.0610223133210361</c:v>
                </c:pt>
                <c:pt idx="1237">
                  <c:v>9.9017586643736752</c:v>
                </c:pt>
                <c:pt idx="1238">
                  <c:v>7.335175049138515</c:v>
                </c:pt>
                <c:pt idx="1239">
                  <c:v>10</c:v>
                </c:pt>
                <c:pt idx="1240">
                  <c:v>8.9039666257560928</c:v>
                </c:pt>
                <c:pt idx="1241">
                  <c:v>8.9120874271126613</c:v>
                </c:pt>
                <c:pt idx="1242">
                  <c:v>7.3055704115792217</c:v>
                </c:pt>
                <c:pt idx="1243">
                  <c:v>6.565921847423299</c:v>
                </c:pt>
                <c:pt idx="1244">
                  <c:v>8.7071880630564724</c:v>
                </c:pt>
                <c:pt idx="1245">
                  <c:v>8.1722951415050975</c:v>
                </c:pt>
                <c:pt idx="1246">
                  <c:v>8.2341314586418619</c:v>
                </c:pt>
                <c:pt idx="1247">
                  <c:v>8.3684775108700027</c:v>
                </c:pt>
                <c:pt idx="1248">
                  <c:v>7.5845326200130536</c:v>
                </c:pt>
                <c:pt idx="1249">
                  <c:v>7.1260046998862592</c:v>
                </c:pt>
                <c:pt idx="1250">
                  <c:v>6.6146343600259598</c:v>
                </c:pt>
                <c:pt idx="1251">
                  <c:v>6.1345138305429909</c:v>
                </c:pt>
                <c:pt idx="1252">
                  <c:v>6.7876685088325104</c:v>
                </c:pt>
                <c:pt idx="1253">
                  <c:v>5.7970593305811766</c:v>
                </c:pt>
                <c:pt idx="1254">
                  <c:v>5.3375046296297466</c:v>
                </c:pt>
                <c:pt idx="1255">
                  <c:v>4.6213045333520189</c:v>
                </c:pt>
                <c:pt idx="1256">
                  <c:v>4.6969803912481174</c:v>
                </c:pt>
                <c:pt idx="1257">
                  <c:v>1.471778422544475</c:v>
                </c:pt>
                <c:pt idx="1258">
                  <c:v>1.1394975421411919</c:v>
                </c:pt>
                <c:pt idx="1259">
                  <c:v>0</c:v>
                </c:pt>
                <c:pt idx="1260">
                  <c:v>8.2423985145251066</c:v>
                </c:pt>
                <c:pt idx="1261">
                  <c:v>7.906682582522496</c:v>
                </c:pt>
                <c:pt idx="1262">
                  <c:v>6.3089226594179246</c:v>
                </c:pt>
                <c:pt idx="1263">
                  <c:v>6.8930149716980553</c:v>
                </c:pt>
                <c:pt idx="1264">
                  <c:v>7.9440069568239888</c:v>
                </c:pt>
                <c:pt idx="1265">
                  <c:v>7.2624486222872306</c:v>
                </c:pt>
                <c:pt idx="1266">
                  <c:v>5.8558379122706246</c:v>
                </c:pt>
                <c:pt idx="1267">
                  <c:v>6.9202126641688189</c:v>
                </c:pt>
                <c:pt idx="1268">
                  <c:v>7.2284822480772322</c:v>
                </c:pt>
                <c:pt idx="1269">
                  <c:v>8.604775678847302</c:v>
                </c:pt>
                <c:pt idx="1270">
                  <c:v>7.7717154181592303</c:v>
                </c:pt>
                <c:pt idx="1271">
                  <c:v>9.2680934337499465</c:v>
                </c:pt>
                <c:pt idx="1272">
                  <c:v>9.8708662921313266</c:v>
                </c:pt>
                <c:pt idx="1273">
                  <c:v>7.2845611845422891</c:v>
                </c:pt>
                <c:pt idx="1274">
                  <c:v>8.183915860015599</c:v>
                </c:pt>
                <c:pt idx="1275">
                  <c:v>10</c:v>
                </c:pt>
                <c:pt idx="1276">
                  <c:v>7.577418930480686</c:v>
                </c:pt>
                <c:pt idx="1277">
                  <c:v>6.8435420830968168</c:v>
                </c:pt>
                <c:pt idx="1278">
                  <c:v>7.7504978337956816</c:v>
                </c:pt>
                <c:pt idx="1279">
                  <c:v>7.3960998168652514</c:v>
                </c:pt>
                <c:pt idx="1280">
                  <c:v>4.6820277224986144</c:v>
                </c:pt>
                <c:pt idx="1281">
                  <c:v>6.561578739372055</c:v>
                </c:pt>
                <c:pt idx="1282">
                  <c:v>5.868776304138513</c:v>
                </c:pt>
                <c:pt idx="1283">
                  <c:v>5.5342889734756957</c:v>
                </c:pt>
                <c:pt idx="1284">
                  <c:v>4.3019106775569904</c:v>
                </c:pt>
                <c:pt idx="1285">
                  <c:v>4.1054141671167148</c:v>
                </c:pt>
                <c:pt idx="1286">
                  <c:v>1.8332580290736491</c:v>
                </c:pt>
                <c:pt idx="1287">
                  <c:v>2.7946433924178571</c:v>
                </c:pt>
                <c:pt idx="1288">
                  <c:v>2.0613395666444729</c:v>
                </c:pt>
                <c:pt idx="1289">
                  <c:v>0</c:v>
                </c:pt>
                <c:pt idx="1290">
                  <c:v>6.2184093055888896</c:v>
                </c:pt>
                <c:pt idx="1291">
                  <c:v>7.0824443568938253</c:v>
                </c:pt>
                <c:pt idx="1292">
                  <c:v>7.3342398512192526</c:v>
                </c:pt>
                <c:pt idx="1293">
                  <c:v>6.5681698700042759</c:v>
                </c:pt>
                <c:pt idx="1294">
                  <c:v>6.308189540388847</c:v>
                </c:pt>
                <c:pt idx="1295">
                  <c:v>7.6745569140649046</c:v>
                </c:pt>
                <c:pt idx="1296">
                  <c:v>9.0335617506883885</c:v>
                </c:pt>
                <c:pt idx="1297">
                  <c:v>8.9048941566406903</c:v>
                </c:pt>
                <c:pt idx="1298">
                  <c:v>7.698849311700501</c:v>
                </c:pt>
                <c:pt idx="1299">
                  <c:v>6.0513002706214341</c:v>
                </c:pt>
                <c:pt idx="1300">
                  <c:v>10</c:v>
                </c:pt>
                <c:pt idx="1301">
                  <c:v>9.8619055347170743</c:v>
                </c:pt>
                <c:pt idx="1302">
                  <c:v>7.8164071238039714</c:v>
                </c:pt>
                <c:pt idx="1303">
                  <c:v>7.1423435473525139</c:v>
                </c:pt>
                <c:pt idx="1304">
                  <c:v>6.5864356670950119</c:v>
                </c:pt>
                <c:pt idx="1305">
                  <c:v>8.011628306124889</c:v>
                </c:pt>
                <c:pt idx="1306">
                  <c:v>5.5973414319723531</c:v>
                </c:pt>
                <c:pt idx="1307">
                  <c:v>9.0379610323467823</c:v>
                </c:pt>
                <c:pt idx="1308">
                  <c:v>6.4949336100284203</c:v>
                </c:pt>
                <c:pt idx="1309">
                  <c:v>5.9791308901071929</c:v>
                </c:pt>
                <c:pt idx="1310">
                  <c:v>9.8789727692321883</c:v>
                </c:pt>
                <c:pt idx="1311">
                  <c:v>5.4497789878277167</c:v>
                </c:pt>
                <c:pt idx="1312">
                  <c:v>4.3106215348069163</c:v>
                </c:pt>
                <c:pt idx="1313">
                  <c:v>5.9954022587582259</c:v>
                </c:pt>
                <c:pt idx="1314">
                  <c:v>5.6968448658418946</c:v>
                </c:pt>
                <c:pt idx="1315">
                  <c:v>3.6131090967947208</c:v>
                </c:pt>
                <c:pt idx="1316">
                  <c:v>1.9166573667095419</c:v>
                </c:pt>
                <c:pt idx="1317">
                  <c:v>0.15554129830634161</c:v>
                </c:pt>
                <c:pt idx="1318">
                  <c:v>7.9880417084232214E-2</c:v>
                </c:pt>
                <c:pt idx="1319">
                  <c:v>0</c:v>
                </c:pt>
                <c:pt idx="1320">
                  <c:v>8.498148676291791</c:v>
                </c:pt>
                <c:pt idx="1321">
                  <c:v>5.8020716707302658</c:v>
                </c:pt>
                <c:pt idx="1322">
                  <c:v>8.5075213692426672</c:v>
                </c:pt>
                <c:pt idx="1323">
                  <c:v>8.0867599488007222</c:v>
                </c:pt>
                <c:pt idx="1324">
                  <c:v>8.0139054872867064</c:v>
                </c:pt>
                <c:pt idx="1325">
                  <c:v>9.7578689722492999</c:v>
                </c:pt>
                <c:pt idx="1326">
                  <c:v>8.1630854245122002</c:v>
                </c:pt>
                <c:pt idx="1327">
                  <c:v>7.1209319060862732</c:v>
                </c:pt>
                <c:pt idx="1328">
                  <c:v>8.1220672423728022</c:v>
                </c:pt>
                <c:pt idx="1329">
                  <c:v>8.5318067125717789</c:v>
                </c:pt>
                <c:pt idx="1330">
                  <c:v>9.6078274075750194</c:v>
                </c:pt>
                <c:pt idx="1331">
                  <c:v>9.6683802068469493</c:v>
                </c:pt>
                <c:pt idx="1332">
                  <c:v>7.8501004789851834</c:v>
                </c:pt>
                <c:pt idx="1333">
                  <c:v>7.0188994434417404</c:v>
                </c:pt>
                <c:pt idx="1334">
                  <c:v>8.0597866352026433</c:v>
                </c:pt>
                <c:pt idx="1335">
                  <c:v>10</c:v>
                </c:pt>
                <c:pt idx="1336">
                  <c:v>6.6612593930299564</c:v>
                </c:pt>
                <c:pt idx="1337">
                  <c:v>8.9798520105723778</c:v>
                </c:pt>
                <c:pt idx="1338">
                  <c:v>6.5543054183206637</c:v>
                </c:pt>
                <c:pt idx="1339">
                  <c:v>5.5064099688739212</c:v>
                </c:pt>
                <c:pt idx="1340">
                  <c:v>7.4732829404111651</c:v>
                </c:pt>
                <c:pt idx="1341">
                  <c:v>5.5739143782669602</c:v>
                </c:pt>
                <c:pt idx="1342">
                  <c:v>4.9950056256391528</c:v>
                </c:pt>
                <c:pt idx="1343">
                  <c:v>5.2051364868837986</c:v>
                </c:pt>
                <c:pt idx="1344">
                  <c:v>3.1797332663481068</c:v>
                </c:pt>
                <c:pt idx="1345">
                  <c:v>5.154506366559569</c:v>
                </c:pt>
                <c:pt idx="1346">
                  <c:v>4.855204686820124</c:v>
                </c:pt>
                <c:pt idx="1347">
                  <c:v>1.27808044029625</c:v>
                </c:pt>
                <c:pt idx="1348">
                  <c:v>0.61248944587038157</c:v>
                </c:pt>
                <c:pt idx="1349">
                  <c:v>0</c:v>
                </c:pt>
                <c:pt idx="1350">
                  <c:v>5.1757278539805673</c:v>
                </c:pt>
                <c:pt idx="1351">
                  <c:v>7.78071080668375</c:v>
                </c:pt>
                <c:pt idx="1352">
                  <c:v>5.6439039930038364</c:v>
                </c:pt>
                <c:pt idx="1353">
                  <c:v>5.8575262590661374</c:v>
                </c:pt>
                <c:pt idx="1354">
                  <c:v>8.2330123801194226</c:v>
                </c:pt>
                <c:pt idx="1355">
                  <c:v>6.4446941178314248</c:v>
                </c:pt>
                <c:pt idx="1356">
                  <c:v>6.9380929649935918</c:v>
                </c:pt>
                <c:pt idx="1357">
                  <c:v>9.5623308467690826</c:v>
                </c:pt>
                <c:pt idx="1358">
                  <c:v>7.9081294222533556</c:v>
                </c:pt>
                <c:pt idx="1359">
                  <c:v>7.6484896185669884</c:v>
                </c:pt>
                <c:pt idx="1360">
                  <c:v>7.1800805630817113</c:v>
                </c:pt>
                <c:pt idx="1361">
                  <c:v>6.5453707922292823</c:v>
                </c:pt>
                <c:pt idx="1362">
                  <c:v>10</c:v>
                </c:pt>
                <c:pt idx="1363">
                  <c:v>8.3574832373689532</c:v>
                </c:pt>
                <c:pt idx="1364">
                  <c:v>7.4931559837413779</c:v>
                </c:pt>
                <c:pt idx="1365">
                  <c:v>7.68013006987292</c:v>
                </c:pt>
                <c:pt idx="1366">
                  <c:v>6.8095068434079504</c:v>
                </c:pt>
                <c:pt idx="1367">
                  <c:v>7.5285193810514084</c:v>
                </c:pt>
                <c:pt idx="1368">
                  <c:v>5.9965951438380811</c:v>
                </c:pt>
                <c:pt idx="1369">
                  <c:v>6.1326602525397362</c:v>
                </c:pt>
                <c:pt idx="1370">
                  <c:v>5.3010556288269957</c:v>
                </c:pt>
                <c:pt idx="1371">
                  <c:v>5.4792766265150563</c:v>
                </c:pt>
                <c:pt idx="1372">
                  <c:v>6.2272738853280769</c:v>
                </c:pt>
                <c:pt idx="1373">
                  <c:v>4.5760119734641016</c:v>
                </c:pt>
                <c:pt idx="1374">
                  <c:v>4.8051964492062318</c:v>
                </c:pt>
                <c:pt idx="1375">
                  <c:v>4.6913642555749231</c:v>
                </c:pt>
                <c:pt idx="1376">
                  <c:v>2.8075355293626418</c:v>
                </c:pt>
                <c:pt idx="1377">
                  <c:v>1.9464445461047371</c:v>
                </c:pt>
                <c:pt idx="1378">
                  <c:v>0</c:v>
                </c:pt>
                <c:pt idx="1379">
                  <c:v>1.1604044236592981</c:v>
                </c:pt>
                <c:pt idx="1380">
                  <c:v>7.2598183549482664</c:v>
                </c:pt>
                <c:pt idx="1381">
                  <c:v>7.4009380297506651</c:v>
                </c:pt>
                <c:pt idx="1382">
                  <c:v>8.4733808893822538</c:v>
                </c:pt>
                <c:pt idx="1383">
                  <c:v>8.9590841756107444</c:v>
                </c:pt>
                <c:pt idx="1384">
                  <c:v>9.0393018723546312</c:v>
                </c:pt>
                <c:pt idx="1385">
                  <c:v>9.9999999999999982</c:v>
                </c:pt>
                <c:pt idx="1386">
                  <c:v>8.6919272513878933</c:v>
                </c:pt>
                <c:pt idx="1387">
                  <c:v>7.8508017361726568</c:v>
                </c:pt>
                <c:pt idx="1388">
                  <c:v>9.0356101031172038</c:v>
                </c:pt>
                <c:pt idx="1389">
                  <c:v>7.9059465251789858</c:v>
                </c:pt>
                <c:pt idx="1390">
                  <c:v>8.0252845969081505</c:v>
                </c:pt>
                <c:pt idx="1391">
                  <c:v>7.6720840829102288</c:v>
                </c:pt>
                <c:pt idx="1392">
                  <c:v>6.857505795251492</c:v>
                </c:pt>
                <c:pt idx="1393">
                  <c:v>8.9889361699887296</c:v>
                </c:pt>
                <c:pt idx="1394">
                  <c:v>6.6980345684138163</c:v>
                </c:pt>
                <c:pt idx="1395">
                  <c:v>9.3153777211927231</c:v>
                </c:pt>
                <c:pt idx="1396">
                  <c:v>8.8751450972670192</c:v>
                </c:pt>
                <c:pt idx="1397">
                  <c:v>8.0872229988462259</c:v>
                </c:pt>
                <c:pt idx="1398">
                  <c:v>5.0269723161566979</c:v>
                </c:pt>
                <c:pt idx="1399">
                  <c:v>6.8876182937925572</c:v>
                </c:pt>
                <c:pt idx="1400">
                  <c:v>4.0322024768673757</c:v>
                </c:pt>
                <c:pt idx="1401">
                  <c:v>6.2642685779389131</c:v>
                </c:pt>
                <c:pt idx="1402">
                  <c:v>5.8997793343374747</c:v>
                </c:pt>
                <c:pt idx="1403">
                  <c:v>4.2666694787873061</c:v>
                </c:pt>
                <c:pt idx="1404">
                  <c:v>3.1243432523406369</c:v>
                </c:pt>
                <c:pt idx="1405">
                  <c:v>1.170474377857625</c:v>
                </c:pt>
                <c:pt idx="1406">
                  <c:v>2.4623190883656139</c:v>
                </c:pt>
                <c:pt idx="1407">
                  <c:v>0.5718042868812605</c:v>
                </c:pt>
                <c:pt idx="1408">
                  <c:v>0.14537537888459909</c:v>
                </c:pt>
                <c:pt idx="1409">
                  <c:v>0</c:v>
                </c:pt>
                <c:pt idx="1410">
                  <c:v>9.376661095158596</c:v>
                </c:pt>
                <c:pt idx="1411">
                  <c:v>6.8247720622055077</c:v>
                </c:pt>
                <c:pt idx="1412">
                  <c:v>7.0479018517929104</c:v>
                </c:pt>
                <c:pt idx="1413">
                  <c:v>7.0370825112479736</c:v>
                </c:pt>
                <c:pt idx="1414">
                  <c:v>7.3619124276529044</c:v>
                </c:pt>
                <c:pt idx="1415">
                  <c:v>8.0658624252834876</c:v>
                </c:pt>
                <c:pt idx="1416">
                  <c:v>7.25987045546725</c:v>
                </c:pt>
                <c:pt idx="1417">
                  <c:v>8.98575074046874</c:v>
                </c:pt>
                <c:pt idx="1418">
                  <c:v>8.0862046771376423</c:v>
                </c:pt>
                <c:pt idx="1419">
                  <c:v>10</c:v>
                </c:pt>
                <c:pt idx="1420">
                  <c:v>9.4987680606987528</c:v>
                </c:pt>
                <c:pt idx="1421">
                  <c:v>8.0986758787307327</c:v>
                </c:pt>
                <c:pt idx="1422">
                  <c:v>8.8295776338912582</c:v>
                </c:pt>
                <c:pt idx="1423">
                  <c:v>8.0328402974359854</c:v>
                </c:pt>
                <c:pt idx="1424">
                  <c:v>6.4365467195597761</c:v>
                </c:pt>
                <c:pt idx="1425">
                  <c:v>7.1438631959103311</c:v>
                </c:pt>
                <c:pt idx="1426">
                  <c:v>8.9124212217510443</c:v>
                </c:pt>
                <c:pt idx="1427">
                  <c:v>7.2836536970346906</c:v>
                </c:pt>
                <c:pt idx="1428">
                  <c:v>8.3544496041142651</c:v>
                </c:pt>
                <c:pt idx="1429">
                  <c:v>6.9281559880707109</c:v>
                </c:pt>
                <c:pt idx="1430">
                  <c:v>5.7014032730445612</c:v>
                </c:pt>
                <c:pt idx="1431">
                  <c:v>6.2589201425496999</c:v>
                </c:pt>
                <c:pt idx="1432">
                  <c:v>6.0565658859611862</c:v>
                </c:pt>
                <c:pt idx="1433">
                  <c:v>6.5765830365450322</c:v>
                </c:pt>
                <c:pt idx="1434">
                  <c:v>2.9049839875972641</c:v>
                </c:pt>
                <c:pt idx="1435">
                  <c:v>0.77296214064535673</c:v>
                </c:pt>
                <c:pt idx="1436">
                  <c:v>2.6529782428806952</c:v>
                </c:pt>
                <c:pt idx="1437">
                  <c:v>0.55032778548257355</c:v>
                </c:pt>
                <c:pt idx="1438">
                  <c:v>2.2546987343315159</c:v>
                </c:pt>
                <c:pt idx="1439">
                  <c:v>0</c:v>
                </c:pt>
                <c:pt idx="1440">
                  <c:v>6.4264132166754226</c:v>
                </c:pt>
                <c:pt idx="1441">
                  <c:v>7.0404347166844143</c:v>
                </c:pt>
                <c:pt idx="1442">
                  <c:v>6.8040865351363582</c:v>
                </c:pt>
                <c:pt idx="1443">
                  <c:v>9.2106059730280165</c:v>
                </c:pt>
                <c:pt idx="1444">
                  <c:v>7.4669963178017369</c:v>
                </c:pt>
                <c:pt idx="1445">
                  <c:v>9.5622125100172539</c:v>
                </c:pt>
                <c:pt idx="1446">
                  <c:v>6.2363440526038154</c:v>
                </c:pt>
                <c:pt idx="1447">
                  <c:v>7.6416007469792726</c:v>
                </c:pt>
                <c:pt idx="1448">
                  <c:v>8.9725999758952746</c:v>
                </c:pt>
                <c:pt idx="1449">
                  <c:v>9.3300027522225584</c:v>
                </c:pt>
                <c:pt idx="1450">
                  <c:v>9.4362871530198937</c:v>
                </c:pt>
                <c:pt idx="1451">
                  <c:v>8.6319897153554237</c:v>
                </c:pt>
                <c:pt idx="1452">
                  <c:v>10</c:v>
                </c:pt>
                <c:pt idx="1453">
                  <c:v>7.130619396239986</c:v>
                </c:pt>
                <c:pt idx="1454">
                  <c:v>7.1066517508639553</c:v>
                </c:pt>
                <c:pt idx="1455">
                  <c:v>7.836320518186179</c:v>
                </c:pt>
                <c:pt idx="1456">
                  <c:v>8.6726427176022227</c:v>
                </c:pt>
                <c:pt idx="1457">
                  <c:v>5.9482154267643281</c:v>
                </c:pt>
                <c:pt idx="1458">
                  <c:v>5.8366325395350618</c:v>
                </c:pt>
                <c:pt idx="1459">
                  <c:v>7.2973999491167154</c:v>
                </c:pt>
                <c:pt idx="1460">
                  <c:v>8.1877799168979539</c:v>
                </c:pt>
                <c:pt idx="1461">
                  <c:v>6.4926123887475882</c:v>
                </c:pt>
                <c:pt idx="1462">
                  <c:v>8.9483689353090803</c:v>
                </c:pt>
                <c:pt idx="1463">
                  <c:v>2.9747231701889412</c:v>
                </c:pt>
                <c:pt idx="1464">
                  <c:v>3.9269688145122559</c:v>
                </c:pt>
                <c:pt idx="1465">
                  <c:v>2.4238016926801831</c:v>
                </c:pt>
                <c:pt idx="1466">
                  <c:v>3.0248270828456958</c:v>
                </c:pt>
                <c:pt idx="1467">
                  <c:v>0.51786478387236468</c:v>
                </c:pt>
                <c:pt idx="1468">
                  <c:v>0.60116315456616709</c:v>
                </c:pt>
                <c:pt idx="1469">
                  <c:v>0</c:v>
                </c:pt>
                <c:pt idx="1470">
                  <c:v>7.0841894928276297</c:v>
                </c:pt>
                <c:pt idx="1471">
                  <c:v>8.6151271459491934</c:v>
                </c:pt>
                <c:pt idx="1472">
                  <c:v>8.9229785621509254</c:v>
                </c:pt>
                <c:pt idx="1473">
                  <c:v>6.8943038170195496</c:v>
                </c:pt>
                <c:pt idx="1474">
                  <c:v>8.4033684593879805</c:v>
                </c:pt>
                <c:pt idx="1475">
                  <c:v>5.339705332713133</c:v>
                </c:pt>
                <c:pt idx="1476">
                  <c:v>7.9612616780374426</c:v>
                </c:pt>
                <c:pt idx="1477">
                  <c:v>8.0130130763857483</c:v>
                </c:pt>
                <c:pt idx="1478">
                  <c:v>9.2593029530320425</c:v>
                </c:pt>
                <c:pt idx="1479">
                  <c:v>9.9408821119004642</c:v>
                </c:pt>
                <c:pt idx="1480">
                  <c:v>8.875410392665616</c:v>
                </c:pt>
                <c:pt idx="1481">
                  <c:v>8.8706800790069043</c:v>
                </c:pt>
                <c:pt idx="1482">
                  <c:v>10</c:v>
                </c:pt>
                <c:pt idx="1483">
                  <c:v>8.0522649354343514</c:v>
                </c:pt>
                <c:pt idx="1484">
                  <c:v>8.8876092035373073</c:v>
                </c:pt>
                <c:pt idx="1485">
                  <c:v>8.3037024073221257</c:v>
                </c:pt>
                <c:pt idx="1486">
                  <c:v>6.7058516585035752</c:v>
                </c:pt>
                <c:pt idx="1487">
                  <c:v>6.4180542633007134</c:v>
                </c:pt>
                <c:pt idx="1488">
                  <c:v>8.190905549784345</c:v>
                </c:pt>
                <c:pt idx="1489">
                  <c:v>7.9238816670829664</c:v>
                </c:pt>
                <c:pt idx="1490">
                  <c:v>7.9998874109211187</c:v>
                </c:pt>
                <c:pt idx="1491">
                  <c:v>5.9413818778173981</c:v>
                </c:pt>
                <c:pt idx="1492">
                  <c:v>5.1298209153582031</c:v>
                </c:pt>
                <c:pt idx="1493">
                  <c:v>4.9094095033485763</c:v>
                </c:pt>
                <c:pt idx="1494">
                  <c:v>5.4318469416843236</c:v>
                </c:pt>
                <c:pt idx="1495">
                  <c:v>2.7323423454792941</c:v>
                </c:pt>
                <c:pt idx="1496">
                  <c:v>5.2177632366902547</c:v>
                </c:pt>
                <c:pt idx="1497">
                  <c:v>4.1377977699824209</c:v>
                </c:pt>
                <c:pt idx="1498">
                  <c:v>0.41878966399908413</c:v>
                </c:pt>
                <c:pt idx="1499">
                  <c:v>0</c:v>
                </c:pt>
                <c:pt idx="1500">
                  <c:v>7.1693059959510554</c:v>
                </c:pt>
                <c:pt idx="1501">
                  <c:v>4.5056884686798382</c:v>
                </c:pt>
                <c:pt idx="1502">
                  <c:v>7.9649564526658594</c:v>
                </c:pt>
                <c:pt idx="1503">
                  <c:v>7.9763113389443028</c:v>
                </c:pt>
                <c:pt idx="1504">
                  <c:v>9.4430708463096202</c:v>
                </c:pt>
                <c:pt idx="1505">
                  <c:v>6.3208732852448684</c:v>
                </c:pt>
                <c:pt idx="1506">
                  <c:v>9.4117846691784113</c:v>
                </c:pt>
                <c:pt idx="1507">
                  <c:v>9.8023787149545214</c:v>
                </c:pt>
                <c:pt idx="1508">
                  <c:v>8.6243874962353235</c:v>
                </c:pt>
                <c:pt idx="1509">
                  <c:v>8.1952144766436046</c:v>
                </c:pt>
                <c:pt idx="1510">
                  <c:v>8.8565819797092296</c:v>
                </c:pt>
                <c:pt idx="1511">
                  <c:v>7.4671416794758576</c:v>
                </c:pt>
                <c:pt idx="1512">
                  <c:v>9.3097352297059199</c:v>
                </c:pt>
                <c:pt idx="1513">
                  <c:v>9.7399924054778939</c:v>
                </c:pt>
                <c:pt idx="1514">
                  <c:v>8.5643444159459214</c:v>
                </c:pt>
                <c:pt idx="1515">
                  <c:v>7.8210149634732531</c:v>
                </c:pt>
                <c:pt idx="1516">
                  <c:v>9.9999999999999982</c:v>
                </c:pt>
                <c:pt idx="1517">
                  <c:v>8.0147437704412674</c:v>
                </c:pt>
                <c:pt idx="1518">
                  <c:v>8.5133066297932807</c:v>
                </c:pt>
                <c:pt idx="1519">
                  <c:v>8.2258769017480251</c:v>
                </c:pt>
                <c:pt idx="1520">
                  <c:v>4.7547396700544988</c:v>
                </c:pt>
                <c:pt idx="1521">
                  <c:v>7.233511373386504</c:v>
                </c:pt>
                <c:pt idx="1522">
                  <c:v>4.1513305009658632</c:v>
                </c:pt>
                <c:pt idx="1523">
                  <c:v>5.5535277139708201</c:v>
                </c:pt>
                <c:pt idx="1524">
                  <c:v>2.2635761125647429</c:v>
                </c:pt>
                <c:pt idx="1525">
                  <c:v>2.8389646160543189</c:v>
                </c:pt>
                <c:pt idx="1526">
                  <c:v>1.618610350750761</c:v>
                </c:pt>
                <c:pt idx="1527">
                  <c:v>1.766109821853916</c:v>
                </c:pt>
                <c:pt idx="1528">
                  <c:v>0.40793993695694919</c:v>
                </c:pt>
                <c:pt idx="1529">
                  <c:v>0</c:v>
                </c:pt>
                <c:pt idx="1530">
                  <c:v>6.4447900924139452</c:v>
                </c:pt>
                <c:pt idx="1531">
                  <c:v>7.8112629494517716</c:v>
                </c:pt>
                <c:pt idx="1532">
                  <c:v>8.9142173316078424</c:v>
                </c:pt>
                <c:pt idx="1533">
                  <c:v>7.7778951378292636</c:v>
                </c:pt>
                <c:pt idx="1534">
                  <c:v>9.0199235602542274</c:v>
                </c:pt>
                <c:pt idx="1535">
                  <c:v>7.5188865354655974</c:v>
                </c:pt>
                <c:pt idx="1536">
                  <c:v>6.5209569247105534</c:v>
                </c:pt>
                <c:pt idx="1537">
                  <c:v>9.5604462606021041</c:v>
                </c:pt>
                <c:pt idx="1538">
                  <c:v>8.2796777095575589</c:v>
                </c:pt>
                <c:pt idx="1539">
                  <c:v>7.5119203335172253</c:v>
                </c:pt>
                <c:pt idx="1540">
                  <c:v>7.5221647204405384</c:v>
                </c:pt>
                <c:pt idx="1541">
                  <c:v>7.7866969856291446</c:v>
                </c:pt>
                <c:pt idx="1542">
                  <c:v>9.9999999999999982</c:v>
                </c:pt>
                <c:pt idx="1543">
                  <c:v>9.0610994619527876</c:v>
                </c:pt>
                <c:pt idx="1544">
                  <c:v>6.3044422317189444</c:v>
                </c:pt>
                <c:pt idx="1545">
                  <c:v>7.7340579080622778</c:v>
                </c:pt>
                <c:pt idx="1546">
                  <c:v>7.7869579091059986</c:v>
                </c:pt>
                <c:pt idx="1547">
                  <c:v>7.4538849275830561</c:v>
                </c:pt>
                <c:pt idx="1548">
                  <c:v>6.1008026197386709</c:v>
                </c:pt>
                <c:pt idx="1549">
                  <c:v>6.7473246413208932</c:v>
                </c:pt>
                <c:pt idx="1550">
                  <c:v>5.2167656850359778</c:v>
                </c:pt>
                <c:pt idx="1551">
                  <c:v>6.2472569769202542</c:v>
                </c:pt>
                <c:pt idx="1552">
                  <c:v>5.1549717443404566</c:v>
                </c:pt>
                <c:pt idx="1553">
                  <c:v>7.270358148481308</c:v>
                </c:pt>
                <c:pt idx="1554">
                  <c:v>3.3548164185354699</c:v>
                </c:pt>
                <c:pt idx="1555">
                  <c:v>3.178047109748396</c:v>
                </c:pt>
                <c:pt idx="1556">
                  <c:v>4.053992616863348</c:v>
                </c:pt>
                <c:pt idx="1557">
                  <c:v>4.5323275065137434</c:v>
                </c:pt>
                <c:pt idx="1558">
                  <c:v>1.871497535708132</c:v>
                </c:pt>
                <c:pt idx="1559">
                  <c:v>0</c:v>
                </c:pt>
                <c:pt idx="1560">
                  <c:v>6.8497643717266046</c:v>
                </c:pt>
                <c:pt idx="1561">
                  <c:v>5.1739433197261526</c:v>
                </c:pt>
                <c:pt idx="1562">
                  <c:v>8.211663176479167</c:v>
                </c:pt>
                <c:pt idx="1563">
                  <c:v>7.8486579313200959</c:v>
                </c:pt>
                <c:pt idx="1564">
                  <c:v>9.0278252732750026</c:v>
                </c:pt>
                <c:pt idx="1565">
                  <c:v>8.3796029366284586</c:v>
                </c:pt>
                <c:pt idx="1566">
                  <c:v>8.254093261606295</c:v>
                </c:pt>
                <c:pt idx="1567">
                  <c:v>8.686362086560198</c:v>
                </c:pt>
                <c:pt idx="1568">
                  <c:v>9.2554857648784914</c:v>
                </c:pt>
                <c:pt idx="1569">
                  <c:v>8.1251873433176431</c:v>
                </c:pt>
                <c:pt idx="1570">
                  <c:v>9.3943772405472075</c:v>
                </c:pt>
                <c:pt idx="1571">
                  <c:v>8.2011461958073113</c:v>
                </c:pt>
                <c:pt idx="1572">
                  <c:v>9.5391243565577284</c:v>
                </c:pt>
                <c:pt idx="1573">
                  <c:v>9.0126846316889218</c:v>
                </c:pt>
                <c:pt idx="1574">
                  <c:v>8.5418927450992665</c:v>
                </c:pt>
                <c:pt idx="1575">
                  <c:v>9.9999999999999982</c:v>
                </c:pt>
                <c:pt idx="1576">
                  <c:v>8.1600835695582639</c:v>
                </c:pt>
                <c:pt idx="1577">
                  <c:v>7.3583866461346696</c:v>
                </c:pt>
                <c:pt idx="1578">
                  <c:v>6.6179901113473623</c:v>
                </c:pt>
                <c:pt idx="1579">
                  <c:v>7.6616364008354676</c:v>
                </c:pt>
                <c:pt idx="1580">
                  <c:v>8.801352620176548</c:v>
                </c:pt>
                <c:pt idx="1581">
                  <c:v>8.526711609895159</c:v>
                </c:pt>
                <c:pt idx="1582">
                  <c:v>3.7880489185141539</c:v>
                </c:pt>
                <c:pt idx="1583">
                  <c:v>7.0055026718065223</c:v>
                </c:pt>
                <c:pt idx="1584">
                  <c:v>4.3942644416201517</c:v>
                </c:pt>
                <c:pt idx="1585">
                  <c:v>6.8568292370888084</c:v>
                </c:pt>
                <c:pt idx="1586">
                  <c:v>4.1371098829642694</c:v>
                </c:pt>
                <c:pt idx="1587">
                  <c:v>3.3571412896325969</c:v>
                </c:pt>
                <c:pt idx="1588">
                  <c:v>1.3250976065069551</c:v>
                </c:pt>
                <c:pt idx="1589">
                  <c:v>0</c:v>
                </c:pt>
                <c:pt idx="1590">
                  <c:v>7.3486617282730098</c:v>
                </c:pt>
                <c:pt idx="1591">
                  <c:v>6.9228368663358868</c:v>
                </c:pt>
                <c:pt idx="1592">
                  <c:v>7.2498632038007198</c:v>
                </c:pt>
                <c:pt idx="1593">
                  <c:v>7.6832987984690408</c:v>
                </c:pt>
                <c:pt idx="1594">
                  <c:v>5.2191013094405463</c:v>
                </c:pt>
                <c:pt idx="1595">
                  <c:v>7.6646518219697324</c:v>
                </c:pt>
                <c:pt idx="1596">
                  <c:v>8.1515896612710925</c:v>
                </c:pt>
                <c:pt idx="1597">
                  <c:v>9.1358042277135993</c:v>
                </c:pt>
                <c:pt idx="1598">
                  <c:v>5.5371632840805507</c:v>
                </c:pt>
                <c:pt idx="1599">
                  <c:v>6.0319608302433094</c:v>
                </c:pt>
                <c:pt idx="1600">
                  <c:v>7.2788675504245104</c:v>
                </c:pt>
                <c:pt idx="1601">
                  <c:v>8.3017431387316893</c:v>
                </c:pt>
                <c:pt idx="1602">
                  <c:v>10</c:v>
                </c:pt>
                <c:pt idx="1603">
                  <c:v>7.9804526409074459</c:v>
                </c:pt>
                <c:pt idx="1604">
                  <c:v>6.8433451647538242</c:v>
                </c:pt>
                <c:pt idx="1605">
                  <c:v>7.5308851850580094</c:v>
                </c:pt>
                <c:pt idx="1606">
                  <c:v>7.9523595552587398</c:v>
                </c:pt>
                <c:pt idx="1607">
                  <c:v>6.439320446812042</c:v>
                </c:pt>
                <c:pt idx="1608">
                  <c:v>6.1172058537948484</c:v>
                </c:pt>
                <c:pt idx="1609">
                  <c:v>5.0114718156395206</c:v>
                </c:pt>
                <c:pt idx="1610">
                  <c:v>6.0100932841747952</c:v>
                </c:pt>
                <c:pt idx="1611">
                  <c:v>6.0379064180911666</c:v>
                </c:pt>
                <c:pt idx="1612">
                  <c:v>6.3736891049400217</c:v>
                </c:pt>
                <c:pt idx="1613">
                  <c:v>4.2073916716698623</c:v>
                </c:pt>
                <c:pt idx="1614">
                  <c:v>4.8732001765237012</c:v>
                </c:pt>
                <c:pt idx="1615">
                  <c:v>1.52081774719052</c:v>
                </c:pt>
                <c:pt idx="1616">
                  <c:v>3.6974064812083052</c:v>
                </c:pt>
                <c:pt idx="1617">
                  <c:v>1.9001407226591229</c:v>
                </c:pt>
                <c:pt idx="1618">
                  <c:v>0</c:v>
                </c:pt>
                <c:pt idx="1619">
                  <c:v>0.18042126790445481</c:v>
                </c:pt>
                <c:pt idx="1620">
                  <c:v>6.9878123633599341</c:v>
                </c:pt>
                <c:pt idx="1621">
                  <c:v>9.0823802666434208</c:v>
                </c:pt>
                <c:pt idx="1622">
                  <c:v>6.7296794243677169</c:v>
                </c:pt>
                <c:pt idx="1623">
                  <c:v>7.2837678246112194</c:v>
                </c:pt>
                <c:pt idx="1624">
                  <c:v>7.0345087798398342</c:v>
                </c:pt>
                <c:pt idx="1625">
                  <c:v>10</c:v>
                </c:pt>
                <c:pt idx="1626">
                  <c:v>7.6067833386708781</c:v>
                </c:pt>
                <c:pt idx="1627">
                  <c:v>7.7011607025574538</c:v>
                </c:pt>
                <c:pt idx="1628">
                  <c:v>9.7402535316515308</c:v>
                </c:pt>
                <c:pt idx="1629">
                  <c:v>9.1991752325960778</c:v>
                </c:pt>
                <c:pt idx="1630">
                  <c:v>8.7551693671207786</c:v>
                </c:pt>
                <c:pt idx="1631">
                  <c:v>8.0739459049951599</c:v>
                </c:pt>
                <c:pt idx="1632">
                  <c:v>7.8782334212021432</c:v>
                </c:pt>
                <c:pt idx="1633">
                  <c:v>7.1099405732493839</c:v>
                </c:pt>
                <c:pt idx="1634">
                  <c:v>8.1042977782031489</c:v>
                </c:pt>
                <c:pt idx="1635">
                  <c:v>8.9643120099637237</c:v>
                </c:pt>
                <c:pt idx="1636">
                  <c:v>6.1143038066397102</c:v>
                </c:pt>
                <c:pt idx="1637">
                  <c:v>9.7240133353951084</c:v>
                </c:pt>
                <c:pt idx="1638">
                  <c:v>8.7686240284457302</c:v>
                </c:pt>
                <c:pt idx="1639">
                  <c:v>7.4725052544836981</c:v>
                </c:pt>
                <c:pt idx="1640">
                  <c:v>7.0973446363781694</c:v>
                </c:pt>
                <c:pt idx="1641">
                  <c:v>6.2616691471274457</c:v>
                </c:pt>
                <c:pt idx="1642">
                  <c:v>4.4024296163887842</c:v>
                </c:pt>
                <c:pt idx="1643">
                  <c:v>6.0049003352649617</c:v>
                </c:pt>
                <c:pt idx="1644">
                  <c:v>5.3756960837322918</c:v>
                </c:pt>
                <c:pt idx="1645">
                  <c:v>1.1056705410030481</c:v>
                </c:pt>
                <c:pt idx="1646">
                  <c:v>0.19514837937178051</c:v>
                </c:pt>
                <c:pt idx="1647">
                  <c:v>2.6296772579922241</c:v>
                </c:pt>
                <c:pt idx="1648">
                  <c:v>1.81788259640058</c:v>
                </c:pt>
                <c:pt idx="1649">
                  <c:v>0</c:v>
                </c:pt>
                <c:pt idx="1650">
                  <c:v>7.6042500868819918</c:v>
                </c:pt>
                <c:pt idx="1651">
                  <c:v>4.8362024218361359</c:v>
                </c:pt>
                <c:pt idx="1652">
                  <c:v>7.2689437134186106</c:v>
                </c:pt>
                <c:pt idx="1653">
                  <c:v>4.9996136005356764</c:v>
                </c:pt>
                <c:pt idx="1654">
                  <c:v>5.7619757160073686</c:v>
                </c:pt>
                <c:pt idx="1655">
                  <c:v>8.6050265694235986</c:v>
                </c:pt>
                <c:pt idx="1656">
                  <c:v>6.9226598280149343</c:v>
                </c:pt>
                <c:pt idx="1657">
                  <c:v>6.6941641385907307</c:v>
                </c:pt>
                <c:pt idx="1658">
                  <c:v>7.8603819009917597</c:v>
                </c:pt>
                <c:pt idx="1659">
                  <c:v>8.441833620774517</c:v>
                </c:pt>
                <c:pt idx="1660">
                  <c:v>10</c:v>
                </c:pt>
                <c:pt idx="1661">
                  <c:v>7.5984358808440149</c:v>
                </c:pt>
                <c:pt idx="1662">
                  <c:v>9.2323275122884052</c:v>
                </c:pt>
                <c:pt idx="1663">
                  <c:v>9.4650710948871364</c:v>
                </c:pt>
                <c:pt idx="1664">
                  <c:v>7.7651838444346684</c:v>
                </c:pt>
                <c:pt idx="1665">
                  <c:v>7.0317476971946888</c:v>
                </c:pt>
                <c:pt idx="1666">
                  <c:v>8.6159827500874293</c:v>
                </c:pt>
                <c:pt idx="1667">
                  <c:v>8.3497388796476404</c:v>
                </c:pt>
                <c:pt idx="1668">
                  <c:v>6.0514313501819874</c:v>
                </c:pt>
                <c:pt idx="1669">
                  <c:v>8.3590737726707545</c:v>
                </c:pt>
                <c:pt idx="1670">
                  <c:v>8.565848694197653</c:v>
                </c:pt>
                <c:pt idx="1671">
                  <c:v>5.0990878297085658</c:v>
                </c:pt>
                <c:pt idx="1672">
                  <c:v>5.104529022558653</c:v>
                </c:pt>
                <c:pt idx="1673">
                  <c:v>4.2532400256820608</c:v>
                </c:pt>
                <c:pt idx="1674">
                  <c:v>3.240351915265832</c:v>
                </c:pt>
                <c:pt idx="1675">
                  <c:v>3.5383490754696179</c:v>
                </c:pt>
                <c:pt idx="1676">
                  <c:v>3.0811214195644721</c:v>
                </c:pt>
                <c:pt idx="1677">
                  <c:v>1.1692874652393841</c:v>
                </c:pt>
                <c:pt idx="1678">
                  <c:v>0.4970962962297758</c:v>
                </c:pt>
                <c:pt idx="1679">
                  <c:v>0</c:v>
                </c:pt>
                <c:pt idx="1680">
                  <c:v>6.7534051527888934</c:v>
                </c:pt>
                <c:pt idx="1681">
                  <c:v>5.8107230386085504</c:v>
                </c:pt>
                <c:pt idx="1682">
                  <c:v>7.5703564762881959</c:v>
                </c:pt>
                <c:pt idx="1683">
                  <c:v>7.6072838937937659</c:v>
                </c:pt>
                <c:pt idx="1684">
                  <c:v>7.8170756683947777</c:v>
                </c:pt>
                <c:pt idx="1685">
                  <c:v>8.9335931995536804</c:v>
                </c:pt>
                <c:pt idx="1686">
                  <c:v>9.0821173186155519</c:v>
                </c:pt>
                <c:pt idx="1687">
                  <c:v>7.6332024424424194</c:v>
                </c:pt>
                <c:pt idx="1688">
                  <c:v>8.562924927395251</c:v>
                </c:pt>
                <c:pt idx="1689">
                  <c:v>9.9597054534557827</c:v>
                </c:pt>
                <c:pt idx="1690">
                  <c:v>8.6769687123863193</c:v>
                </c:pt>
                <c:pt idx="1691">
                  <c:v>7.4472671808649666</c:v>
                </c:pt>
                <c:pt idx="1692">
                  <c:v>9.4765909961008994</c:v>
                </c:pt>
                <c:pt idx="1693">
                  <c:v>7.5658485309272221</c:v>
                </c:pt>
                <c:pt idx="1694">
                  <c:v>9.2185529828238941</c:v>
                </c:pt>
                <c:pt idx="1695">
                  <c:v>5.6250613317014011</c:v>
                </c:pt>
                <c:pt idx="1696">
                  <c:v>10</c:v>
                </c:pt>
                <c:pt idx="1697">
                  <c:v>6.9691894895499393</c:v>
                </c:pt>
                <c:pt idx="1698">
                  <c:v>7.6230290465301147</c:v>
                </c:pt>
                <c:pt idx="1699">
                  <c:v>6.3896960299654646</c:v>
                </c:pt>
                <c:pt idx="1700">
                  <c:v>5.890707997379419</c:v>
                </c:pt>
                <c:pt idx="1701">
                  <c:v>5.6610591955344258</c:v>
                </c:pt>
                <c:pt idx="1702">
                  <c:v>7.0107272558678053</c:v>
                </c:pt>
                <c:pt idx="1703">
                  <c:v>4.970562151338302</c:v>
                </c:pt>
                <c:pt idx="1704">
                  <c:v>5.5865568501686322</c:v>
                </c:pt>
                <c:pt idx="1705">
                  <c:v>1.227393872566799</c:v>
                </c:pt>
                <c:pt idx="1706">
                  <c:v>2.101204455021453</c:v>
                </c:pt>
                <c:pt idx="1707">
                  <c:v>3.9222620815973799</c:v>
                </c:pt>
                <c:pt idx="1708">
                  <c:v>0</c:v>
                </c:pt>
                <c:pt idx="1709">
                  <c:v>0.1075439343853561</c:v>
                </c:pt>
                <c:pt idx="1710">
                  <c:v>7.5119529893805232</c:v>
                </c:pt>
                <c:pt idx="1711">
                  <c:v>7.3018535218180984</c:v>
                </c:pt>
                <c:pt idx="1712">
                  <c:v>6.6257633117757901</c:v>
                </c:pt>
                <c:pt idx="1713">
                  <c:v>5.5298505615982396</c:v>
                </c:pt>
                <c:pt idx="1714">
                  <c:v>8.4649349092709247</c:v>
                </c:pt>
                <c:pt idx="1715">
                  <c:v>8.1667651502189482</c:v>
                </c:pt>
                <c:pt idx="1716">
                  <c:v>7.2769896659006106</c:v>
                </c:pt>
                <c:pt idx="1717">
                  <c:v>7.7678597530718294</c:v>
                </c:pt>
                <c:pt idx="1718">
                  <c:v>7.4141911812819892</c:v>
                </c:pt>
                <c:pt idx="1719">
                  <c:v>10</c:v>
                </c:pt>
                <c:pt idx="1720">
                  <c:v>7.095351621175185</c:v>
                </c:pt>
                <c:pt idx="1721">
                  <c:v>6.5762103914225101</c:v>
                </c:pt>
                <c:pt idx="1722">
                  <c:v>7.0415613794986118</c:v>
                </c:pt>
                <c:pt idx="1723">
                  <c:v>7.3125825693269544</c:v>
                </c:pt>
                <c:pt idx="1724">
                  <c:v>9.4680297571028955</c:v>
                </c:pt>
                <c:pt idx="1725">
                  <c:v>6.140956384184717</c:v>
                </c:pt>
                <c:pt idx="1726">
                  <c:v>7.1716824301998798</c:v>
                </c:pt>
                <c:pt idx="1727">
                  <c:v>8.1646804421859258</c:v>
                </c:pt>
                <c:pt idx="1728">
                  <c:v>7.629431706997563</c:v>
                </c:pt>
                <c:pt idx="1729">
                  <c:v>6.1210021075185894</c:v>
                </c:pt>
                <c:pt idx="1730">
                  <c:v>5.7677746944964383</c:v>
                </c:pt>
                <c:pt idx="1731">
                  <c:v>5.3200084053431373</c:v>
                </c:pt>
                <c:pt idx="1732">
                  <c:v>3.2709366657313872</c:v>
                </c:pt>
                <c:pt idx="1733">
                  <c:v>3.747130220300217</c:v>
                </c:pt>
                <c:pt idx="1734">
                  <c:v>4.5686448288860184</c:v>
                </c:pt>
                <c:pt idx="1735">
                  <c:v>2.2046397622560381</c:v>
                </c:pt>
                <c:pt idx="1736">
                  <c:v>2.022988059497004</c:v>
                </c:pt>
                <c:pt idx="1737">
                  <c:v>2.3205524184461912</c:v>
                </c:pt>
                <c:pt idx="1738">
                  <c:v>1.325973047428497</c:v>
                </c:pt>
                <c:pt idx="1739">
                  <c:v>0</c:v>
                </c:pt>
                <c:pt idx="1740">
                  <c:v>6.583750928900808</c:v>
                </c:pt>
                <c:pt idx="1741">
                  <c:v>8.1865450798914914</c:v>
                </c:pt>
                <c:pt idx="1742">
                  <c:v>8.4463190368757246</c:v>
                </c:pt>
                <c:pt idx="1743">
                  <c:v>5.3844818187060914</c:v>
                </c:pt>
                <c:pt idx="1744">
                  <c:v>7.1036406765187481</c:v>
                </c:pt>
                <c:pt idx="1745">
                  <c:v>6.829688607000862</c:v>
                </c:pt>
                <c:pt idx="1746">
                  <c:v>9.022338736358833</c:v>
                </c:pt>
                <c:pt idx="1747">
                  <c:v>8.1678310008876966</c:v>
                </c:pt>
                <c:pt idx="1748">
                  <c:v>8.5088095607293539</c:v>
                </c:pt>
                <c:pt idx="1749">
                  <c:v>8.4753002552978387</c:v>
                </c:pt>
                <c:pt idx="1750">
                  <c:v>8.3469075723712187</c:v>
                </c:pt>
                <c:pt idx="1751">
                  <c:v>8.2064396460146796</c:v>
                </c:pt>
                <c:pt idx="1752">
                  <c:v>7.8373275471336319</c:v>
                </c:pt>
                <c:pt idx="1753">
                  <c:v>8.3987257047573749</c:v>
                </c:pt>
                <c:pt idx="1754">
                  <c:v>8.1879112335119562</c:v>
                </c:pt>
                <c:pt idx="1755">
                  <c:v>9.9999999999999982</c:v>
                </c:pt>
                <c:pt idx="1756">
                  <c:v>6.7955431218085653</c:v>
                </c:pt>
                <c:pt idx="1757">
                  <c:v>6.6202565226769954</c:v>
                </c:pt>
                <c:pt idx="1758">
                  <c:v>7.437502604667718</c:v>
                </c:pt>
                <c:pt idx="1759">
                  <c:v>7.9251027115285586</c:v>
                </c:pt>
                <c:pt idx="1760">
                  <c:v>5.1290781046621969</c:v>
                </c:pt>
                <c:pt idx="1761">
                  <c:v>6.2500562788138554</c:v>
                </c:pt>
                <c:pt idx="1762">
                  <c:v>5.2520118519738812</c:v>
                </c:pt>
                <c:pt idx="1763">
                  <c:v>5.6626049726655969</c:v>
                </c:pt>
                <c:pt idx="1764">
                  <c:v>6.3433538415412301</c:v>
                </c:pt>
                <c:pt idx="1765">
                  <c:v>2.625130099380744</c:v>
                </c:pt>
                <c:pt idx="1766">
                  <c:v>4.5003330979975278</c:v>
                </c:pt>
                <c:pt idx="1767">
                  <c:v>1.850124496632165</c:v>
                </c:pt>
                <c:pt idx="1768">
                  <c:v>1.0762811365919689</c:v>
                </c:pt>
                <c:pt idx="1769">
                  <c:v>0</c:v>
                </c:pt>
                <c:pt idx="1770">
                  <c:v>7.3289696529278334</c:v>
                </c:pt>
                <c:pt idx="1771">
                  <c:v>6.8235582982352838</c:v>
                </c:pt>
                <c:pt idx="1772">
                  <c:v>7.4682176175788646</c:v>
                </c:pt>
                <c:pt idx="1773">
                  <c:v>6.0724889413215459</c:v>
                </c:pt>
                <c:pt idx="1774">
                  <c:v>9.8957000044481109</c:v>
                </c:pt>
                <c:pt idx="1775">
                  <c:v>10</c:v>
                </c:pt>
                <c:pt idx="1776">
                  <c:v>7.967547972886349</c:v>
                </c:pt>
                <c:pt idx="1777">
                  <c:v>8.239139530129389</c:v>
                </c:pt>
                <c:pt idx="1778">
                  <c:v>5.8756038396192762</c:v>
                </c:pt>
                <c:pt idx="1779">
                  <c:v>9.9234727045391153</c:v>
                </c:pt>
                <c:pt idx="1780">
                  <c:v>6.3516607749958158</c:v>
                </c:pt>
                <c:pt idx="1781">
                  <c:v>8.504284775243443</c:v>
                </c:pt>
                <c:pt idx="1782">
                  <c:v>9.465659595596648</c:v>
                </c:pt>
                <c:pt idx="1783">
                  <c:v>7.4851592095073407</c:v>
                </c:pt>
                <c:pt idx="1784">
                  <c:v>7.2205550529276881</c:v>
                </c:pt>
                <c:pt idx="1785">
                  <c:v>8.0906134582590425</c:v>
                </c:pt>
                <c:pt idx="1786">
                  <c:v>7.6610466414143819</c:v>
                </c:pt>
                <c:pt idx="1787">
                  <c:v>8.5294529762117666</c:v>
                </c:pt>
                <c:pt idx="1788">
                  <c:v>5.288136996879814</c:v>
                </c:pt>
                <c:pt idx="1789">
                  <c:v>7.7648901121827834</c:v>
                </c:pt>
                <c:pt idx="1790">
                  <c:v>5.273537547995125</c:v>
                </c:pt>
                <c:pt idx="1791">
                  <c:v>6.1824811149140739</c:v>
                </c:pt>
                <c:pt idx="1792">
                  <c:v>4.1052138440733916</c:v>
                </c:pt>
                <c:pt idx="1793">
                  <c:v>5.6278655285404051</c:v>
                </c:pt>
                <c:pt idx="1794">
                  <c:v>2.0087970369361381</c:v>
                </c:pt>
                <c:pt idx="1795">
                  <c:v>3.3356632359238438</c:v>
                </c:pt>
                <c:pt idx="1796">
                  <c:v>3.1887108212833102</c:v>
                </c:pt>
                <c:pt idx="1797">
                  <c:v>1.0532969527239271</c:v>
                </c:pt>
                <c:pt idx="1798">
                  <c:v>4.869352606169608E-3</c:v>
                </c:pt>
                <c:pt idx="1799">
                  <c:v>0</c:v>
                </c:pt>
                <c:pt idx="1800">
                  <c:v>8.2293587311614793</c:v>
                </c:pt>
                <c:pt idx="1801">
                  <c:v>7.2748160466665102</c:v>
                </c:pt>
                <c:pt idx="1802">
                  <c:v>9.481519379857323</c:v>
                </c:pt>
                <c:pt idx="1803">
                  <c:v>7.8701794613332599</c:v>
                </c:pt>
                <c:pt idx="1804">
                  <c:v>8.3333655989636224</c:v>
                </c:pt>
                <c:pt idx="1805">
                  <c:v>8.5058650200913881</c:v>
                </c:pt>
                <c:pt idx="1806">
                  <c:v>6.9876430209897418</c:v>
                </c:pt>
                <c:pt idx="1807">
                  <c:v>9.184496654364489</c:v>
                </c:pt>
                <c:pt idx="1808">
                  <c:v>8.6573776914990574</c:v>
                </c:pt>
                <c:pt idx="1809">
                  <c:v>8.7227151172603854</c:v>
                </c:pt>
                <c:pt idx="1810">
                  <c:v>8.0430215478136091</c:v>
                </c:pt>
                <c:pt idx="1811">
                  <c:v>9.9362650411847397</c:v>
                </c:pt>
                <c:pt idx="1812">
                  <c:v>9.9999999999999982</c:v>
                </c:pt>
                <c:pt idx="1813">
                  <c:v>8.6751612985932454</c:v>
                </c:pt>
                <c:pt idx="1814">
                  <c:v>9.4553925149565359</c:v>
                </c:pt>
                <c:pt idx="1815">
                  <c:v>7.0359461521615572</c:v>
                </c:pt>
                <c:pt idx="1816">
                  <c:v>8.7400205798694746</c:v>
                </c:pt>
                <c:pt idx="1817">
                  <c:v>9.6271634725913273</c:v>
                </c:pt>
                <c:pt idx="1818">
                  <c:v>8.2897130122713722</c:v>
                </c:pt>
                <c:pt idx="1819">
                  <c:v>7.2514692725210868</c:v>
                </c:pt>
                <c:pt idx="1820">
                  <c:v>8.4293637441064213</c:v>
                </c:pt>
                <c:pt idx="1821">
                  <c:v>6.6255461941606626</c:v>
                </c:pt>
                <c:pt idx="1822">
                  <c:v>6.7583486206613426</c:v>
                </c:pt>
                <c:pt idx="1823">
                  <c:v>6.8111890506088191</c:v>
                </c:pt>
                <c:pt idx="1824">
                  <c:v>4.1333542359108186</c:v>
                </c:pt>
                <c:pt idx="1825">
                  <c:v>2.848685041228781</c:v>
                </c:pt>
                <c:pt idx="1826">
                  <c:v>1.219208418382562</c:v>
                </c:pt>
                <c:pt idx="1827">
                  <c:v>2.528835511522757</c:v>
                </c:pt>
                <c:pt idx="1828">
                  <c:v>1.5689684052199491</c:v>
                </c:pt>
                <c:pt idx="1829">
                  <c:v>0</c:v>
                </c:pt>
                <c:pt idx="1830">
                  <c:v>6.647422426403768</c:v>
                </c:pt>
                <c:pt idx="1831">
                  <c:v>7.5047376641514578</c:v>
                </c:pt>
                <c:pt idx="1832">
                  <c:v>8.8960334608259135</c:v>
                </c:pt>
                <c:pt idx="1833">
                  <c:v>8.0065825619500952</c:v>
                </c:pt>
                <c:pt idx="1834">
                  <c:v>8.0946086943312689</c:v>
                </c:pt>
                <c:pt idx="1835">
                  <c:v>7.7707490277637721</c:v>
                </c:pt>
                <c:pt idx="1836">
                  <c:v>7.6832332447275711</c:v>
                </c:pt>
                <c:pt idx="1837">
                  <c:v>8.1496161607582831</c:v>
                </c:pt>
                <c:pt idx="1838">
                  <c:v>8.561679168336596</c:v>
                </c:pt>
                <c:pt idx="1839">
                  <c:v>9.3526463681314542</c:v>
                </c:pt>
                <c:pt idx="1840">
                  <c:v>7.9514758518289668</c:v>
                </c:pt>
                <c:pt idx="1841">
                  <c:v>10</c:v>
                </c:pt>
                <c:pt idx="1842">
                  <c:v>8.612456280365306</c:v>
                </c:pt>
                <c:pt idx="1843">
                  <c:v>9.5067424308345583</c:v>
                </c:pt>
                <c:pt idx="1844">
                  <c:v>9.3407649579606975</c:v>
                </c:pt>
                <c:pt idx="1845">
                  <c:v>8.7606583212834792</c:v>
                </c:pt>
                <c:pt idx="1846">
                  <c:v>7.9798286163845553</c:v>
                </c:pt>
                <c:pt idx="1847">
                  <c:v>7.9865914022030244</c:v>
                </c:pt>
                <c:pt idx="1848">
                  <c:v>6.8670268382992301</c:v>
                </c:pt>
                <c:pt idx="1849">
                  <c:v>9.0557338571600869</c:v>
                </c:pt>
                <c:pt idx="1850">
                  <c:v>6.3910564398289607</c:v>
                </c:pt>
                <c:pt idx="1851">
                  <c:v>6.1124678478867107</c:v>
                </c:pt>
                <c:pt idx="1852">
                  <c:v>7.838096298420254</c:v>
                </c:pt>
                <c:pt idx="1853">
                  <c:v>6.6579445145255249</c:v>
                </c:pt>
                <c:pt idx="1854">
                  <c:v>6.3284720790674278</c:v>
                </c:pt>
                <c:pt idx="1855">
                  <c:v>4.6623291778655318</c:v>
                </c:pt>
                <c:pt idx="1856">
                  <c:v>3.4267896497191028</c:v>
                </c:pt>
                <c:pt idx="1857">
                  <c:v>3.724067006665118</c:v>
                </c:pt>
                <c:pt idx="1858">
                  <c:v>0.5846277082279473</c:v>
                </c:pt>
                <c:pt idx="1859">
                  <c:v>0</c:v>
                </c:pt>
                <c:pt idx="1860">
                  <c:v>7.5222208051407833</c:v>
                </c:pt>
                <c:pt idx="1861">
                  <c:v>8.1927007942990837</c:v>
                </c:pt>
                <c:pt idx="1862">
                  <c:v>7.2655521518704589</c:v>
                </c:pt>
                <c:pt idx="1863">
                  <c:v>7.9412907055840929</c:v>
                </c:pt>
                <c:pt idx="1864">
                  <c:v>7.2002622337097613</c:v>
                </c:pt>
                <c:pt idx="1865">
                  <c:v>8.0174340178539847</c:v>
                </c:pt>
                <c:pt idx="1866">
                  <c:v>7.5589279932924569</c:v>
                </c:pt>
                <c:pt idx="1867">
                  <c:v>8.2430099142388649</c:v>
                </c:pt>
                <c:pt idx="1868">
                  <c:v>8.3523136832330085</c:v>
                </c:pt>
                <c:pt idx="1869">
                  <c:v>7.7451936626032776</c:v>
                </c:pt>
                <c:pt idx="1870">
                  <c:v>9.1866056358227226</c:v>
                </c:pt>
                <c:pt idx="1871">
                  <c:v>9.8724085214455286</c:v>
                </c:pt>
                <c:pt idx="1872">
                  <c:v>9.4432551823848794</c:v>
                </c:pt>
                <c:pt idx="1873">
                  <c:v>10</c:v>
                </c:pt>
                <c:pt idx="1874">
                  <c:v>8.1577903055023189</c:v>
                </c:pt>
                <c:pt idx="1875">
                  <c:v>8.782814042105958</c:v>
                </c:pt>
                <c:pt idx="1876">
                  <c:v>8.0127703811407365</c:v>
                </c:pt>
                <c:pt idx="1877">
                  <c:v>7.4499625228484891</c:v>
                </c:pt>
                <c:pt idx="1878">
                  <c:v>8.9926199821773505</c:v>
                </c:pt>
                <c:pt idx="1879">
                  <c:v>7.8581471193956798</c:v>
                </c:pt>
                <c:pt idx="1880">
                  <c:v>7.4220457148288013</c:v>
                </c:pt>
                <c:pt idx="1881">
                  <c:v>7.1803841103237698</c:v>
                </c:pt>
                <c:pt idx="1882">
                  <c:v>5.8360257299032181</c:v>
                </c:pt>
                <c:pt idx="1883">
                  <c:v>4.2686852500423171</c:v>
                </c:pt>
                <c:pt idx="1884">
                  <c:v>4.7245942682403381</c:v>
                </c:pt>
                <c:pt idx="1885">
                  <c:v>4.9091437818762884</c:v>
                </c:pt>
                <c:pt idx="1886">
                  <c:v>3.9757784255322099</c:v>
                </c:pt>
                <c:pt idx="1887">
                  <c:v>0</c:v>
                </c:pt>
                <c:pt idx="1888">
                  <c:v>1.2851139823930799</c:v>
                </c:pt>
                <c:pt idx="1889">
                  <c:v>0.42106849235381838</c:v>
                </c:pt>
                <c:pt idx="1890">
                  <c:v>8.1314249731872152</c:v>
                </c:pt>
                <c:pt idx="1891">
                  <c:v>7.3851225640301834</c:v>
                </c:pt>
                <c:pt idx="1892">
                  <c:v>5.1336117135352133</c:v>
                </c:pt>
                <c:pt idx="1893">
                  <c:v>7.1771310502042054</c:v>
                </c:pt>
                <c:pt idx="1894">
                  <c:v>7.8677487703715867</c:v>
                </c:pt>
                <c:pt idx="1895">
                  <c:v>8.5008572310417954</c:v>
                </c:pt>
                <c:pt idx="1896">
                  <c:v>9.6981586619509734</c:v>
                </c:pt>
                <c:pt idx="1897">
                  <c:v>8.231110063096871</c:v>
                </c:pt>
                <c:pt idx="1898">
                  <c:v>8.9656092179459712</c:v>
                </c:pt>
                <c:pt idx="1899">
                  <c:v>8.2639979156547412</c:v>
                </c:pt>
                <c:pt idx="1900">
                  <c:v>10</c:v>
                </c:pt>
                <c:pt idx="1901">
                  <c:v>9.4470234958824726</c:v>
                </c:pt>
                <c:pt idx="1902">
                  <c:v>8.4998579499401785</c:v>
                </c:pt>
                <c:pt idx="1903">
                  <c:v>7.6116349799689731</c:v>
                </c:pt>
                <c:pt idx="1904">
                  <c:v>9.9065372913490783</c:v>
                </c:pt>
                <c:pt idx="1905">
                  <c:v>9.4430634372297071</c:v>
                </c:pt>
                <c:pt idx="1906">
                  <c:v>6.5129689620927813</c:v>
                </c:pt>
                <c:pt idx="1907">
                  <c:v>5.9586206787782396</c:v>
                </c:pt>
                <c:pt idx="1908">
                  <c:v>4.7067285315483911</c:v>
                </c:pt>
                <c:pt idx="1909">
                  <c:v>8.4975696479122469</c:v>
                </c:pt>
                <c:pt idx="1910">
                  <c:v>8.8927906280116922</c:v>
                </c:pt>
                <c:pt idx="1911">
                  <c:v>4.7147657621104333</c:v>
                </c:pt>
                <c:pt idx="1912">
                  <c:v>7.1366241361188223</c:v>
                </c:pt>
                <c:pt idx="1913">
                  <c:v>4.0246341976596218</c:v>
                </c:pt>
                <c:pt idx="1914">
                  <c:v>8.082762987454295</c:v>
                </c:pt>
                <c:pt idx="1915">
                  <c:v>4.9074571332226053</c:v>
                </c:pt>
                <c:pt idx="1916">
                  <c:v>3.3074523526982231</c:v>
                </c:pt>
                <c:pt idx="1917">
                  <c:v>2.6185248095891032</c:v>
                </c:pt>
                <c:pt idx="1918">
                  <c:v>0.99627072735222399</c:v>
                </c:pt>
                <c:pt idx="1919">
                  <c:v>0</c:v>
                </c:pt>
                <c:pt idx="1920">
                  <c:v>9.2194061291162122</c:v>
                </c:pt>
                <c:pt idx="1921">
                  <c:v>9.9745890380565214</c:v>
                </c:pt>
                <c:pt idx="1922">
                  <c:v>9.092852941779503</c:v>
                </c:pt>
                <c:pt idx="1923">
                  <c:v>9.1516935783409128</c:v>
                </c:pt>
                <c:pt idx="1924">
                  <c:v>8.260422556355218</c:v>
                </c:pt>
                <c:pt idx="1925">
                  <c:v>9.5288894757382447</c:v>
                </c:pt>
                <c:pt idx="1926">
                  <c:v>7.730132900200255</c:v>
                </c:pt>
                <c:pt idx="1927">
                  <c:v>9.945865499808523</c:v>
                </c:pt>
                <c:pt idx="1928">
                  <c:v>9.4059099662044137</c:v>
                </c:pt>
                <c:pt idx="1929">
                  <c:v>9.3317503912307398</c:v>
                </c:pt>
                <c:pt idx="1930">
                  <c:v>8.1560316484139062</c:v>
                </c:pt>
                <c:pt idx="1931">
                  <c:v>8.8668448677587293</c:v>
                </c:pt>
                <c:pt idx="1932">
                  <c:v>8.7481711262723785</c:v>
                </c:pt>
                <c:pt idx="1933">
                  <c:v>9.8853175798454735</c:v>
                </c:pt>
                <c:pt idx="1934">
                  <c:v>8.1945337286798612</c:v>
                </c:pt>
                <c:pt idx="1935">
                  <c:v>8.0208476184612767</c:v>
                </c:pt>
                <c:pt idx="1936">
                  <c:v>8.6177150785032204</c:v>
                </c:pt>
                <c:pt idx="1937">
                  <c:v>10</c:v>
                </c:pt>
                <c:pt idx="1938">
                  <c:v>8.5486661800306081</c:v>
                </c:pt>
                <c:pt idx="1939">
                  <c:v>9.2767641663607066</c:v>
                </c:pt>
                <c:pt idx="1940">
                  <c:v>8.081851140812045</c:v>
                </c:pt>
                <c:pt idx="1941">
                  <c:v>6.837569588403019</c:v>
                </c:pt>
                <c:pt idx="1942">
                  <c:v>6.0737315190000167</c:v>
                </c:pt>
                <c:pt idx="1943">
                  <c:v>6.9497930731162656</c:v>
                </c:pt>
                <c:pt idx="1944">
                  <c:v>4.240821578195316</c:v>
                </c:pt>
                <c:pt idx="1945">
                  <c:v>0.85352700848532104</c:v>
                </c:pt>
                <c:pt idx="1946">
                  <c:v>2.1233649919593471</c:v>
                </c:pt>
                <c:pt idx="1947">
                  <c:v>3.2118145689921969</c:v>
                </c:pt>
                <c:pt idx="1948">
                  <c:v>0.42944305481667522</c:v>
                </c:pt>
                <c:pt idx="1949">
                  <c:v>0</c:v>
                </c:pt>
                <c:pt idx="1950">
                  <c:v>5.5921995513606886</c:v>
                </c:pt>
                <c:pt idx="1951">
                  <c:v>7.9377938766871408</c:v>
                </c:pt>
                <c:pt idx="1952">
                  <c:v>8.2412185413961083</c:v>
                </c:pt>
                <c:pt idx="1953">
                  <c:v>7.6757319610883448</c:v>
                </c:pt>
                <c:pt idx="1954">
                  <c:v>8.3553228976649478</c:v>
                </c:pt>
                <c:pt idx="1955">
                  <c:v>8.26893266795269</c:v>
                </c:pt>
                <c:pt idx="1956">
                  <c:v>9.3223826963623946</c:v>
                </c:pt>
                <c:pt idx="1957">
                  <c:v>8.4779313563148193</c:v>
                </c:pt>
                <c:pt idx="1958">
                  <c:v>9.9999999999999982</c:v>
                </c:pt>
                <c:pt idx="1959">
                  <c:v>8.0072228251224118</c:v>
                </c:pt>
                <c:pt idx="1960">
                  <c:v>7.7109742605306932</c:v>
                </c:pt>
                <c:pt idx="1961">
                  <c:v>7.863938202146735</c:v>
                </c:pt>
                <c:pt idx="1962">
                  <c:v>7.4152593151047688</c:v>
                </c:pt>
                <c:pt idx="1963">
                  <c:v>9.6798314276157971</c:v>
                </c:pt>
                <c:pt idx="1964">
                  <c:v>6.9835612535378058</c:v>
                </c:pt>
                <c:pt idx="1965">
                  <c:v>7.8034773519001934</c:v>
                </c:pt>
                <c:pt idx="1966">
                  <c:v>6.1536441739559171</c:v>
                </c:pt>
                <c:pt idx="1967">
                  <c:v>6.624492938712212</c:v>
                </c:pt>
                <c:pt idx="1968">
                  <c:v>7.2133194380406946</c:v>
                </c:pt>
                <c:pt idx="1969">
                  <c:v>7.4246927709616637</c:v>
                </c:pt>
                <c:pt idx="1970">
                  <c:v>7.9233073735926034</c:v>
                </c:pt>
                <c:pt idx="1971">
                  <c:v>5.9986430445227992</c:v>
                </c:pt>
                <c:pt idx="1972">
                  <c:v>5.251212294758755</c:v>
                </c:pt>
                <c:pt idx="1973">
                  <c:v>5.4837966732368049</c:v>
                </c:pt>
                <c:pt idx="1974">
                  <c:v>5.7708218941351817</c:v>
                </c:pt>
                <c:pt idx="1975">
                  <c:v>2.831178019848791</c:v>
                </c:pt>
                <c:pt idx="1976">
                  <c:v>3.992089960511823</c:v>
                </c:pt>
                <c:pt idx="1977">
                  <c:v>1.883471320989609</c:v>
                </c:pt>
                <c:pt idx="1978">
                  <c:v>1.7885559915553599</c:v>
                </c:pt>
                <c:pt idx="1979">
                  <c:v>0</c:v>
                </c:pt>
                <c:pt idx="1980">
                  <c:v>7.23503539058723</c:v>
                </c:pt>
                <c:pt idx="1981">
                  <c:v>7.3419817249622632</c:v>
                </c:pt>
                <c:pt idx="1982">
                  <c:v>6.3548766575457236</c:v>
                </c:pt>
                <c:pt idx="1983">
                  <c:v>7.7851645958527254</c:v>
                </c:pt>
                <c:pt idx="1984">
                  <c:v>7.2273545908831807</c:v>
                </c:pt>
                <c:pt idx="1985">
                  <c:v>8.9530611721556284</c:v>
                </c:pt>
                <c:pt idx="1986">
                  <c:v>9.2228626782019241</c:v>
                </c:pt>
                <c:pt idx="1987">
                  <c:v>5.6213131633921529</c:v>
                </c:pt>
                <c:pt idx="1988">
                  <c:v>6.76344292168287</c:v>
                </c:pt>
                <c:pt idx="1989">
                  <c:v>8.6068870064500569</c:v>
                </c:pt>
                <c:pt idx="1990">
                  <c:v>6.8874521124542936</c:v>
                </c:pt>
                <c:pt idx="1991">
                  <c:v>6.408595470352612</c:v>
                </c:pt>
                <c:pt idx="1992">
                  <c:v>8.1194801504706966</c:v>
                </c:pt>
                <c:pt idx="1993">
                  <c:v>7.9047882906445839</c:v>
                </c:pt>
                <c:pt idx="1994">
                  <c:v>10</c:v>
                </c:pt>
                <c:pt idx="1995">
                  <c:v>7.9081095915923916</c:v>
                </c:pt>
                <c:pt idx="1996">
                  <c:v>7.4747820246986212</c:v>
                </c:pt>
                <c:pt idx="1997">
                  <c:v>7.6805448407087464</c:v>
                </c:pt>
                <c:pt idx="1998">
                  <c:v>6.6072878188238926</c:v>
                </c:pt>
                <c:pt idx="1999">
                  <c:v>7.6223348319588524</c:v>
                </c:pt>
                <c:pt idx="2000">
                  <c:v>5.878740073720075</c:v>
                </c:pt>
                <c:pt idx="2001">
                  <c:v>4.7763799629861579</c:v>
                </c:pt>
                <c:pt idx="2002">
                  <c:v>2.879448038361943</c:v>
                </c:pt>
                <c:pt idx="2003">
                  <c:v>4.8328718169596119</c:v>
                </c:pt>
                <c:pt idx="2004">
                  <c:v>1.4813899192249289</c:v>
                </c:pt>
                <c:pt idx="2005">
                  <c:v>2.5272708629601852</c:v>
                </c:pt>
                <c:pt idx="2006">
                  <c:v>5.4487512133087206</c:v>
                </c:pt>
                <c:pt idx="2007">
                  <c:v>1.2669714015538169</c:v>
                </c:pt>
                <c:pt idx="2008">
                  <c:v>1.9874689104202601</c:v>
                </c:pt>
                <c:pt idx="2009">
                  <c:v>0</c:v>
                </c:pt>
                <c:pt idx="2010">
                  <c:v>9.3590703720965518</c:v>
                </c:pt>
                <c:pt idx="2011">
                  <c:v>6.9044427796071002</c:v>
                </c:pt>
                <c:pt idx="2012">
                  <c:v>7.7351564722956576</c:v>
                </c:pt>
                <c:pt idx="2013">
                  <c:v>9.6601448666959673</c:v>
                </c:pt>
                <c:pt idx="2014">
                  <c:v>7.3748855390357084</c:v>
                </c:pt>
                <c:pt idx="2015">
                  <c:v>7.9605371464170203</c:v>
                </c:pt>
                <c:pt idx="2016">
                  <c:v>7.4153576106744428</c:v>
                </c:pt>
                <c:pt idx="2017">
                  <c:v>8.9757053422069308</c:v>
                </c:pt>
                <c:pt idx="2018">
                  <c:v>7.2816893167022583</c:v>
                </c:pt>
                <c:pt idx="2019">
                  <c:v>9.5912072059481979</c:v>
                </c:pt>
                <c:pt idx="2020">
                  <c:v>8.4680723209679929</c:v>
                </c:pt>
                <c:pt idx="2021">
                  <c:v>9.713874115826922</c:v>
                </c:pt>
                <c:pt idx="2022">
                  <c:v>9.8843252396468202</c:v>
                </c:pt>
                <c:pt idx="2023">
                  <c:v>7.9516380880888873</c:v>
                </c:pt>
                <c:pt idx="2024">
                  <c:v>8.1125023536669012</c:v>
                </c:pt>
                <c:pt idx="2025">
                  <c:v>9.8147377889379914</c:v>
                </c:pt>
                <c:pt idx="2026">
                  <c:v>9.7744964531210119</c:v>
                </c:pt>
                <c:pt idx="2027">
                  <c:v>10</c:v>
                </c:pt>
                <c:pt idx="2028">
                  <c:v>8.6322701402887621</c:v>
                </c:pt>
                <c:pt idx="2029">
                  <c:v>8.2412113803656268</c:v>
                </c:pt>
                <c:pt idx="2030">
                  <c:v>6.0432758990157094</c:v>
                </c:pt>
                <c:pt idx="2031">
                  <c:v>5.5495480092133134</c:v>
                </c:pt>
                <c:pt idx="2032">
                  <c:v>6.069885789484017</c:v>
                </c:pt>
                <c:pt idx="2033">
                  <c:v>5.8400343622225588</c:v>
                </c:pt>
                <c:pt idx="2034">
                  <c:v>5.5503857387770301</c:v>
                </c:pt>
                <c:pt idx="2035">
                  <c:v>6.2987098523767333</c:v>
                </c:pt>
                <c:pt idx="2036">
                  <c:v>3.4430402086293759</c:v>
                </c:pt>
                <c:pt idx="2037">
                  <c:v>2.4542567724472022</c:v>
                </c:pt>
                <c:pt idx="2038">
                  <c:v>0.43831174472013651</c:v>
                </c:pt>
                <c:pt idx="2039">
                  <c:v>0</c:v>
                </c:pt>
                <c:pt idx="2040">
                  <c:v>7.4813454520758924</c:v>
                </c:pt>
                <c:pt idx="2041">
                  <c:v>8.3717680325780197</c:v>
                </c:pt>
                <c:pt idx="2042">
                  <c:v>7.1719101705998183</c:v>
                </c:pt>
                <c:pt idx="2043">
                  <c:v>7.6123103556393401</c:v>
                </c:pt>
                <c:pt idx="2044">
                  <c:v>6.0519390132666224</c:v>
                </c:pt>
                <c:pt idx="2045">
                  <c:v>8.0328491225490506</c:v>
                </c:pt>
                <c:pt idx="2046">
                  <c:v>9.8128157721411053</c:v>
                </c:pt>
                <c:pt idx="2047">
                  <c:v>9.702187677187732</c:v>
                </c:pt>
                <c:pt idx="2048">
                  <c:v>7.796680224977238</c:v>
                </c:pt>
                <c:pt idx="2049">
                  <c:v>7.818265915360219</c:v>
                </c:pt>
                <c:pt idx="2050">
                  <c:v>7.3610968448981593</c:v>
                </c:pt>
                <c:pt idx="2051">
                  <c:v>7.7451538207382411</c:v>
                </c:pt>
                <c:pt idx="2052">
                  <c:v>10</c:v>
                </c:pt>
                <c:pt idx="2053">
                  <c:v>9.3671961828228891</c:v>
                </c:pt>
                <c:pt idx="2054">
                  <c:v>6.2684684073815484</c:v>
                </c:pt>
                <c:pt idx="2055">
                  <c:v>7.8815713519270121</c:v>
                </c:pt>
                <c:pt idx="2056">
                  <c:v>6.010337305490089</c:v>
                </c:pt>
                <c:pt idx="2057">
                  <c:v>7.9737789942384127</c:v>
                </c:pt>
                <c:pt idx="2058">
                  <c:v>7.2563328818058102</c:v>
                </c:pt>
                <c:pt idx="2059">
                  <c:v>5.2355263607052782</c:v>
                </c:pt>
                <c:pt idx="2060">
                  <c:v>5.5172689454297661</c:v>
                </c:pt>
                <c:pt idx="2061">
                  <c:v>5.4392166906142814</c:v>
                </c:pt>
                <c:pt idx="2062">
                  <c:v>6.635028586463485</c:v>
                </c:pt>
                <c:pt idx="2063">
                  <c:v>2.6564627424326872</c:v>
                </c:pt>
                <c:pt idx="2064">
                  <c:v>7.4466257807576266</c:v>
                </c:pt>
                <c:pt idx="2065">
                  <c:v>2.2267621590015612</c:v>
                </c:pt>
                <c:pt idx="2066">
                  <c:v>4.5638700525770393</c:v>
                </c:pt>
                <c:pt idx="2067">
                  <c:v>3.03920919643146</c:v>
                </c:pt>
                <c:pt idx="2068">
                  <c:v>1.140996286086478</c:v>
                </c:pt>
                <c:pt idx="2069">
                  <c:v>0</c:v>
                </c:pt>
                <c:pt idx="2070">
                  <c:v>7.3388532178443944</c:v>
                </c:pt>
                <c:pt idx="2071">
                  <c:v>7.5268803263015416</c:v>
                </c:pt>
                <c:pt idx="2072">
                  <c:v>8.5916894099453955</c:v>
                </c:pt>
                <c:pt idx="2073">
                  <c:v>8.5021868136282848</c:v>
                </c:pt>
                <c:pt idx="2074">
                  <c:v>9.7818210288511871</c:v>
                </c:pt>
                <c:pt idx="2075">
                  <c:v>10</c:v>
                </c:pt>
                <c:pt idx="2076">
                  <c:v>8.808162512083527</c:v>
                </c:pt>
                <c:pt idx="2077">
                  <c:v>8.2675621479630976</c:v>
                </c:pt>
                <c:pt idx="2078">
                  <c:v>8.8583656176478556</c:v>
                </c:pt>
                <c:pt idx="2079">
                  <c:v>8.5689279513390062</c:v>
                </c:pt>
                <c:pt idx="2080">
                  <c:v>9.1342892282584707</c:v>
                </c:pt>
                <c:pt idx="2081">
                  <c:v>8.4692041481714142</c:v>
                </c:pt>
                <c:pt idx="2082">
                  <c:v>7.5091311335202819</c:v>
                </c:pt>
                <c:pt idx="2083">
                  <c:v>9.8341311153372537</c:v>
                </c:pt>
                <c:pt idx="2084">
                  <c:v>9.9992967637174139</c:v>
                </c:pt>
                <c:pt idx="2085">
                  <c:v>8.6169349502575265</c:v>
                </c:pt>
                <c:pt idx="2086">
                  <c:v>8.2340113443819973</c:v>
                </c:pt>
                <c:pt idx="2087">
                  <c:v>7.9591156703323884</c:v>
                </c:pt>
                <c:pt idx="2088">
                  <c:v>7.301312244713599</c:v>
                </c:pt>
                <c:pt idx="2089">
                  <c:v>7.4398580770089771</c:v>
                </c:pt>
                <c:pt idx="2090">
                  <c:v>6.131983560792742</c:v>
                </c:pt>
                <c:pt idx="2091">
                  <c:v>5.3442500639119359</c:v>
                </c:pt>
                <c:pt idx="2092">
                  <c:v>5.4184557148726347</c:v>
                </c:pt>
                <c:pt idx="2093">
                  <c:v>5.5517730585843026</c:v>
                </c:pt>
                <c:pt idx="2094">
                  <c:v>3.495215177945957</c:v>
                </c:pt>
                <c:pt idx="2095">
                  <c:v>4.6191668228478111</c:v>
                </c:pt>
                <c:pt idx="2096">
                  <c:v>0.87723154108753065</c:v>
                </c:pt>
                <c:pt idx="2097">
                  <c:v>3.1462147892836891</c:v>
                </c:pt>
                <c:pt idx="2098">
                  <c:v>0.59879356266478423</c:v>
                </c:pt>
                <c:pt idx="2099">
                  <c:v>0</c:v>
                </c:pt>
                <c:pt idx="2100">
                  <c:v>5.2427826093725534</c:v>
                </c:pt>
                <c:pt idx="2101">
                  <c:v>8.1450899021350516</c:v>
                </c:pt>
                <c:pt idx="2102">
                  <c:v>8.9749795404219572</c:v>
                </c:pt>
                <c:pt idx="2103">
                  <c:v>8.93689568469836</c:v>
                </c:pt>
                <c:pt idx="2104">
                  <c:v>8.7668787620952369</c:v>
                </c:pt>
                <c:pt idx="2105">
                  <c:v>7.5064282537021327</c:v>
                </c:pt>
                <c:pt idx="2106">
                  <c:v>8.6775002519802893</c:v>
                </c:pt>
                <c:pt idx="2107">
                  <c:v>9.4079972875784641</c:v>
                </c:pt>
                <c:pt idx="2108">
                  <c:v>8.7650247725339376</c:v>
                </c:pt>
                <c:pt idx="2109">
                  <c:v>10</c:v>
                </c:pt>
                <c:pt idx="2110">
                  <c:v>9.3626758696326107</c:v>
                </c:pt>
                <c:pt idx="2111">
                  <c:v>7.8308278944992562</c:v>
                </c:pt>
                <c:pt idx="2112">
                  <c:v>8.9789606701746738</c:v>
                </c:pt>
                <c:pt idx="2113">
                  <c:v>8.3567933573294653</c:v>
                </c:pt>
                <c:pt idx="2114">
                  <c:v>5.3985437051809582</c:v>
                </c:pt>
                <c:pt idx="2115">
                  <c:v>7.5815912439393678</c:v>
                </c:pt>
                <c:pt idx="2116">
                  <c:v>7.8798451616002234</c:v>
                </c:pt>
                <c:pt idx="2117">
                  <c:v>8.0991693287890225</c:v>
                </c:pt>
                <c:pt idx="2118">
                  <c:v>8.1687207741745134</c:v>
                </c:pt>
                <c:pt idx="2119">
                  <c:v>7.6250800417539821</c:v>
                </c:pt>
                <c:pt idx="2120">
                  <c:v>6.1864707434405659</c:v>
                </c:pt>
                <c:pt idx="2121">
                  <c:v>8.6158078749817442</c:v>
                </c:pt>
                <c:pt idx="2122">
                  <c:v>5.6234811113438328</c:v>
                </c:pt>
                <c:pt idx="2123">
                  <c:v>4.2147127092189516</c:v>
                </c:pt>
                <c:pt idx="2124">
                  <c:v>1.2273707310062369</c:v>
                </c:pt>
                <c:pt idx="2125">
                  <c:v>5.2552776131415841</c:v>
                </c:pt>
                <c:pt idx="2126">
                  <c:v>2.2955078878921809</c:v>
                </c:pt>
                <c:pt idx="2127">
                  <c:v>1.398839812820019</c:v>
                </c:pt>
                <c:pt idx="2128">
                  <c:v>0.62561269655056773</c:v>
                </c:pt>
                <c:pt idx="2129">
                  <c:v>0</c:v>
                </c:pt>
                <c:pt idx="2130">
                  <c:v>6.6269011255374668</c:v>
                </c:pt>
                <c:pt idx="2131">
                  <c:v>6.5737225224170626</c:v>
                </c:pt>
                <c:pt idx="2132">
                  <c:v>6.6387918027502524</c:v>
                </c:pt>
                <c:pt idx="2133">
                  <c:v>7.7995710840348877</c:v>
                </c:pt>
                <c:pt idx="2134">
                  <c:v>7.0335469284063086</c:v>
                </c:pt>
                <c:pt idx="2135">
                  <c:v>5.6370980883996804</c:v>
                </c:pt>
                <c:pt idx="2136">
                  <c:v>9.5887803159333274</c:v>
                </c:pt>
                <c:pt idx="2137">
                  <c:v>7.4193170707087521</c:v>
                </c:pt>
                <c:pt idx="2138">
                  <c:v>9.3071429303245754</c:v>
                </c:pt>
                <c:pt idx="2139">
                  <c:v>7.3184344876050922</c:v>
                </c:pt>
                <c:pt idx="2140">
                  <c:v>8.7370204458383718</c:v>
                </c:pt>
                <c:pt idx="2141">
                  <c:v>8.365614418687823</c:v>
                </c:pt>
                <c:pt idx="2142">
                  <c:v>9.9999999999999982</c:v>
                </c:pt>
                <c:pt idx="2143">
                  <c:v>8.9652107228057787</c:v>
                </c:pt>
                <c:pt idx="2144">
                  <c:v>6.513777386351804</c:v>
                </c:pt>
                <c:pt idx="2145">
                  <c:v>8.0721327891750825</c:v>
                </c:pt>
                <c:pt idx="2146">
                  <c:v>5.9630287366759847</c:v>
                </c:pt>
                <c:pt idx="2147">
                  <c:v>8.4704559628503251</c:v>
                </c:pt>
                <c:pt idx="2148">
                  <c:v>8.0316476910303507</c:v>
                </c:pt>
                <c:pt idx="2149">
                  <c:v>7.9757479628914272</c:v>
                </c:pt>
                <c:pt idx="2150">
                  <c:v>5.2584795231703492</c:v>
                </c:pt>
                <c:pt idx="2151">
                  <c:v>5.5164433702445006</c:v>
                </c:pt>
                <c:pt idx="2152">
                  <c:v>6.0925869999511884</c:v>
                </c:pt>
                <c:pt idx="2153">
                  <c:v>4.8688281889148994</c:v>
                </c:pt>
                <c:pt idx="2154">
                  <c:v>4.574114443007848</c:v>
                </c:pt>
                <c:pt idx="2155">
                  <c:v>4.1176093659459294</c:v>
                </c:pt>
                <c:pt idx="2156">
                  <c:v>1.4285333655339081</c:v>
                </c:pt>
                <c:pt idx="2157">
                  <c:v>1.9707899914089479</c:v>
                </c:pt>
                <c:pt idx="2158">
                  <c:v>0</c:v>
                </c:pt>
                <c:pt idx="2159">
                  <c:v>0.21141578727949131</c:v>
                </c:pt>
                <c:pt idx="2160">
                  <c:v>7.0321288749708213</c:v>
                </c:pt>
                <c:pt idx="2161">
                  <c:v>8.6503944402305084</c:v>
                </c:pt>
                <c:pt idx="2162">
                  <c:v>8.0372120982684336</c:v>
                </c:pt>
                <c:pt idx="2163">
                  <c:v>7.0179477383347137</c:v>
                </c:pt>
                <c:pt idx="2164">
                  <c:v>8.0825804613476642</c:v>
                </c:pt>
                <c:pt idx="2165">
                  <c:v>7.9707010539594076</c:v>
                </c:pt>
                <c:pt idx="2166">
                  <c:v>9.1437349486508737</c:v>
                </c:pt>
                <c:pt idx="2167">
                  <c:v>9.5559418870075099</c:v>
                </c:pt>
                <c:pt idx="2168">
                  <c:v>9.0873519443004582</c:v>
                </c:pt>
                <c:pt idx="2169">
                  <c:v>9.3079219079607647</c:v>
                </c:pt>
                <c:pt idx="2170">
                  <c:v>8.6145686341738692</c:v>
                </c:pt>
                <c:pt idx="2171">
                  <c:v>9.9999999999999982</c:v>
                </c:pt>
                <c:pt idx="2172">
                  <c:v>9.0489218684740074</c:v>
                </c:pt>
                <c:pt idx="2173">
                  <c:v>8.5764433812481844</c:v>
                </c:pt>
                <c:pt idx="2174">
                  <c:v>7.7100170932739047</c:v>
                </c:pt>
                <c:pt idx="2175">
                  <c:v>7.7104607052820624</c:v>
                </c:pt>
                <c:pt idx="2176">
                  <c:v>9.1369393396739991</c:v>
                </c:pt>
                <c:pt idx="2177">
                  <c:v>5.9233987000841051</c:v>
                </c:pt>
                <c:pt idx="2178">
                  <c:v>5.130648633077123</c:v>
                </c:pt>
                <c:pt idx="2179">
                  <c:v>6.9478484681909034</c:v>
                </c:pt>
                <c:pt idx="2180">
                  <c:v>7.731427862726461</c:v>
                </c:pt>
                <c:pt idx="2181">
                  <c:v>7.279531640081073</c:v>
                </c:pt>
                <c:pt idx="2182">
                  <c:v>8.7362663602794655</c:v>
                </c:pt>
                <c:pt idx="2183">
                  <c:v>6.9522714403374746</c:v>
                </c:pt>
                <c:pt idx="2184">
                  <c:v>7.4422578683528506</c:v>
                </c:pt>
                <c:pt idx="2185">
                  <c:v>4.0215457594928772</c:v>
                </c:pt>
                <c:pt idx="2186">
                  <c:v>4.4989516847855064</c:v>
                </c:pt>
                <c:pt idx="2187">
                  <c:v>3.0454597420299372</c:v>
                </c:pt>
                <c:pt idx="2188">
                  <c:v>1.540624399848318</c:v>
                </c:pt>
                <c:pt idx="2189">
                  <c:v>0</c:v>
                </c:pt>
                <c:pt idx="2190">
                  <c:v>8.0927396600797401</c:v>
                </c:pt>
                <c:pt idx="2191">
                  <c:v>7.2963500600663558</c:v>
                </c:pt>
                <c:pt idx="2192">
                  <c:v>7.9276183339114166</c:v>
                </c:pt>
                <c:pt idx="2193">
                  <c:v>6.4339496060628729</c:v>
                </c:pt>
                <c:pt idx="2194">
                  <c:v>8.5059818531790654</c:v>
                </c:pt>
                <c:pt idx="2195">
                  <c:v>8.9665079269912233</c:v>
                </c:pt>
                <c:pt idx="2196">
                  <c:v>7.7370162154126332</c:v>
                </c:pt>
                <c:pt idx="2197">
                  <c:v>8.8306688016786783</c:v>
                </c:pt>
                <c:pt idx="2198">
                  <c:v>9.184013536167992</c:v>
                </c:pt>
                <c:pt idx="2199">
                  <c:v>8.3311204363650209</c:v>
                </c:pt>
                <c:pt idx="2200">
                  <c:v>9.8064219306250546</c:v>
                </c:pt>
                <c:pt idx="2201">
                  <c:v>9.434583612199086</c:v>
                </c:pt>
                <c:pt idx="2202">
                  <c:v>10</c:v>
                </c:pt>
                <c:pt idx="2203">
                  <c:v>7.8422602649539632</c:v>
                </c:pt>
                <c:pt idx="2204">
                  <c:v>9.494497042982383</c:v>
                </c:pt>
                <c:pt idx="2205">
                  <c:v>9.7161304312917753</c:v>
                </c:pt>
                <c:pt idx="2206">
                  <c:v>7.9349655323990342</c:v>
                </c:pt>
                <c:pt idx="2207">
                  <c:v>8.8952482439573224</c:v>
                </c:pt>
                <c:pt idx="2208">
                  <c:v>8.3241780477829845</c:v>
                </c:pt>
                <c:pt idx="2209">
                  <c:v>5.8498202831618569</c:v>
                </c:pt>
                <c:pt idx="2210">
                  <c:v>8.1377393953656494</c:v>
                </c:pt>
                <c:pt idx="2211">
                  <c:v>5.0073945353606586</c:v>
                </c:pt>
                <c:pt idx="2212">
                  <c:v>5.9620108281793316</c:v>
                </c:pt>
                <c:pt idx="2213">
                  <c:v>6.2431892640557374</c:v>
                </c:pt>
                <c:pt idx="2214">
                  <c:v>5.0589510844339127</c:v>
                </c:pt>
                <c:pt idx="2215">
                  <c:v>5.6641805575710356</c:v>
                </c:pt>
                <c:pt idx="2216">
                  <c:v>3.024886206187916</c:v>
                </c:pt>
                <c:pt idx="2217">
                  <c:v>3.04202070744343</c:v>
                </c:pt>
                <c:pt idx="2218">
                  <c:v>1.9309980734659851</c:v>
                </c:pt>
                <c:pt idx="2219">
                  <c:v>0</c:v>
                </c:pt>
                <c:pt idx="2220">
                  <c:v>8.4973944566268855</c:v>
                </c:pt>
                <c:pt idx="2221">
                  <c:v>6.1565324334272944</c:v>
                </c:pt>
                <c:pt idx="2222">
                  <c:v>8.2018521269502003</c:v>
                </c:pt>
                <c:pt idx="2223">
                  <c:v>7.5317433390738344</c:v>
                </c:pt>
                <c:pt idx="2224">
                  <c:v>8.1970949981365298</c:v>
                </c:pt>
                <c:pt idx="2225">
                  <c:v>6.2046267874911551</c:v>
                </c:pt>
                <c:pt idx="2226">
                  <c:v>7.0790898104159856</c:v>
                </c:pt>
                <c:pt idx="2227">
                  <c:v>7.7891463531361254</c:v>
                </c:pt>
                <c:pt idx="2228">
                  <c:v>9.9227065120801274</c:v>
                </c:pt>
                <c:pt idx="2229">
                  <c:v>6.763886488196265</c:v>
                </c:pt>
                <c:pt idx="2230">
                  <c:v>9.5575481985539046</c:v>
                </c:pt>
                <c:pt idx="2231">
                  <c:v>8.8797432877496068</c:v>
                </c:pt>
                <c:pt idx="2232">
                  <c:v>7.4746025414734616</c:v>
                </c:pt>
                <c:pt idx="2233">
                  <c:v>10</c:v>
                </c:pt>
                <c:pt idx="2234">
                  <c:v>8.1021708942443791</c:v>
                </c:pt>
                <c:pt idx="2235">
                  <c:v>6.3201979711993239</c:v>
                </c:pt>
                <c:pt idx="2236">
                  <c:v>7.0850058884886922</c:v>
                </c:pt>
                <c:pt idx="2237">
                  <c:v>9.2114663102110583</c:v>
                </c:pt>
                <c:pt idx="2238">
                  <c:v>7.3739407542234741</c:v>
                </c:pt>
                <c:pt idx="2239">
                  <c:v>7.2348114166109507</c:v>
                </c:pt>
                <c:pt idx="2240">
                  <c:v>6.2119446951224013</c:v>
                </c:pt>
                <c:pt idx="2241">
                  <c:v>9.3011077467234404</c:v>
                </c:pt>
                <c:pt idx="2242">
                  <c:v>9.1999648300472128</c:v>
                </c:pt>
                <c:pt idx="2243">
                  <c:v>3.9113539368971639</c:v>
                </c:pt>
                <c:pt idx="2244">
                  <c:v>5.7635202115368216</c:v>
                </c:pt>
                <c:pt idx="2245">
                  <c:v>6.0508453268038078</c:v>
                </c:pt>
                <c:pt idx="2246">
                  <c:v>4.2162680337500662</c:v>
                </c:pt>
                <c:pt idx="2247">
                  <c:v>2.509258630323167</c:v>
                </c:pt>
                <c:pt idx="2248">
                  <c:v>1.4314828613481341</c:v>
                </c:pt>
                <c:pt idx="2249">
                  <c:v>0</c:v>
                </c:pt>
                <c:pt idx="2250">
                  <c:v>6.7625595697940879</c:v>
                </c:pt>
                <c:pt idx="2251">
                  <c:v>6.9197721176655689</c:v>
                </c:pt>
                <c:pt idx="2252">
                  <c:v>7.2636142104365264</c:v>
                </c:pt>
                <c:pt idx="2253">
                  <c:v>8.2210059351369402</c:v>
                </c:pt>
                <c:pt idx="2254">
                  <c:v>6.854861908143433</c:v>
                </c:pt>
                <c:pt idx="2255">
                  <c:v>8.4055634810466131</c:v>
                </c:pt>
                <c:pt idx="2256">
                  <c:v>9.6228852931918922</c:v>
                </c:pt>
                <c:pt idx="2257">
                  <c:v>7.9489703511902361</c:v>
                </c:pt>
                <c:pt idx="2258">
                  <c:v>10</c:v>
                </c:pt>
                <c:pt idx="2259">
                  <c:v>8.8123597793013033</c:v>
                </c:pt>
                <c:pt idx="2260">
                  <c:v>7.775106754974785</c:v>
                </c:pt>
                <c:pt idx="2261">
                  <c:v>7.0660049469337736</c:v>
                </c:pt>
                <c:pt idx="2262">
                  <c:v>7.6074508156323661</c:v>
                </c:pt>
                <c:pt idx="2263">
                  <c:v>9.3273001851199275</c:v>
                </c:pt>
                <c:pt idx="2264">
                  <c:v>7.8958364856831667</c:v>
                </c:pt>
                <c:pt idx="2265">
                  <c:v>8.3682149458051427</c:v>
                </c:pt>
                <c:pt idx="2266">
                  <c:v>7.5478416259511576</c:v>
                </c:pt>
                <c:pt idx="2267">
                  <c:v>7.5648273897594267</c:v>
                </c:pt>
                <c:pt idx="2268">
                  <c:v>7.6685023635656231</c:v>
                </c:pt>
                <c:pt idx="2269">
                  <c:v>7.8493086239612273</c:v>
                </c:pt>
                <c:pt idx="2270">
                  <c:v>7.394462302838904</c:v>
                </c:pt>
                <c:pt idx="2271">
                  <c:v>5.6300553051955857</c:v>
                </c:pt>
                <c:pt idx="2272">
                  <c:v>7.104469575766184</c:v>
                </c:pt>
                <c:pt idx="2273">
                  <c:v>4.1329817933050448</c:v>
                </c:pt>
                <c:pt idx="2274">
                  <c:v>5.2543695647754216</c:v>
                </c:pt>
                <c:pt idx="2275">
                  <c:v>4.2799708586016623</c:v>
                </c:pt>
                <c:pt idx="2276">
                  <c:v>2.1753950318302779</c:v>
                </c:pt>
                <c:pt idx="2277">
                  <c:v>2.837805137146137</c:v>
                </c:pt>
                <c:pt idx="2278">
                  <c:v>1.333433033389827</c:v>
                </c:pt>
                <c:pt idx="2279">
                  <c:v>0</c:v>
                </c:pt>
                <c:pt idx="2280">
                  <c:v>6.3182997403511152</c:v>
                </c:pt>
                <c:pt idx="2281">
                  <c:v>7.2550917598766507</c:v>
                </c:pt>
                <c:pt idx="2282">
                  <c:v>8.877825651767898</c:v>
                </c:pt>
                <c:pt idx="2283">
                  <c:v>8.4376712540961396</c:v>
                </c:pt>
                <c:pt idx="2284">
                  <c:v>8.088130669097211</c:v>
                </c:pt>
                <c:pt idx="2285">
                  <c:v>6.6303337122751724</c:v>
                </c:pt>
                <c:pt idx="2286">
                  <c:v>8.2904475085089562</c:v>
                </c:pt>
                <c:pt idx="2287">
                  <c:v>7.2952446524915207</c:v>
                </c:pt>
                <c:pt idx="2288">
                  <c:v>6.4569533287658452</c:v>
                </c:pt>
                <c:pt idx="2289">
                  <c:v>9.0932043708927193</c:v>
                </c:pt>
                <c:pt idx="2290">
                  <c:v>7.9448871831845231</c:v>
                </c:pt>
                <c:pt idx="2291">
                  <c:v>7.9745004837251177</c:v>
                </c:pt>
                <c:pt idx="2292">
                  <c:v>8.352318426114973</c:v>
                </c:pt>
                <c:pt idx="2293">
                  <c:v>10</c:v>
                </c:pt>
                <c:pt idx="2294">
                  <c:v>9.3004699503241888</c:v>
                </c:pt>
                <c:pt idx="2295">
                  <c:v>7.3198567260219516</c:v>
                </c:pt>
                <c:pt idx="2296">
                  <c:v>7.7163489022023626</c:v>
                </c:pt>
                <c:pt idx="2297">
                  <c:v>8.7532303725945386</c:v>
                </c:pt>
                <c:pt idx="2298">
                  <c:v>7.7833057983183149</c:v>
                </c:pt>
                <c:pt idx="2299">
                  <c:v>7.1459546662119564</c:v>
                </c:pt>
                <c:pt idx="2300">
                  <c:v>4.9280805156930594</c:v>
                </c:pt>
                <c:pt idx="2301">
                  <c:v>7.5504637050683669</c:v>
                </c:pt>
                <c:pt idx="2302">
                  <c:v>4.6539636909945354</c:v>
                </c:pt>
                <c:pt idx="2303">
                  <c:v>4.6454510554292163</c:v>
                </c:pt>
                <c:pt idx="2304">
                  <c:v>3.1815473019352138</c:v>
                </c:pt>
                <c:pt idx="2305">
                  <c:v>3.777302654517865</c:v>
                </c:pt>
                <c:pt idx="2306">
                  <c:v>1.0810247711215391</c:v>
                </c:pt>
                <c:pt idx="2307">
                  <c:v>1.53067868986582</c:v>
                </c:pt>
                <c:pt idx="2308">
                  <c:v>1.696759409301329</c:v>
                </c:pt>
                <c:pt idx="2309">
                  <c:v>0</c:v>
                </c:pt>
                <c:pt idx="2310">
                  <c:v>6.263141396665036</c:v>
                </c:pt>
                <c:pt idx="2311">
                  <c:v>8.0245751084379915</c:v>
                </c:pt>
                <c:pt idx="2312">
                  <c:v>9.4272560988945031</c:v>
                </c:pt>
                <c:pt idx="2313">
                  <c:v>9.5687049111718867</c:v>
                </c:pt>
                <c:pt idx="2314">
                  <c:v>7.2147227305242678</c:v>
                </c:pt>
                <c:pt idx="2315">
                  <c:v>8.9442254761574134</c:v>
                </c:pt>
                <c:pt idx="2316">
                  <c:v>6.6529294765482216</c:v>
                </c:pt>
                <c:pt idx="2317">
                  <c:v>8.5734572051011675</c:v>
                </c:pt>
                <c:pt idx="2318">
                  <c:v>7.8809266079934153</c:v>
                </c:pt>
                <c:pt idx="2319">
                  <c:v>9.267445306038292</c:v>
                </c:pt>
                <c:pt idx="2320">
                  <c:v>8.1067711192219694</c:v>
                </c:pt>
                <c:pt idx="2321">
                  <c:v>7.8554810658746597</c:v>
                </c:pt>
                <c:pt idx="2322">
                  <c:v>8.5992696646014632</c:v>
                </c:pt>
                <c:pt idx="2323">
                  <c:v>8.0618359905092749</c:v>
                </c:pt>
                <c:pt idx="2324">
                  <c:v>9.9999999999999982</c:v>
                </c:pt>
                <c:pt idx="2325">
                  <c:v>8.294900416908666</c:v>
                </c:pt>
                <c:pt idx="2326">
                  <c:v>6.9898681999682779</c:v>
                </c:pt>
                <c:pt idx="2327">
                  <c:v>9.1644032551668371</c:v>
                </c:pt>
                <c:pt idx="2328">
                  <c:v>9.6876496312878935</c:v>
                </c:pt>
                <c:pt idx="2329">
                  <c:v>8.5821518025337991</c:v>
                </c:pt>
                <c:pt idx="2330">
                  <c:v>7.8054476003866444</c:v>
                </c:pt>
                <c:pt idx="2331">
                  <c:v>6.0841710462751886</c:v>
                </c:pt>
                <c:pt idx="2332">
                  <c:v>7.6100874201400224</c:v>
                </c:pt>
                <c:pt idx="2333">
                  <c:v>5.8665350393929474</c:v>
                </c:pt>
                <c:pt idx="2334">
                  <c:v>4.6259383348625747</c:v>
                </c:pt>
                <c:pt idx="2335">
                  <c:v>3.9710704116463931</c:v>
                </c:pt>
                <c:pt idx="2336">
                  <c:v>6.1765611940812972</c:v>
                </c:pt>
                <c:pt idx="2337">
                  <c:v>1.66016827508583</c:v>
                </c:pt>
                <c:pt idx="2338">
                  <c:v>0.43474014205389638</c:v>
                </c:pt>
                <c:pt idx="2339">
                  <c:v>0</c:v>
                </c:pt>
                <c:pt idx="2340">
                  <c:v>9.3781297718454244</c:v>
                </c:pt>
                <c:pt idx="2341">
                  <c:v>7.3598890664354641</c:v>
                </c:pt>
                <c:pt idx="2342">
                  <c:v>7.3811636649623864</c:v>
                </c:pt>
                <c:pt idx="2343">
                  <c:v>6.2627355535272393</c:v>
                </c:pt>
                <c:pt idx="2344">
                  <c:v>8.8874750077835589</c:v>
                </c:pt>
                <c:pt idx="2345">
                  <c:v>7.627425930637326</c:v>
                </c:pt>
                <c:pt idx="2346">
                  <c:v>8.1008509485769</c:v>
                </c:pt>
                <c:pt idx="2347">
                  <c:v>8.484371859535905</c:v>
                </c:pt>
                <c:pt idx="2348">
                  <c:v>9.4010422517254195</c:v>
                </c:pt>
                <c:pt idx="2349">
                  <c:v>7.7853695118088257</c:v>
                </c:pt>
                <c:pt idx="2350">
                  <c:v>7.9080051878528579</c:v>
                </c:pt>
                <c:pt idx="2351">
                  <c:v>9.7263448749299926</c:v>
                </c:pt>
                <c:pt idx="2352">
                  <c:v>9.0932496575870498</c:v>
                </c:pt>
                <c:pt idx="2353">
                  <c:v>9.7086474551146367</c:v>
                </c:pt>
                <c:pt idx="2354">
                  <c:v>9.9999999999999982</c:v>
                </c:pt>
                <c:pt idx="2355">
                  <c:v>8.5273475636454101</c:v>
                </c:pt>
                <c:pt idx="2356">
                  <c:v>9.1563723373142096</c:v>
                </c:pt>
                <c:pt idx="2357">
                  <c:v>8.1540922921552763</c:v>
                </c:pt>
                <c:pt idx="2358">
                  <c:v>8.611203323350912</c:v>
                </c:pt>
                <c:pt idx="2359">
                  <c:v>8.0215071709977437</c:v>
                </c:pt>
                <c:pt idx="2360">
                  <c:v>9.230160770903785</c:v>
                </c:pt>
                <c:pt idx="2361">
                  <c:v>8.2416699984500816</c:v>
                </c:pt>
                <c:pt idx="2362">
                  <c:v>7.8935570589205106</c:v>
                </c:pt>
                <c:pt idx="2363">
                  <c:v>8.1738949044387219</c:v>
                </c:pt>
                <c:pt idx="2364">
                  <c:v>7.466553692556305</c:v>
                </c:pt>
                <c:pt idx="2365">
                  <c:v>4.8530369284673442</c:v>
                </c:pt>
                <c:pt idx="2366">
                  <c:v>4.5850815223670889</c:v>
                </c:pt>
                <c:pt idx="2367">
                  <c:v>2.859497668303173</c:v>
                </c:pt>
                <c:pt idx="2368">
                  <c:v>3.664633062358269</c:v>
                </c:pt>
                <c:pt idx="2369">
                  <c:v>0</c:v>
                </c:pt>
                <c:pt idx="2370">
                  <c:v>6.5203656127059864</c:v>
                </c:pt>
                <c:pt idx="2371">
                  <c:v>8.0506142189932568</c:v>
                </c:pt>
                <c:pt idx="2372">
                  <c:v>8.3757225033888894</c:v>
                </c:pt>
                <c:pt idx="2373">
                  <c:v>7.3435865301824226</c:v>
                </c:pt>
                <c:pt idx="2374">
                  <c:v>9.9970010465722936</c:v>
                </c:pt>
                <c:pt idx="2375">
                  <c:v>8.7986274243695757</c:v>
                </c:pt>
                <c:pt idx="2376">
                  <c:v>7.7017845522751278</c:v>
                </c:pt>
                <c:pt idx="2377">
                  <c:v>10</c:v>
                </c:pt>
                <c:pt idx="2378">
                  <c:v>9.1351560909919804</c:v>
                </c:pt>
                <c:pt idx="2379">
                  <c:v>8.4169354043173641</c:v>
                </c:pt>
                <c:pt idx="2380">
                  <c:v>7.4017698287591349</c:v>
                </c:pt>
                <c:pt idx="2381">
                  <c:v>9.6379919949821904</c:v>
                </c:pt>
                <c:pt idx="2382">
                  <c:v>8.318541591103136</c:v>
                </c:pt>
                <c:pt idx="2383">
                  <c:v>8.4364554935498557</c:v>
                </c:pt>
                <c:pt idx="2384">
                  <c:v>7.6416983844369293</c:v>
                </c:pt>
                <c:pt idx="2385">
                  <c:v>8.1266836981983381</c:v>
                </c:pt>
                <c:pt idx="2386">
                  <c:v>6.1187953162739266</c:v>
                </c:pt>
                <c:pt idx="2387">
                  <c:v>6.7049749818345612</c:v>
                </c:pt>
                <c:pt idx="2388">
                  <c:v>5.2400388589387168</c:v>
                </c:pt>
                <c:pt idx="2389">
                  <c:v>8.9480022667273111</c:v>
                </c:pt>
                <c:pt idx="2390">
                  <c:v>7.222830671732301</c:v>
                </c:pt>
                <c:pt idx="2391">
                  <c:v>5.4366411170695166</c:v>
                </c:pt>
                <c:pt idx="2392">
                  <c:v>4.9023739081707127</c:v>
                </c:pt>
                <c:pt idx="2393">
                  <c:v>6.4963264138728087</c:v>
                </c:pt>
                <c:pt idx="2394">
                  <c:v>3.8085231354443971</c:v>
                </c:pt>
                <c:pt idx="2395">
                  <c:v>2.2104445669347501</c:v>
                </c:pt>
                <c:pt idx="2396">
                  <c:v>5.1136442083956481</c:v>
                </c:pt>
                <c:pt idx="2397">
                  <c:v>2.2903005195625332</c:v>
                </c:pt>
                <c:pt idx="2398">
                  <c:v>1.9333035732463839</c:v>
                </c:pt>
                <c:pt idx="2399">
                  <c:v>0</c:v>
                </c:pt>
                <c:pt idx="2400">
                  <c:v>5.5353148067267384</c:v>
                </c:pt>
                <c:pt idx="2401">
                  <c:v>5.682008689371802</c:v>
                </c:pt>
                <c:pt idx="2402">
                  <c:v>7.3206155340279082</c:v>
                </c:pt>
                <c:pt idx="2403">
                  <c:v>7.1235174422774552</c:v>
                </c:pt>
                <c:pt idx="2404">
                  <c:v>7.3416448012952182</c:v>
                </c:pt>
                <c:pt idx="2405">
                  <c:v>7.2712002822932336</c:v>
                </c:pt>
                <c:pt idx="2406">
                  <c:v>7.2188073913868536</c:v>
                </c:pt>
                <c:pt idx="2407">
                  <c:v>7.4208687421898363</c:v>
                </c:pt>
                <c:pt idx="2408">
                  <c:v>10</c:v>
                </c:pt>
                <c:pt idx="2409">
                  <c:v>7.3986651650802777</c:v>
                </c:pt>
                <c:pt idx="2410">
                  <c:v>7.5551491234800654</c:v>
                </c:pt>
                <c:pt idx="2411">
                  <c:v>6.6249545229302189</c:v>
                </c:pt>
                <c:pt idx="2412">
                  <c:v>7.4365179147826979</c:v>
                </c:pt>
                <c:pt idx="2413">
                  <c:v>6.7420623634064132</c:v>
                </c:pt>
                <c:pt idx="2414">
                  <c:v>8.8985816912117262</c:v>
                </c:pt>
                <c:pt idx="2415">
                  <c:v>6.0246787946073583</c:v>
                </c:pt>
                <c:pt idx="2416">
                  <c:v>6.142321097939476</c:v>
                </c:pt>
                <c:pt idx="2417">
                  <c:v>8.9851578648198718</c:v>
                </c:pt>
                <c:pt idx="2418">
                  <c:v>7.1919004858024396</c:v>
                </c:pt>
                <c:pt idx="2419">
                  <c:v>5.4960004922726986</c:v>
                </c:pt>
                <c:pt idx="2420">
                  <c:v>6.0753570816160254</c:v>
                </c:pt>
                <c:pt idx="2421">
                  <c:v>5.7226288942543393</c:v>
                </c:pt>
                <c:pt idx="2422">
                  <c:v>5.8205054844821227</c:v>
                </c:pt>
                <c:pt idx="2423">
                  <c:v>4.5340996957262307</c:v>
                </c:pt>
                <c:pt idx="2424">
                  <c:v>3.324688897989756</c:v>
                </c:pt>
                <c:pt idx="2425">
                  <c:v>2.9720278934567022</c:v>
                </c:pt>
                <c:pt idx="2426">
                  <c:v>4.20173072609711</c:v>
                </c:pt>
                <c:pt idx="2427">
                  <c:v>2.3827591820575669</c:v>
                </c:pt>
                <c:pt idx="2428">
                  <c:v>1.8836405306676409</c:v>
                </c:pt>
                <c:pt idx="2429">
                  <c:v>0</c:v>
                </c:pt>
                <c:pt idx="2430">
                  <c:v>4.5090908235100251</c:v>
                </c:pt>
                <c:pt idx="2431">
                  <c:v>8.0247619788500426</c:v>
                </c:pt>
                <c:pt idx="2432">
                  <c:v>9.1678405476570344</c:v>
                </c:pt>
                <c:pt idx="2433">
                  <c:v>7.8300569110806837</c:v>
                </c:pt>
                <c:pt idx="2434">
                  <c:v>8.0900726199140678</c:v>
                </c:pt>
                <c:pt idx="2435">
                  <c:v>8.5603668965344148</c:v>
                </c:pt>
                <c:pt idx="2436">
                  <c:v>9.7915877626228784</c:v>
                </c:pt>
                <c:pt idx="2437">
                  <c:v>7.9580445928030006</c:v>
                </c:pt>
                <c:pt idx="2438">
                  <c:v>9.2274099354764161</c:v>
                </c:pt>
                <c:pt idx="2439">
                  <c:v>8.4831935249501313</c:v>
                </c:pt>
                <c:pt idx="2440">
                  <c:v>8.2864704719963314</c:v>
                </c:pt>
                <c:pt idx="2441">
                  <c:v>7.4666280639662883</c:v>
                </c:pt>
                <c:pt idx="2442">
                  <c:v>8.8140150773996879</c:v>
                </c:pt>
                <c:pt idx="2443">
                  <c:v>10</c:v>
                </c:pt>
                <c:pt idx="2444">
                  <c:v>8.6824226172827377</c:v>
                </c:pt>
                <c:pt idx="2445">
                  <c:v>8.0133398306853181</c:v>
                </c:pt>
                <c:pt idx="2446">
                  <c:v>8.992436234894214</c:v>
                </c:pt>
                <c:pt idx="2447">
                  <c:v>7.3714457195420042</c:v>
                </c:pt>
                <c:pt idx="2448">
                  <c:v>8.3511703579517995</c:v>
                </c:pt>
                <c:pt idx="2449">
                  <c:v>8.6806117759121939</c:v>
                </c:pt>
                <c:pt idx="2450">
                  <c:v>8.6772938859205642</c:v>
                </c:pt>
                <c:pt idx="2451">
                  <c:v>4.9164056994121097</c:v>
                </c:pt>
                <c:pt idx="2452">
                  <c:v>6.0595848985737533</c:v>
                </c:pt>
                <c:pt idx="2453">
                  <c:v>6.2193389190510064</c:v>
                </c:pt>
                <c:pt idx="2454">
                  <c:v>2.555373442034286</c:v>
                </c:pt>
                <c:pt idx="2455">
                  <c:v>4.5744691335539356</c:v>
                </c:pt>
                <c:pt idx="2456">
                  <c:v>2.850893346925893</c:v>
                </c:pt>
                <c:pt idx="2457">
                  <c:v>2.6523599973980989</c:v>
                </c:pt>
                <c:pt idx="2458">
                  <c:v>1.371844301597531</c:v>
                </c:pt>
                <c:pt idx="2459">
                  <c:v>0</c:v>
                </c:pt>
                <c:pt idx="2460">
                  <c:v>6.7948918477300113</c:v>
                </c:pt>
                <c:pt idx="2461">
                  <c:v>6.690763399534176</c:v>
                </c:pt>
                <c:pt idx="2462">
                  <c:v>9.3513296667673824</c:v>
                </c:pt>
                <c:pt idx="2463">
                  <c:v>10</c:v>
                </c:pt>
                <c:pt idx="2464">
                  <c:v>7.2558596809805804</c:v>
                </c:pt>
                <c:pt idx="2465">
                  <c:v>6.8077748229877253</c:v>
                </c:pt>
                <c:pt idx="2466">
                  <c:v>9.2286280588065459</c:v>
                </c:pt>
                <c:pt idx="2467">
                  <c:v>6.5817111730484594</c:v>
                </c:pt>
                <c:pt idx="2468">
                  <c:v>9.4974382710823217</c:v>
                </c:pt>
                <c:pt idx="2469">
                  <c:v>9.0239497836550306</c:v>
                </c:pt>
                <c:pt idx="2470">
                  <c:v>6.3152512595816814</c:v>
                </c:pt>
                <c:pt idx="2471">
                  <c:v>8.1834137178873974</c:v>
                </c:pt>
                <c:pt idx="2472">
                  <c:v>8.0912309859005855</c:v>
                </c:pt>
                <c:pt idx="2473">
                  <c:v>8.6472850471336926</c:v>
                </c:pt>
                <c:pt idx="2474">
                  <c:v>9.677421068459477</c:v>
                </c:pt>
                <c:pt idx="2475">
                  <c:v>8.7119796229817421</c:v>
                </c:pt>
                <c:pt idx="2476">
                  <c:v>7.0417411975132378</c:v>
                </c:pt>
                <c:pt idx="2477">
                  <c:v>9.6154137584768922</c:v>
                </c:pt>
                <c:pt idx="2478">
                  <c:v>8.65925605372699</c:v>
                </c:pt>
                <c:pt idx="2479">
                  <c:v>8.6186572308215919</c:v>
                </c:pt>
                <c:pt idx="2480">
                  <c:v>6.9132448177847889</c:v>
                </c:pt>
                <c:pt idx="2481">
                  <c:v>8.3175807104284178</c:v>
                </c:pt>
                <c:pt idx="2482">
                  <c:v>6.1088518176370066</c:v>
                </c:pt>
                <c:pt idx="2483">
                  <c:v>5.1261366617860036</c:v>
                </c:pt>
                <c:pt idx="2484">
                  <c:v>3.0966051667542431</c:v>
                </c:pt>
                <c:pt idx="2485">
                  <c:v>5.8943917261900003</c:v>
                </c:pt>
                <c:pt idx="2486">
                  <c:v>2.4247277527434341</c:v>
                </c:pt>
                <c:pt idx="2487">
                  <c:v>1.7595433268876679</c:v>
                </c:pt>
                <c:pt idx="2488">
                  <c:v>1.600775039848628</c:v>
                </c:pt>
                <c:pt idx="2489">
                  <c:v>0</c:v>
                </c:pt>
                <c:pt idx="2490">
                  <c:v>7.2843151296698831</c:v>
                </c:pt>
                <c:pt idx="2491">
                  <c:v>7.0382207985401761</c:v>
                </c:pt>
                <c:pt idx="2492">
                  <c:v>8.1146598973139898</c:v>
                </c:pt>
                <c:pt idx="2493">
                  <c:v>7.5314808534950224</c:v>
                </c:pt>
                <c:pt idx="2494">
                  <c:v>8.9877670173962958</c:v>
                </c:pt>
                <c:pt idx="2495">
                  <c:v>7.8826747380289222</c:v>
                </c:pt>
                <c:pt idx="2496">
                  <c:v>7.6437028088645222</c:v>
                </c:pt>
                <c:pt idx="2497">
                  <c:v>9.4542770254772304</c:v>
                </c:pt>
                <c:pt idx="2498">
                  <c:v>6.764374741385816</c:v>
                </c:pt>
                <c:pt idx="2499">
                  <c:v>8.7883785620035475</c:v>
                </c:pt>
                <c:pt idx="2500">
                  <c:v>7.6773405667535064</c:v>
                </c:pt>
                <c:pt idx="2501">
                  <c:v>9.911246072888062</c:v>
                </c:pt>
                <c:pt idx="2502">
                  <c:v>7.1673843380602031</c:v>
                </c:pt>
                <c:pt idx="2503">
                  <c:v>9.0204067260417435</c:v>
                </c:pt>
                <c:pt idx="2504">
                  <c:v>10</c:v>
                </c:pt>
                <c:pt idx="2505">
                  <c:v>7.2383905241080733</c:v>
                </c:pt>
                <c:pt idx="2506">
                  <c:v>7.485175933812827</c:v>
                </c:pt>
                <c:pt idx="2507">
                  <c:v>7.224774852908304</c:v>
                </c:pt>
                <c:pt idx="2508">
                  <c:v>9.2180622381786215</c:v>
                </c:pt>
                <c:pt idx="2509">
                  <c:v>5.3697990601023884</c:v>
                </c:pt>
                <c:pt idx="2510">
                  <c:v>7.5254651555521654</c:v>
                </c:pt>
                <c:pt idx="2511">
                  <c:v>4.1660045253996252</c:v>
                </c:pt>
                <c:pt idx="2512">
                  <c:v>4.935960616767809</c:v>
                </c:pt>
                <c:pt idx="2513">
                  <c:v>6.3510581010689577</c:v>
                </c:pt>
                <c:pt idx="2514">
                  <c:v>4.223449386407502</c:v>
                </c:pt>
                <c:pt idx="2515">
                  <c:v>3.3614781146997061</c:v>
                </c:pt>
                <c:pt idx="2516">
                  <c:v>2.148283615817427</c:v>
                </c:pt>
                <c:pt idx="2517">
                  <c:v>1.869939931695298</c:v>
                </c:pt>
                <c:pt idx="2518">
                  <c:v>0</c:v>
                </c:pt>
                <c:pt idx="2519">
                  <c:v>0.83697206247178058</c:v>
                </c:pt>
                <c:pt idx="2520">
                  <c:v>7.2365125061496469</c:v>
                </c:pt>
                <c:pt idx="2521">
                  <c:v>6.9087953811642029</c:v>
                </c:pt>
                <c:pt idx="2522">
                  <c:v>6.9255989921077949</c:v>
                </c:pt>
                <c:pt idx="2523">
                  <c:v>7.7776804786222149</c:v>
                </c:pt>
                <c:pt idx="2524">
                  <c:v>8.2876490299146823</c:v>
                </c:pt>
                <c:pt idx="2525">
                  <c:v>8.1946017522363608</c:v>
                </c:pt>
                <c:pt idx="2526">
                  <c:v>6.7917233118111753</c:v>
                </c:pt>
                <c:pt idx="2527">
                  <c:v>10</c:v>
                </c:pt>
                <c:pt idx="2528">
                  <c:v>7.2762336423675622</c:v>
                </c:pt>
                <c:pt idx="2529">
                  <c:v>9.1550410517854797</c:v>
                </c:pt>
                <c:pt idx="2530">
                  <c:v>6.577732331704957</c:v>
                </c:pt>
                <c:pt idx="2531">
                  <c:v>9.5887386094256879</c:v>
                </c:pt>
                <c:pt idx="2532">
                  <c:v>8.6766762845828183</c:v>
                </c:pt>
                <c:pt idx="2533">
                  <c:v>7.7667561914089402</c:v>
                </c:pt>
                <c:pt idx="2534">
                  <c:v>5.8679200934418239</c:v>
                </c:pt>
                <c:pt idx="2535">
                  <c:v>7.1787590177898766</c:v>
                </c:pt>
                <c:pt idx="2536">
                  <c:v>8.846048067077227</c:v>
                </c:pt>
                <c:pt idx="2537">
                  <c:v>7.2320297914418576</c:v>
                </c:pt>
                <c:pt idx="2538">
                  <c:v>6.794678014571641</c:v>
                </c:pt>
                <c:pt idx="2539">
                  <c:v>7.0503849200259578</c:v>
                </c:pt>
                <c:pt idx="2540">
                  <c:v>6.5967169790096216</c:v>
                </c:pt>
                <c:pt idx="2541">
                  <c:v>8.7797436218642382</c:v>
                </c:pt>
                <c:pt idx="2542">
                  <c:v>4.9631964239785509</c:v>
                </c:pt>
                <c:pt idx="2543">
                  <c:v>6.4574432130999311</c:v>
                </c:pt>
                <c:pt idx="2544">
                  <c:v>7.1555133383024652</c:v>
                </c:pt>
                <c:pt idx="2545">
                  <c:v>5.0237523723374844</c:v>
                </c:pt>
                <c:pt idx="2546">
                  <c:v>6.4106105529134894</c:v>
                </c:pt>
                <c:pt idx="2547">
                  <c:v>4.1468866393893862</c:v>
                </c:pt>
                <c:pt idx="2548">
                  <c:v>1.678288692191312</c:v>
                </c:pt>
                <c:pt idx="2549">
                  <c:v>0</c:v>
                </c:pt>
                <c:pt idx="2550">
                  <c:v>8.2812437679515885</c:v>
                </c:pt>
                <c:pt idx="2551">
                  <c:v>7.798726888721319</c:v>
                </c:pt>
                <c:pt idx="2552">
                  <c:v>6.3843426289481231</c:v>
                </c:pt>
                <c:pt idx="2553">
                  <c:v>7.6528705474321193</c:v>
                </c:pt>
                <c:pt idx="2554">
                  <c:v>8.9248833302632757</c:v>
                </c:pt>
                <c:pt idx="2555">
                  <c:v>6.5870372223434543</c:v>
                </c:pt>
                <c:pt idx="2556">
                  <c:v>8.5908237961055267</c:v>
                </c:pt>
                <c:pt idx="2557">
                  <c:v>9.2498986828844352</c:v>
                </c:pt>
                <c:pt idx="2558">
                  <c:v>9.8376560707041492</c:v>
                </c:pt>
                <c:pt idx="2559">
                  <c:v>9.314699909748521</c:v>
                </c:pt>
                <c:pt idx="2560">
                  <c:v>10</c:v>
                </c:pt>
                <c:pt idx="2561">
                  <c:v>8.4718974383682131</c:v>
                </c:pt>
                <c:pt idx="2562">
                  <c:v>9.1538550226266597</c:v>
                </c:pt>
                <c:pt idx="2563">
                  <c:v>9.9174744310266298</c:v>
                </c:pt>
                <c:pt idx="2564">
                  <c:v>8.6562135702656686</c:v>
                </c:pt>
                <c:pt idx="2565">
                  <c:v>9.1465105624264389</c:v>
                </c:pt>
                <c:pt idx="2566">
                  <c:v>5.8012592625637174</c:v>
                </c:pt>
                <c:pt idx="2567">
                  <c:v>8.0887258034625376</c:v>
                </c:pt>
                <c:pt idx="2568">
                  <c:v>7.5510716160142568</c:v>
                </c:pt>
                <c:pt idx="2569">
                  <c:v>5.6306981486812866</c:v>
                </c:pt>
                <c:pt idx="2570">
                  <c:v>7.4349863511641114</c:v>
                </c:pt>
                <c:pt idx="2571">
                  <c:v>6.4204924693476251</c:v>
                </c:pt>
                <c:pt idx="2572">
                  <c:v>7.7643273003435791</c:v>
                </c:pt>
                <c:pt idx="2573">
                  <c:v>3.789427841682794</c:v>
                </c:pt>
                <c:pt idx="2574">
                  <c:v>5.8717487792119716</c:v>
                </c:pt>
                <c:pt idx="2575">
                  <c:v>1.632808066999716</c:v>
                </c:pt>
                <c:pt idx="2576">
                  <c:v>3.0574550040042121</c:v>
                </c:pt>
                <c:pt idx="2577">
                  <c:v>2.5692270727938258</c:v>
                </c:pt>
                <c:pt idx="2578">
                  <c:v>1.9178077258305519</c:v>
                </c:pt>
                <c:pt idx="2579">
                  <c:v>0</c:v>
                </c:pt>
                <c:pt idx="2580">
                  <c:v>3.92560716601142</c:v>
                </c:pt>
                <c:pt idx="2581">
                  <c:v>5.1583047583730099</c:v>
                </c:pt>
                <c:pt idx="2582">
                  <c:v>8.4024098063074373</c:v>
                </c:pt>
                <c:pt idx="2583">
                  <c:v>8.7743002861170822</c:v>
                </c:pt>
                <c:pt idx="2584">
                  <c:v>6.1605888508798383</c:v>
                </c:pt>
                <c:pt idx="2585">
                  <c:v>7.2419111257886524</c:v>
                </c:pt>
                <c:pt idx="2586">
                  <c:v>7.4144064265207579</c:v>
                </c:pt>
                <c:pt idx="2587">
                  <c:v>7.8192102867877527</c:v>
                </c:pt>
                <c:pt idx="2588">
                  <c:v>6.8788158352715048</c:v>
                </c:pt>
                <c:pt idx="2589">
                  <c:v>8.2214610676360955</c:v>
                </c:pt>
                <c:pt idx="2590">
                  <c:v>10</c:v>
                </c:pt>
                <c:pt idx="2591">
                  <c:v>6.6893552642753056</c:v>
                </c:pt>
                <c:pt idx="2592">
                  <c:v>8.3998917366540411</c:v>
                </c:pt>
                <c:pt idx="2593">
                  <c:v>7.9993522415638427</c:v>
                </c:pt>
                <c:pt idx="2594">
                  <c:v>9.9263452310739702</c:v>
                </c:pt>
                <c:pt idx="2595">
                  <c:v>9.2181151054413064</c:v>
                </c:pt>
                <c:pt idx="2596">
                  <c:v>6.3038568485715816</c:v>
                </c:pt>
                <c:pt idx="2597">
                  <c:v>7.7869839279561592</c:v>
                </c:pt>
                <c:pt idx="2598">
                  <c:v>8.2203205124916217</c:v>
                </c:pt>
                <c:pt idx="2599">
                  <c:v>6.9337649181046226</c:v>
                </c:pt>
                <c:pt idx="2600">
                  <c:v>6.7335233472475338</c:v>
                </c:pt>
                <c:pt idx="2601">
                  <c:v>6.2368737338030984</c:v>
                </c:pt>
                <c:pt idx="2602">
                  <c:v>3.975491924163681</c:v>
                </c:pt>
                <c:pt idx="2603">
                  <c:v>7.9089876235301482</c:v>
                </c:pt>
                <c:pt idx="2604">
                  <c:v>5.2564972472152789</c:v>
                </c:pt>
                <c:pt idx="2605">
                  <c:v>2.161925977418548</c:v>
                </c:pt>
                <c:pt idx="2606">
                  <c:v>3.361726550585435</c:v>
                </c:pt>
                <c:pt idx="2607">
                  <c:v>0.92738110971844523</c:v>
                </c:pt>
                <c:pt idx="2608">
                  <c:v>1.191588019053972</c:v>
                </c:pt>
                <c:pt idx="2609">
                  <c:v>0</c:v>
                </c:pt>
                <c:pt idx="2610">
                  <c:v>6.8302368841478778</c:v>
                </c:pt>
                <c:pt idx="2611">
                  <c:v>7.7851945814377821</c:v>
                </c:pt>
                <c:pt idx="2612">
                  <c:v>7.0727702932175873</c:v>
                </c:pt>
                <c:pt idx="2613">
                  <c:v>8.7768394154696612</c:v>
                </c:pt>
                <c:pt idx="2614">
                  <c:v>5.8597012439704939</c:v>
                </c:pt>
                <c:pt idx="2615">
                  <c:v>7.2396112263138024</c:v>
                </c:pt>
                <c:pt idx="2616">
                  <c:v>7.924013589185865</c:v>
                </c:pt>
                <c:pt idx="2617">
                  <c:v>8.4537898540737704</c:v>
                </c:pt>
                <c:pt idx="2618">
                  <c:v>7.9618512391695138</c:v>
                </c:pt>
                <c:pt idx="2619">
                  <c:v>6.5993760588946628</c:v>
                </c:pt>
                <c:pt idx="2620">
                  <c:v>8.9253427405048491</c:v>
                </c:pt>
                <c:pt idx="2621">
                  <c:v>9.8612332666834135</c:v>
                </c:pt>
                <c:pt idx="2622">
                  <c:v>7.7449647321708497</c:v>
                </c:pt>
                <c:pt idx="2623">
                  <c:v>7.382599900206773</c:v>
                </c:pt>
                <c:pt idx="2624">
                  <c:v>9.7509832083271615</c:v>
                </c:pt>
                <c:pt idx="2625">
                  <c:v>10</c:v>
                </c:pt>
                <c:pt idx="2626">
                  <c:v>7.0257541096943514</c:v>
                </c:pt>
                <c:pt idx="2627">
                  <c:v>9.0401715507104061</c:v>
                </c:pt>
                <c:pt idx="2628">
                  <c:v>5.9459863502931896</c:v>
                </c:pt>
                <c:pt idx="2629">
                  <c:v>7.4786283470493533</c:v>
                </c:pt>
                <c:pt idx="2630">
                  <c:v>7.8569221071392299</c:v>
                </c:pt>
                <c:pt idx="2631">
                  <c:v>6.0558782276270087</c:v>
                </c:pt>
                <c:pt idx="2632">
                  <c:v>6.2509220857613039</c:v>
                </c:pt>
                <c:pt idx="2633">
                  <c:v>6.3289986983821276</c:v>
                </c:pt>
                <c:pt idx="2634">
                  <c:v>4.6603594917769042</c:v>
                </c:pt>
                <c:pt idx="2635">
                  <c:v>3.9157971442871391</c:v>
                </c:pt>
                <c:pt idx="2636">
                  <c:v>3.3025538798962821</c:v>
                </c:pt>
                <c:pt idx="2637">
                  <c:v>2.096748822623193</c:v>
                </c:pt>
                <c:pt idx="2638">
                  <c:v>0</c:v>
                </c:pt>
                <c:pt idx="2639">
                  <c:v>1.1026879740789071</c:v>
                </c:pt>
                <c:pt idx="2640">
                  <c:v>6.5960539434084913</c:v>
                </c:pt>
                <c:pt idx="2641">
                  <c:v>4.4580382042153177</c:v>
                </c:pt>
                <c:pt idx="2642">
                  <c:v>7.2531615125076891</c:v>
                </c:pt>
                <c:pt idx="2643">
                  <c:v>6.3260031974240123</c:v>
                </c:pt>
                <c:pt idx="2644">
                  <c:v>8.0906967632750995</c:v>
                </c:pt>
                <c:pt idx="2645">
                  <c:v>7.2179449494106693</c:v>
                </c:pt>
                <c:pt idx="2646">
                  <c:v>8.4052290177895106</c:v>
                </c:pt>
                <c:pt idx="2647">
                  <c:v>9.0125666818942172</c:v>
                </c:pt>
                <c:pt idx="2648">
                  <c:v>8.3433135252537145</c:v>
                </c:pt>
                <c:pt idx="2649">
                  <c:v>8.6477928209886965</c:v>
                </c:pt>
                <c:pt idx="2650">
                  <c:v>8.4715954678322927</c:v>
                </c:pt>
                <c:pt idx="2651">
                  <c:v>9.2534061396037561</c:v>
                </c:pt>
                <c:pt idx="2652">
                  <c:v>6.7660519546382707</c:v>
                </c:pt>
                <c:pt idx="2653">
                  <c:v>10</c:v>
                </c:pt>
                <c:pt idx="2654">
                  <c:v>9.3037674901399168</c:v>
                </c:pt>
                <c:pt idx="2655">
                  <c:v>7.4288720522876499</c:v>
                </c:pt>
                <c:pt idx="2656">
                  <c:v>7.5855152691110916</c:v>
                </c:pt>
                <c:pt idx="2657">
                  <c:v>8.5988401282273514</c:v>
                </c:pt>
                <c:pt idx="2658">
                  <c:v>7.039838881546328</c:v>
                </c:pt>
                <c:pt idx="2659">
                  <c:v>6.1964575314123849</c:v>
                </c:pt>
                <c:pt idx="2660">
                  <c:v>6.66162168423108</c:v>
                </c:pt>
                <c:pt idx="2661">
                  <c:v>6.5432300905512752</c:v>
                </c:pt>
                <c:pt idx="2662">
                  <c:v>6.3360006197333227</c:v>
                </c:pt>
                <c:pt idx="2663">
                  <c:v>7.5659179486394716</c:v>
                </c:pt>
                <c:pt idx="2664">
                  <c:v>6.4374929120785671</c:v>
                </c:pt>
                <c:pt idx="2665">
                  <c:v>4.2341692018763846</c:v>
                </c:pt>
                <c:pt idx="2666">
                  <c:v>2.1709544302236181</c:v>
                </c:pt>
                <c:pt idx="2667">
                  <c:v>2.614773250767644</c:v>
                </c:pt>
                <c:pt idx="2668">
                  <c:v>0</c:v>
                </c:pt>
                <c:pt idx="2669">
                  <c:v>1.1943729210091329</c:v>
                </c:pt>
                <c:pt idx="2670">
                  <c:v>7.1556224573304039</c:v>
                </c:pt>
                <c:pt idx="2671">
                  <c:v>7.2677057765086417</c:v>
                </c:pt>
                <c:pt idx="2672">
                  <c:v>7.4680671416666069</c:v>
                </c:pt>
                <c:pt idx="2673">
                  <c:v>8.3026753092180865</c:v>
                </c:pt>
                <c:pt idx="2674">
                  <c:v>8.3770631343495392</c:v>
                </c:pt>
                <c:pt idx="2675">
                  <c:v>10</c:v>
                </c:pt>
                <c:pt idx="2676">
                  <c:v>8.3741452854894671</c:v>
                </c:pt>
                <c:pt idx="2677">
                  <c:v>7.0447173081493277</c:v>
                </c:pt>
                <c:pt idx="2678">
                  <c:v>8.596983772701952</c:v>
                </c:pt>
                <c:pt idx="2679">
                  <c:v>7.2298867739621517</c:v>
                </c:pt>
                <c:pt idx="2680">
                  <c:v>8.674660471123234</c:v>
                </c:pt>
                <c:pt idx="2681">
                  <c:v>9.6767548974557602</c:v>
                </c:pt>
                <c:pt idx="2682">
                  <c:v>9.0603889096785881</c:v>
                </c:pt>
                <c:pt idx="2683">
                  <c:v>8.1579783580530822</c:v>
                </c:pt>
                <c:pt idx="2684">
                  <c:v>8.2992880747851565</c:v>
                </c:pt>
                <c:pt idx="2685">
                  <c:v>7.2828721839429758</c:v>
                </c:pt>
                <c:pt idx="2686">
                  <c:v>7.7088961451565403</c:v>
                </c:pt>
                <c:pt idx="2687">
                  <c:v>7.8096111406029056</c:v>
                </c:pt>
                <c:pt idx="2688">
                  <c:v>7.5478462540387046</c:v>
                </c:pt>
                <c:pt idx="2689">
                  <c:v>5.2954290482610622</c:v>
                </c:pt>
                <c:pt idx="2690">
                  <c:v>4.9987017376578802</c:v>
                </c:pt>
                <c:pt idx="2691">
                  <c:v>5.5735014780037204</c:v>
                </c:pt>
                <c:pt idx="2692">
                  <c:v>6.4725930745146014</c:v>
                </c:pt>
                <c:pt idx="2693">
                  <c:v>3.95856899976947</c:v>
                </c:pt>
                <c:pt idx="2694">
                  <c:v>2.2747834438192949</c:v>
                </c:pt>
                <c:pt idx="2695">
                  <c:v>3.0550612457361441</c:v>
                </c:pt>
                <c:pt idx="2696">
                  <c:v>1.1231124822827321</c:v>
                </c:pt>
                <c:pt idx="2697">
                  <c:v>1.3848787821333071</c:v>
                </c:pt>
                <c:pt idx="2698">
                  <c:v>1.2394291115321201</c:v>
                </c:pt>
                <c:pt idx="2699">
                  <c:v>0</c:v>
                </c:pt>
                <c:pt idx="2700">
                  <c:v>6.6436553965810408</c:v>
                </c:pt>
                <c:pt idx="2701">
                  <c:v>9.0323081868595256</c:v>
                </c:pt>
                <c:pt idx="2702">
                  <c:v>8.4175434350740126</c:v>
                </c:pt>
                <c:pt idx="2703">
                  <c:v>8.1353680863197653</c:v>
                </c:pt>
                <c:pt idx="2704">
                  <c:v>7.4739867735470042</c:v>
                </c:pt>
                <c:pt idx="2705">
                  <c:v>7.999493802412438</c:v>
                </c:pt>
                <c:pt idx="2706">
                  <c:v>7.2620355836058508</c:v>
                </c:pt>
                <c:pt idx="2707">
                  <c:v>7.5098695792046577</c:v>
                </c:pt>
                <c:pt idx="2708">
                  <c:v>10</c:v>
                </c:pt>
                <c:pt idx="2709">
                  <c:v>9.4398188220900767</c:v>
                </c:pt>
                <c:pt idx="2710">
                  <c:v>9.1864132662865288</c:v>
                </c:pt>
                <c:pt idx="2711">
                  <c:v>7.4780427571679091</c:v>
                </c:pt>
                <c:pt idx="2712">
                  <c:v>8.9740802766606684</c:v>
                </c:pt>
                <c:pt idx="2713">
                  <c:v>8.3584312012260593</c:v>
                </c:pt>
                <c:pt idx="2714">
                  <c:v>5.8675203385156518</c:v>
                </c:pt>
                <c:pt idx="2715">
                  <c:v>8.1108110398583353</c:v>
                </c:pt>
                <c:pt idx="2716">
                  <c:v>7.3257230369986033</c:v>
                </c:pt>
                <c:pt idx="2717">
                  <c:v>8.2144734922011917</c:v>
                </c:pt>
                <c:pt idx="2718">
                  <c:v>6.745268799628219</c:v>
                </c:pt>
                <c:pt idx="2719">
                  <c:v>4.0676015376007406</c:v>
                </c:pt>
                <c:pt idx="2720">
                  <c:v>7.7956023972431101</c:v>
                </c:pt>
                <c:pt idx="2721">
                  <c:v>8.846932756328787</c:v>
                </c:pt>
                <c:pt idx="2722">
                  <c:v>5.8547762927520957</c:v>
                </c:pt>
                <c:pt idx="2723">
                  <c:v>4.8960672386573147</c:v>
                </c:pt>
                <c:pt idx="2724">
                  <c:v>4.3721618008138652</c:v>
                </c:pt>
                <c:pt idx="2725">
                  <c:v>3.7121305981674029</c:v>
                </c:pt>
                <c:pt idx="2726">
                  <c:v>3.955234049464099</c:v>
                </c:pt>
                <c:pt idx="2727">
                  <c:v>2.679892979270428</c:v>
                </c:pt>
                <c:pt idx="2728">
                  <c:v>1.401564129925825</c:v>
                </c:pt>
                <c:pt idx="2729">
                  <c:v>0</c:v>
                </c:pt>
                <c:pt idx="2730">
                  <c:v>9.4295950708385039</c:v>
                </c:pt>
                <c:pt idx="2731">
                  <c:v>7.1232990878838596</c:v>
                </c:pt>
                <c:pt idx="2732">
                  <c:v>7.9124728782698313</c:v>
                </c:pt>
                <c:pt idx="2733">
                  <c:v>8.590640846507501</c:v>
                </c:pt>
                <c:pt idx="2734">
                  <c:v>7.4337179832862574</c:v>
                </c:pt>
                <c:pt idx="2735">
                  <c:v>8.4606180968212588</c:v>
                </c:pt>
                <c:pt idx="2736">
                  <c:v>9.274144147195619</c:v>
                </c:pt>
                <c:pt idx="2737">
                  <c:v>8.4968494658531704</c:v>
                </c:pt>
                <c:pt idx="2738">
                  <c:v>8.686341622361649</c:v>
                </c:pt>
                <c:pt idx="2739">
                  <c:v>9.309374101936827</c:v>
                </c:pt>
                <c:pt idx="2740">
                  <c:v>10</c:v>
                </c:pt>
                <c:pt idx="2741">
                  <c:v>8.9452933304341933</c:v>
                </c:pt>
                <c:pt idx="2742">
                  <c:v>8.1867001326203166</c:v>
                </c:pt>
                <c:pt idx="2743">
                  <c:v>8.9045019840132742</c:v>
                </c:pt>
                <c:pt idx="2744">
                  <c:v>7.1834568453186449</c:v>
                </c:pt>
                <c:pt idx="2745">
                  <c:v>7.4677435083357331</c:v>
                </c:pt>
                <c:pt idx="2746">
                  <c:v>8.8935490428183623</c:v>
                </c:pt>
                <c:pt idx="2747">
                  <c:v>9.4996513403363814</c:v>
                </c:pt>
                <c:pt idx="2748">
                  <c:v>7.5267744448659393</c:v>
                </c:pt>
                <c:pt idx="2749">
                  <c:v>8.1455781246113457</c:v>
                </c:pt>
                <c:pt idx="2750">
                  <c:v>6.6368090101230788</c:v>
                </c:pt>
                <c:pt idx="2751">
                  <c:v>5.8622232255090641</c:v>
                </c:pt>
                <c:pt idx="2752">
                  <c:v>5.5230699771607874</c:v>
                </c:pt>
                <c:pt idx="2753">
                  <c:v>5.992338728002732</c:v>
                </c:pt>
                <c:pt idx="2754">
                  <c:v>6.0623359032061792</c:v>
                </c:pt>
                <c:pt idx="2755">
                  <c:v>4.9117332431316711</c:v>
                </c:pt>
                <c:pt idx="2756">
                  <c:v>2.4327250047410298</c:v>
                </c:pt>
                <c:pt idx="2757">
                  <c:v>3.4082062907386441</c:v>
                </c:pt>
                <c:pt idx="2758">
                  <c:v>1.98555343872894</c:v>
                </c:pt>
                <c:pt idx="2759">
                  <c:v>0</c:v>
                </c:pt>
                <c:pt idx="2760">
                  <c:v>6.8788518223826722</c:v>
                </c:pt>
                <c:pt idx="2761">
                  <c:v>9.243293761388486</c:v>
                </c:pt>
                <c:pt idx="2762">
                  <c:v>8.5011638359330792</c:v>
                </c:pt>
                <c:pt idx="2763">
                  <c:v>8.2686010100696929</c:v>
                </c:pt>
                <c:pt idx="2764">
                  <c:v>9.7554888940229514</c:v>
                </c:pt>
                <c:pt idx="2765">
                  <c:v>8.5958898068642284</c:v>
                </c:pt>
                <c:pt idx="2766">
                  <c:v>9.5154833743872587</c:v>
                </c:pt>
                <c:pt idx="2767">
                  <c:v>8.1133416627821315</c:v>
                </c:pt>
                <c:pt idx="2768">
                  <c:v>8.7957208354519647</c:v>
                </c:pt>
                <c:pt idx="2769">
                  <c:v>7.9268016405483062</c:v>
                </c:pt>
                <c:pt idx="2770">
                  <c:v>8.588744626195842</c:v>
                </c:pt>
                <c:pt idx="2771">
                  <c:v>7.7859192502750449</c:v>
                </c:pt>
                <c:pt idx="2772">
                  <c:v>8.4052248023277034</c:v>
                </c:pt>
                <c:pt idx="2773">
                  <c:v>8.2189636381738183</c:v>
                </c:pt>
                <c:pt idx="2774">
                  <c:v>7.605815702351248</c:v>
                </c:pt>
                <c:pt idx="2775">
                  <c:v>9.676721994298962</c:v>
                </c:pt>
                <c:pt idx="2776">
                  <c:v>10</c:v>
                </c:pt>
                <c:pt idx="2777">
                  <c:v>8.169593725943729</c:v>
                </c:pt>
                <c:pt idx="2778">
                  <c:v>8.8038921113077819</c:v>
                </c:pt>
                <c:pt idx="2779">
                  <c:v>9.2796114737576527</c:v>
                </c:pt>
                <c:pt idx="2780">
                  <c:v>6.3782697768463636</c:v>
                </c:pt>
                <c:pt idx="2781">
                  <c:v>5.0901911087484111</c:v>
                </c:pt>
                <c:pt idx="2782">
                  <c:v>8.1101801198316021</c:v>
                </c:pt>
                <c:pt idx="2783">
                  <c:v>9.6247541144316937</c:v>
                </c:pt>
                <c:pt idx="2784">
                  <c:v>5.6301960193309419</c:v>
                </c:pt>
                <c:pt idx="2785">
                  <c:v>3.2746299476453729</c:v>
                </c:pt>
                <c:pt idx="2786">
                  <c:v>4.5917379076621092</c:v>
                </c:pt>
                <c:pt idx="2787">
                  <c:v>3.6516603522250128</c:v>
                </c:pt>
                <c:pt idx="2788">
                  <c:v>2.6578891089027299</c:v>
                </c:pt>
                <c:pt idx="2789">
                  <c:v>0</c:v>
                </c:pt>
                <c:pt idx="2790">
                  <c:v>6.8711730400246829</c:v>
                </c:pt>
                <c:pt idx="2791">
                  <c:v>9.6435784961540598</c:v>
                </c:pt>
                <c:pt idx="2792">
                  <c:v>7.4111995164832001</c:v>
                </c:pt>
                <c:pt idx="2793">
                  <c:v>7.2645295457418424</c:v>
                </c:pt>
                <c:pt idx="2794">
                  <c:v>5.5393749572708497</c:v>
                </c:pt>
                <c:pt idx="2795">
                  <c:v>7.0542297034099173</c:v>
                </c:pt>
                <c:pt idx="2796">
                  <c:v>8.9501551711911222</c:v>
                </c:pt>
                <c:pt idx="2797">
                  <c:v>7.072179457183644</c:v>
                </c:pt>
                <c:pt idx="2798">
                  <c:v>8.8231857496310067</c:v>
                </c:pt>
                <c:pt idx="2799">
                  <c:v>8.0996563998647453</c:v>
                </c:pt>
                <c:pt idx="2800">
                  <c:v>7.0902805619132856</c:v>
                </c:pt>
                <c:pt idx="2801">
                  <c:v>6.9923234706372446</c:v>
                </c:pt>
                <c:pt idx="2802">
                  <c:v>8.9288790809966763</c:v>
                </c:pt>
                <c:pt idx="2803">
                  <c:v>9.4819325932715124</c:v>
                </c:pt>
                <c:pt idx="2804">
                  <c:v>10</c:v>
                </c:pt>
                <c:pt idx="2805">
                  <c:v>9.6067269147105172</c:v>
                </c:pt>
                <c:pt idx="2806">
                  <c:v>8.471793476359391</c:v>
                </c:pt>
                <c:pt idx="2807">
                  <c:v>8.9526868862396771</c:v>
                </c:pt>
                <c:pt idx="2808">
                  <c:v>8.3286002808390371</c:v>
                </c:pt>
                <c:pt idx="2809">
                  <c:v>6.532682389826717</c:v>
                </c:pt>
                <c:pt idx="2810">
                  <c:v>5.8581562339450803</c:v>
                </c:pt>
                <c:pt idx="2811">
                  <c:v>6.740882588262493</c:v>
                </c:pt>
                <c:pt idx="2812">
                  <c:v>5.6143153741485099</c:v>
                </c:pt>
                <c:pt idx="2813">
                  <c:v>7.3188703400866979</c:v>
                </c:pt>
                <c:pt idx="2814">
                  <c:v>2.620734436998879</c:v>
                </c:pt>
                <c:pt idx="2815">
                  <c:v>3.7649916466186362</c:v>
                </c:pt>
                <c:pt idx="2816">
                  <c:v>2.6226126011566309</c:v>
                </c:pt>
                <c:pt idx="2817">
                  <c:v>0.87790128670134016</c:v>
                </c:pt>
                <c:pt idx="2818">
                  <c:v>1.262426818304113</c:v>
                </c:pt>
                <c:pt idx="2819">
                  <c:v>0</c:v>
                </c:pt>
                <c:pt idx="2820">
                  <c:v>4.4081793296699221</c:v>
                </c:pt>
                <c:pt idx="2821">
                  <c:v>7.0799761955007261</c:v>
                </c:pt>
                <c:pt idx="2822">
                  <c:v>7.5913596154423946</c:v>
                </c:pt>
                <c:pt idx="2823">
                  <c:v>8.5730979429035088</c:v>
                </c:pt>
                <c:pt idx="2824">
                  <c:v>8.252956297295249</c:v>
                </c:pt>
                <c:pt idx="2825">
                  <c:v>7.2525871627600136</c:v>
                </c:pt>
                <c:pt idx="2826">
                  <c:v>9.125314143923017</c:v>
                </c:pt>
                <c:pt idx="2827">
                  <c:v>10</c:v>
                </c:pt>
                <c:pt idx="2828">
                  <c:v>8.539960830410962</c:v>
                </c:pt>
                <c:pt idx="2829">
                  <c:v>9.7065157313651298</c:v>
                </c:pt>
                <c:pt idx="2830">
                  <c:v>8.0911759133368122</c:v>
                </c:pt>
                <c:pt idx="2831">
                  <c:v>8.4151622454739048</c:v>
                </c:pt>
                <c:pt idx="2832">
                  <c:v>8.1907256636816648</c:v>
                </c:pt>
                <c:pt idx="2833">
                  <c:v>9.3733044991719758</c:v>
                </c:pt>
                <c:pt idx="2834">
                  <c:v>7.7595468944631341</c:v>
                </c:pt>
                <c:pt idx="2835">
                  <c:v>8.5192415964615797</c:v>
                </c:pt>
                <c:pt idx="2836">
                  <c:v>7.9723146740852204</c:v>
                </c:pt>
                <c:pt idx="2837">
                  <c:v>7.9534762084025141</c:v>
                </c:pt>
                <c:pt idx="2838">
                  <c:v>6.1438501686975631</c:v>
                </c:pt>
                <c:pt idx="2839">
                  <c:v>7.6513236229444814</c:v>
                </c:pt>
                <c:pt idx="2840">
                  <c:v>5.8367734236144209</c:v>
                </c:pt>
                <c:pt idx="2841">
                  <c:v>6.3202005485256487</c:v>
                </c:pt>
                <c:pt idx="2842">
                  <c:v>3.5476677386088582</c:v>
                </c:pt>
                <c:pt idx="2843">
                  <c:v>5.7840603711876559</c:v>
                </c:pt>
                <c:pt idx="2844">
                  <c:v>3.5108289201210829</c:v>
                </c:pt>
                <c:pt idx="2845">
                  <c:v>3.9461354889299161</c:v>
                </c:pt>
                <c:pt idx="2846">
                  <c:v>1.9681068465735001</c:v>
                </c:pt>
                <c:pt idx="2847">
                  <c:v>3.3773728930521849</c:v>
                </c:pt>
                <c:pt idx="2848">
                  <c:v>1.5641660826476971</c:v>
                </c:pt>
                <c:pt idx="2849">
                  <c:v>0</c:v>
                </c:pt>
                <c:pt idx="2850">
                  <c:v>8.2170715170723128</c:v>
                </c:pt>
                <c:pt idx="2851">
                  <c:v>5.9431287938394419</c:v>
                </c:pt>
                <c:pt idx="2852">
                  <c:v>9.0569523619145791</c:v>
                </c:pt>
                <c:pt idx="2853">
                  <c:v>8.1327436428886166</c:v>
                </c:pt>
                <c:pt idx="2854">
                  <c:v>8.1124269804669744</c:v>
                </c:pt>
                <c:pt idx="2855">
                  <c:v>7.0512912426256937</c:v>
                </c:pt>
                <c:pt idx="2856">
                  <c:v>9.1389950802636051</c:v>
                </c:pt>
                <c:pt idx="2857">
                  <c:v>8.8413437871974683</c:v>
                </c:pt>
                <c:pt idx="2858">
                  <c:v>7.4504476032052764</c:v>
                </c:pt>
                <c:pt idx="2859">
                  <c:v>10</c:v>
                </c:pt>
                <c:pt idx="2860">
                  <c:v>9.2393141941080756</c:v>
                </c:pt>
                <c:pt idx="2861">
                  <c:v>8.3405258164017066</c:v>
                </c:pt>
                <c:pt idx="2862">
                  <c:v>8.0635518780842261</c:v>
                </c:pt>
                <c:pt idx="2863">
                  <c:v>6.9879320390510884</c:v>
                </c:pt>
                <c:pt idx="2864">
                  <c:v>9.7158609537259597</c:v>
                </c:pt>
                <c:pt idx="2865">
                  <c:v>8.9337403270268485</c:v>
                </c:pt>
                <c:pt idx="2866">
                  <c:v>8.2183589242146358</c:v>
                </c:pt>
                <c:pt idx="2867">
                  <c:v>6.4905755204656401</c:v>
                </c:pt>
                <c:pt idx="2868">
                  <c:v>7.2460023295181708</c:v>
                </c:pt>
                <c:pt idx="2869">
                  <c:v>7.3299244583078647</c:v>
                </c:pt>
                <c:pt idx="2870">
                  <c:v>5.2995595470681183</c:v>
                </c:pt>
                <c:pt idx="2871">
                  <c:v>6.5536382907792774</c:v>
                </c:pt>
                <c:pt idx="2872">
                  <c:v>6.0067315376316834</c:v>
                </c:pt>
                <c:pt idx="2873">
                  <c:v>4.7162474507145484</c:v>
                </c:pt>
                <c:pt idx="2874">
                  <c:v>9.077918705400668</c:v>
                </c:pt>
                <c:pt idx="2875">
                  <c:v>4.0690018571308251</c:v>
                </c:pt>
                <c:pt idx="2876">
                  <c:v>4.5443711797298887</c:v>
                </c:pt>
                <c:pt idx="2877">
                  <c:v>3.5423971651992252</c:v>
                </c:pt>
                <c:pt idx="2878">
                  <c:v>1.9850073648279909</c:v>
                </c:pt>
                <c:pt idx="2879">
                  <c:v>0</c:v>
                </c:pt>
                <c:pt idx="2880">
                  <c:v>4.7708189003083348</c:v>
                </c:pt>
                <c:pt idx="2881">
                  <c:v>7.1208281823453312</c:v>
                </c:pt>
                <c:pt idx="2882">
                  <c:v>6.3805325857113093</c:v>
                </c:pt>
                <c:pt idx="2883">
                  <c:v>6.2973711735992843</c:v>
                </c:pt>
                <c:pt idx="2884">
                  <c:v>8.8736158312600484</c:v>
                </c:pt>
                <c:pt idx="2885">
                  <c:v>7.7784816747912391</c:v>
                </c:pt>
                <c:pt idx="2886">
                  <c:v>6.5339963499339593</c:v>
                </c:pt>
                <c:pt idx="2887">
                  <c:v>7.0246370401080878</c:v>
                </c:pt>
                <c:pt idx="2888">
                  <c:v>7.9555929104597372</c:v>
                </c:pt>
                <c:pt idx="2889">
                  <c:v>7.1319944666699051</c:v>
                </c:pt>
                <c:pt idx="2890">
                  <c:v>8.1503412463313971</c:v>
                </c:pt>
                <c:pt idx="2891">
                  <c:v>8.7841147919251661</c:v>
                </c:pt>
                <c:pt idx="2892">
                  <c:v>7.1076533515722344</c:v>
                </c:pt>
                <c:pt idx="2893">
                  <c:v>6.9873631168979173</c:v>
                </c:pt>
                <c:pt idx="2894">
                  <c:v>7.9428152269702466</c:v>
                </c:pt>
                <c:pt idx="2895">
                  <c:v>10</c:v>
                </c:pt>
                <c:pt idx="2896">
                  <c:v>6.7716729327031828</c:v>
                </c:pt>
                <c:pt idx="2897">
                  <c:v>7.6066735874494498</c:v>
                </c:pt>
                <c:pt idx="2898">
                  <c:v>4.9252813593600262</c:v>
                </c:pt>
                <c:pt idx="2899">
                  <c:v>4.8213467298247661</c:v>
                </c:pt>
                <c:pt idx="2900">
                  <c:v>7.2589660561104896</c:v>
                </c:pt>
                <c:pt idx="2901">
                  <c:v>4.8777730665294712</c:v>
                </c:pt>
                <c:pt idx="2902">
                  <c:v>5.3602803473663609</c:v>
                </c:pt>
                <c:pt idx="2903">
                  <c:v>3.2103427828948909</c:v>
                </c:pt>
                <c:pt idx="2904">
                  <c:v>4.1889696303143573</c:v>
                </c:pt>
                <c:pt idx="2905">
                  <c:v>2.7311554278472618</c:v>
                </c:pt>
                <c:pt idx="2906">
                  <c:v>1.7915302683523431</c:v>
                </c:pt>
                <c:pt idx="2907">
                  <c:v>1.757771808387514</c:v>
                </c:pt>
                <c:pt idx="2908">
                  <c:v>0.2445064504195158</c:v>
                </c:pt>
                <c:pt idx="2909">
                  <c:v>0</c:v>
                </c:pt>
                <c:pt idx="2910">
                  <c:v>6.3840520686627542</c:v>
                </c:pt>
                <c:pt idx="2911">
                  <c:v>7.7181217398435269</c:v>
                </c:pt>
                <c:pt idx="2912">
                  <c:v>10</c:v>
                </c:pt>
                <c:pt idx="2913">
                  <c:v>8.2355853989885404</c:v>
                </c:pt>
                <c:pt idx="2914">
                  <c:v>7.5027374909522333</c:v>
                </c:pt>
                <c:pt idx="2915">
                  <c:v>8.2280689738270194</c:v>
                </c:pt>
                <c:pt idx="2916">
                  <c:v>9.4714151758795424</c:v>
                </c:pt>
                <c:pt idx="2917">
                  <c:v>6.7341949303586004</c:v>
                </c:pt>
                <c:pt idx="2918">
                  <c:v>8.9265577754525278</c:v>
                </c:pt>
                <c:pt idx="2919">
                  <c:v>6.6991273931070756</c:v>
                </c:pt>
                <c:pt idx="2920">
                  <c:v>9.1150504303397195</c:v>
                </c:pt>
                <c:pt idx="2921">
                  <c:v>8.7817383412430061</c:v>
                </c:pt>
                <c:pt idx="2922">
                  <c:v>8.5150567694628254</c:v>
                </c:pt>
                <c:pt idx="2923">
                  <c:v>8.7670893858683048</c:v>
                </c:pt>
                <c:pt idx="2924">
                  <c:v>8.7014410580630628</c:v>
                </c:pt>
                <c:pt idx="2925">
                  <c:v>9.2797540631827964</c:v>
                </c:pt>
                <c:pt idx="2926">
                  <c:v>9.4282963975242637</c:v>
                </c:pt>
                <c:pt idx="2927">
                  <c:v>8.4247753647564938</c:v>
                </c:pt>
                <c:pt idx="2928">
                  <c:v>7.1373181329477822</c:v>
                </c:pt>
                <c:pt idx="2929">
                  <c:v>9.1730997088786594</c:v>
                </c:pt>
                <c:pt idx="2930">
                  <c:v>6.0376381818647582</c:v>
                </c:pt>
                <c:pt idx="2931">
                  <c:v>8.8695930996988057</c:v>
                </c:pt>
                <c:pt idx="2932">
                  <c:v>5.7164145246801921</c:v>
                </c:pt>
                <c:pt idx="2933">
                  <c:v>5.1557876110475123</c:v>
                </c:pt>
                <c:pt idx="2934">
                  <c:v>5.7903392882868578</c:v>
                </c:pt>
                <c:pt idx="2935">
                  <c:v>3.929770884652088</c:v>
                </c:pt>
                <c:pt idx="2936">
                  <c:v>3.1127715634892001</c:v>
                </c:pt>
                <c:pt idx="2937">
                  <c:v>1.6816324227494439</c:v>
                </c:pt>
                <c:pt idx="2938">
                  <c:v>1.8955915493978119</c:v>
                </c:pt>
                <c:pt idx="2939">
                  <c:v>0</c:v>
                </c:pt>
                <c:pt idx="2940">
                  <c:v>8.2267810962790016</c:v>
                </c:pt>
                <c:pt idx="2941">
                  <c:v>4.6258833707577134</c:v>
                </c:pt>
                <c:pt idx="2942">
                  <c:v>6.3123949511418589</c:v>
                </c:pt>
                <c:pt idx="2943">
                  <c:v>8.2134945445461689</c:v>
                </c:pt>
                <c:pt idx="2944">
                  <c:v>8.2382755046752898</c:v>
                </c:pt>
                <c:pt idx="2945">
                  <c:v>7.7967152680096579</c:v>
                </c:pt>
                <c:pt idx="2946">
                  <c:v>7.9849457861973487</c:v>
                </c:pt>
                <c:pt idx="2947">
                  <c:v>10</c:v>
                </c:pt>
                <c:pt idx="2948">
                  <c:v>7.7301585054871644</c:v>
                </c:pt>
                <c:pt idx="2949">
                  <c:v>8.5844022171819194</c:v>
                </c:pt>
                <c:pt idx="2950">
                  <c:v>7.2268325594057634</c:v>
                </c:pt>
                <c:pt idx="2951">
                  <c:v>8.3334208524046467</c:v>
                </c:pt>
                <c:pt idx="2952">
                  <c:v>9.2610048778831473</c:v>
                </c:pt>
                <c:pt idx="2953">
                  <c:v>8.1173538289615639</c:v>
                </c:pt>
                <c:pt idx="2954">
                  <c:v>9.2767469984682283</c:v>
                </c:pt>
                <c:pt idx="2955">
                  <c:v>6.8874601255276344</c:v>
                </c:pt>
                <c:pt idx="2956">
                  <c:v>7.6485230262137112</c:v>
                </c:pt>
                <c:pt idx="2957">
                  <c:v>9.6866202439066136</c:v>
                </c:pt>
                <c:pt idx="2958">
                  <c:v>5.823770653330544</c:v>
                </c:pt>
                <c:pt idx="2959">
                  <c:v>5.2519873872358067</c:v>
                </c:pt>
                <c:pt idx="2960">
                  <c:v>8.4747166828136304</c:v>
                </c:pt>
                <c:pt idx="2961">
                  <c:v>6.1906124778680436</c:v>
                </c:pt>
                <c:pt idx="2962">
                  <c:v>6.3100229939180608</c:v>
                </c:pt>
                <c:pt idx="2963">
                  <c:v>6.8397138979543968</c:v>
                </c:pt>
                <c:pt idx="2964">
                  <c:v>4.5656461777621162</c:v>
                </c:pt>
                <c:pt idx="2965">
                  <c:v>5.4708674574534557</c:v>
                </c:pt>
                <c:pt idx="2966">
                  <c:v>4.7769466541899988</c:v>
                </c:pt>
                <c:pt idx="2967">
                  <c:v>2.3367026131281201</c:v>
                </c:pt>
                <c:pt idx="2968">
                  <c:v>1.097678645708011</c:v>
                </c:pt>
                <c:pt idx="2969">
                  <c:v>0</c:v>
                </c:pt>
                <c:pt idx="2970">
                  <c:v>5.2694209794774958</c:v>
                </c:pt>
                <c:pt idx="2971">
                  <c:v>7.8916810437985996</c:v>
                </c:pt>
                <c:pt idx="2972">
                  <c:v>7.0935738880928367</c:v>
                </c:pt>
                <c:pt idx="2973">
                  <c:v>10</c:v>
                </c:pt>
                <c:pt idx="2974">
                  <c:v>8.0054445943371633</c:v>
                </c:pt>
                <c:pt idx="2975">
                  <c:v>8.9860985920810226</c:v>
                </c:pt>
                <c:pt idx="2976">
                  <c:v>7.6404509888034724</c:v>
                </c:pt>
                <c:pt idx="2977">
                  <c:v>7.3262382726548418</c:v>
                </c:pt>
                <c:pt idx="2978">
                  <c:v>8.8562026818818111</c:v>
                </c:pt>
                <c:pt idx="2979">
                  <c:v>7.7736741478065472</c:v>
                </c:pt>
                <c:pt idx="2980">
                  <c:v>7.5027019678041764</c:v>
                </c:pt>
                <c:pt idx="2981">
                  <c:v>9.0772997953720687</c:v>
                </c:pt>
                <c:pt idx="2982">
                  <c:v>9.6027637593818209</c:v>
                </c:pt>
                <c:pt idx="2983">
                  <c:v>8.9080213486082425</c:v>
                </c:pt>
                <c:pt idx="2984">
                  <c:v>8.5356816912861273</c:v>
                </c:pt>
                <c:pt idx="2985">
                  <c:v>7.8175767534733218</c:v>
                </c:pt>
                <c:pt idx="2986">
                  <c:v>7.3129196449956231</c:v>
                </c:pt>
                <c:pt idx="2987">
                  <c:v>6.6697499541580996</c:v>
                </c:pt>
                <c:pt idx="2988">
                  <c:v>8.189111639144949</c:v>
                </c:pt>
                <c:pt idx="2989">
                  <c:v>6.5380692234844151</c:v>
                </c:pt>
                <c:pt idx="2990">
                  <c:v>5.333696355380015</c:v>
                </c:pt>
                <c:pt idx="2991">
                  <c:v>6.4341680215171442</c:v>
                </c:pt>
                <c:pt idx="2992">
                  <c:v>5.8266731909628868</c:v>
                </c:pt>
                <c:pt idx="2993">
                  <c:v>4.3533848554164027</c:v>
                </c:pt>
                <c:pt idx="2994">
                  <c:v>4.9579639289789297</c:v>
                </c:pt>
                <c:pt idx="2995">
                  <c:v>1.2180683150115099</c:v>
                </c:pt>
                <c:pt idx="2996">
                  <c:v>3.57521081277828</c:v>
                </c:pt>
                <c:pt idx="2997">
                  <c:v>1.5642982814755979</c:v>
                </c:pt>
                <c:pt idx="2998">
                  <c:v>1.038290243608563</c:v>
                </c:pt>
                <c:pt idx="2999">
                  <c:v>0</c:v>
                </c:pt>
              </c:numCache>
            </c:numRef>
          </c:xVal>
          <c:yVal>
            <c:numRef>
              <c:f>Sheet2!$B$28:$B$3027</c:f>
              <c:numCache>
                <c:formatCode>General</c:formatCode>
                <c:ptCount val="3000"/>
                <c:pt idx="0">
                  <c:v>6.8264623424864261</c:v>
                </c:pt>
                <c:pt idx="1">
                  <c:v>6.1046128516021287</c:v>
                </c:pt>
                <c:pt idx="2">
                  <c:v>6.9889355169259737</c:v>
                </c:pt>
                <c:pt idx="3">
                  <c:v>6.7164620806320166</c:v>
                </c:pt>
                <c:pt idx="4">
                  <c:v>6.6474353142395728</c:v>
                </c:pt>
                <c:pt idx="5">
                  <c:v>7.7461761871776318</c:v>
                </c:pt>
                <c:pt idx="6">
                  <c:v>7.0776564577301517</c:v>
                </c:pt>
                <c:pt idx="7">
                  <c:v>5.9270686311523164</c:v>
                </c:pt>
                <c:pt idx="8">
                  <c:v>7.5975213414838496</c:v>
                </c:pt>
                <c:pt idx="9">
                  <c:v>6.1474570553993466</c:v>
                </c:pt>
                <c:pt idx="10">
                  <c:v>7.9484570181063425</c:v>
                </c:pt>
                <c:pt idx="11">
                  <c:v>6.2210893669453267</c:v>
                </c:pt>
                <c:pt idx="12">
                  <c:v>6.5967842484787749</c:v>
                </c:pt>
                <c:pt idx="13">
                  <c:v>6.8134669266887435</c:v>
                </c:pt>
                <c:pt idx="14">
                  <c:v>6.9038125137234605</c:v>
                </c:pt>
                <c:pt idx="15">
                  <c:v>7.3476154112463039</c:v>
                </c:pt>
                <c:pt idx="16">
                  <c:v>8.1171349601326739</c:v>
                </c:pt>
                <c:pt idx="17">
                  <c:v>7.2095166986347987</c:v>
                </c:pt>
                <c:pt idx="18">
                  <c:v>7.1140359817299235</c:v>
                </c:pt>
                <c:pt idx="19">
                  <c:v>7.0428958553428789</c:v>
                </c:pt>
                <c:pt idx="20">
                  <c:v>6.6856844345007165</c:v>
                </c:pt>
                <c:pt idx="21">
                  <c:v>6.4571637309635577</c:v>
                </c:pt>
                <c:pt idx="22">
                  <c:v>5.8974566958734513</c:v>
                </c:pt>
                <c:pt idx="23">
                  <c:v>6.8979411099431029</c:v>
                </c:pt>
                <c:pt idx="24">
                  <c:v>7.3241426187343972</c:v>
                </c:pt>
                <c:pt idx="25">
                  <c:v>6.6870092497267883</c:v>
                </c:pt>
                <c:pt idx="26">
                  <c:v>7.6750904279932914</c:v>
                </c:pt>
                <c:pt idx="27">
                  <c:v>7.3797030891048578</c:v>
                </c:pt>
                <c:pt idx="28">
                  <c:v>7.63833283155925</c:v>
                </c:pt>
                <c:pt idx="29">
                  <c:v>8.7078079328606375</c:v>
                </c:pt>
                <c:pt idx="30">
                  <c:v>8.1254002489648638</c:v>
                </c:pt>
                <c:pt idx="31">
                  <c:v>8.2935184693192898</c:v>
                </c:pt>
                <c:pt idx="32">
                  <c:v>7.1177814665048569</c:v>
                </c:pt>
                <c:pt idx="33">
                  <c:v>7.9367479522948319</c:v>
                </c:pt>
                <c:pt idx="34">
                  <c:v>7.2553934698269851</c:v>
                </c:pt>
                <c:pt idx="35">
                  <c:v>6.8704027522503459</c:v>
                </c:pt>
                <c:pt idx="36">
                  <c:v>7.3853519699261367</c:v>
                </c:pt>
                <c:pt idx="37">
                  <c:v>7.057487485321281</c:v>
                </c:pt>
                <c:pt idx="38">
                  <c:v>7.4553242949477019</c:v>
                </c:pt>
                <c:pt idx="39">
                  <c:v>6.78824657644798</c:v>
                </c:pt>
                <c:pt idx="40">
                  <c:v>8.1332399725193252</c:v>
                </c:pt>
                <c:pt idx="41">
                  <c:v>6.9288300517855737</c:v>
                </c:pt>
                <c:pt idx="42">
                  <c:v>7.2466308558278874</c:v>
                </c:pt>
                <c:pt idx="43">
                  <c:v>7.684479306233837</c:v>
                </c:pt>
                <c:pt idx="44">
                  <c:v>7.3247589031973712</c:v>
                </c:pt>
                <c:pt idx="45">
                  <c:v>7.192717534178855</c:v>
                </c:pt>
                <c:pt idx="46">
                  <c:v>7.6574241439128778</c:v>
                </c:pt>
                <c:pt idx="47">
                  <c:v>7.9680668500638934</c:v>
                </c:pt>
                <c:pt idx="48">
                  <c:v>7.2949194590236344</c:v>
                </c:pt>
                <c:pt idx="49">
                  <c:v>7.4685316698663184</c:v>
                </c:pt>
                <c:pt idx="50">
                  <c:v>6.7409026193278931</c:v>
                </c:pt>
                <c:pt idx="51">
                  <c:v>7.6195406685489928</c:v>
                </c:pt>
                <c:pt idx="52">
                  <c:v>6.9315845688026956</c:v>
                </c:pt>
                <c:pt idx="53">
                  <c:v>8.1317355754387091</c:v>
                </c:pt>
                <c:pt idx="54">
                  <c:v>7.408751125762211</c:v>
                </c:pt>
                <c:pt idx="55">
                  <c:v>6.6903984492087796</c:v>
                </c:pt>
                <c:pt idx="56">
                  <c:v>6.6363106843604855</c:v>
                </c:pt>
                <c:pt idx="57">
                  <c:v>7.572628681556699</c:v>
                </c:pt>
                <c:pt idx="58">
                  <c:v>7.8765454222062807</c:v>
                </c:pt>
                <c:pt idx="59">
                  <c:v>7.8670637248400705</c:v>
                </c:pt>
                <c:pt idx="60">
                  <c:v>7.1278608647170829</c:v>
                </c:pt>
                <c:pt idx="61">
                  <c:v>8.0771616197336424</c:v>
                </c:pt>
                <c:pt idx="62">
                  <c:v>7.3185868510890435</c:v>
                </c:pt>
                <c:pt idx="63">
                  <c:v>7.2685159737967941</c:v>
                </c:pt>
                <c:pt idx="64">
                  <c:v>8.0249989733370928</c:v>
                </c:pt>
                <c:pt idx="65">
                  <c:v>7.6862677475837895</c:v>
                </c:pt>
                <c:pt idx="66">
                  <c:v>7.8652706004818622</c:v>
                </c:pt>
                <c:pt idx="67">
                  <c:v>7.60007434627755</c:v>
                </c:pt>
                <c:pt idx="68">
                  <c:v>7.427534441035978</c:v>
                </c:pt>
                <c:pt idx="69">
                  <c:v>8.1878212697191888</c:v>
                </c:pt>
                <c:pt idx="70">
                  <c:v>7.6797474436793873</c:v>
                </c:pt>
                <c:pt idx="71">
                  <c:v>7.772224900392894</c:v>
                </c:pt>
                <c:pt idx="72">
                  <c:v>7.5602676191752121</c:v>
                </c:pt>
                <c:pt idx="73">
                  <c:v>8.2917072487504591</c:v>
                </c:pt>
                <c:pt idx="74">
                  <c:v>6.7007125200870137</c:v>
                </c:pt>
                <c:pt idx="75">
                  <c:v>8.1777119147798079</c:v>
                </c:pt>
                <c:pt idx="76">
                  <c:v>7.9147928332288657</c:v>
                </c:pt>
                <c:pt idx="77">
                  <c:v>8.1823276316763032</c:v>
                </c:pt>
                <c:pt idx="78">
                  <c:v>7.8860353193981378</c:v>
                </c:pt>
                <c:pt idx="79">
                  <c:v>7.5556873931256181</c:v>
                </c:pt>
                <c:pt idx="80">
                  <c:v>7.0187263646889182</c:v>
                </c:pt>
                <c:pt idx="81">
                  <c:v>7.7747535221397062</c:v>
                </c:pt>
                <c:pt idx="82">
                  <c:v>7.0344886747447868</c:v>
                </c:pt>
                <c:pt idx="83">
                  <c:v>7.1902906583666857</c:v>
                </c:pt>
                <c:pt idx="84">
                  <c:v>6.9447150632131356</c:v>
                </c:pt>
                <c:pt idx="85">
                  <c:v>6.2843121303344196</c:v>
                </c:pt>
                <c:pt idx="86">
                  <c:v>6.4638360331712557</c:v>
                </c:pt>
                <c:pt idx="87">
                  <c:v>7.7255798064007752</c:v>
                </c:pt>
                <c:pt idx="88">
                  <c:v>7.7726989948093603</c:v>
                </c:pt>
                <c:pt idx="89">
                  <c:v>8.1514928233981259</c:v>
                </c:pt>
                <c:pt idx="90">
                  <c:v>6.3818737584962228</c:v>
                </c:pt>
                <c:pt idx="91">
                  <c:v>7.4076364825053922</c:v>
                </c:pt>
                <c:pt idx="92">
                  <c:v>7.5892245479711278</c:v>
                </c:pt>
                <c:pt idx="93">
                  <c:v>6.2463249548852051</c:v>
                </c:pt>
                <c:pt idx="94">
                  <c:v>7.3893566858462005</c:v>
                </c:pt>
                <c:pt idx="95">
                  <c:v>7.3715500288885476</c:v>
                </c:pt>
                <c:pt idx="96">
                  <c:v>7.2545282552151242</c:v>
                </c:pt>
                <c:pt idx="97">
                  <c:v>7.2561667796902416</c:v>
                </c:pt>
                <c:pt idx="98">
                  <c:v>6.9359955726049591</c:v>
                </c:pt>
                <c:pt idx="99">
                  <c:v>7.0701966635009015</c:v>
                </c:pt>
                <c:pt idx="100">
                  <c:v>6.6197259320185449</c:v>
                </c:pt>
                <c:pt idx="101">
                  <c:v>7.870755706853501</c:v>
                </c:pt>
                <c:pt idx="102">
                  <c:v>7.1905741943240074</c:v>
                </c:pt>
                <c:pt idx="103">
                  <c:v>7.1733606992123384</c:v>
                </c:pt>
                <c:pt idx="104">
                  <c:v>7.6095358527438766</c:v>
                </c:pt>
                <c:pt idx="105">
                  <c:v>7.5640174599494436</c:v>
                </c:pt>
                <c:pt idx="106">
                  <c:v>7.6139061444963936</c:v>
                </c:pt>
                <c:pt idx="107">
                  <c:v>7.0678122818982789</c:v>
                </c:pt>
                <c:pt idx="108">
                  <c:v>8.1567201044224724</c:v>
                </c:pt>
                <c:pt idx="109">
                  <c:v>7.3195623118174176</c:v>
                </c:pt>
                <c:pt idx="110">
                  <c:v>8.586463397614537</c:v>
                </c:pt>
                <c:pt idx="111">
                  <c:v>8.4918945929816907</c:v>
                </c:pt>
                <c:pt idx="112">
                  <c:v>8.1409197002664335</c:v>
                </c:pt>
                <c:pt idx="113">
                  <c:v>7.6213958294997326</c:v>
                </c:pt>
                <c:pt idx="114">
                  <c:v>7.1198612291805077</c:v>
                </c:pt>
                <c:pt idx="115">
                  <c:v>8.1500625254448789</c:v>
                </c:pt>
                <c:pt idx="116">
                  <c:v>6.6599425548622051</c:v>
                </c:pt>
                <c:pt idx="117">
                  <c:v>7.4830922987578017</c:v>
                </c:pt>
                <c:pt idx="118">
                  <c:v>9.0362652746689207</c:v>
                </c:pt>
                <c:pt idx="119">
                  <c:v>8.0917625848287642</c:v>
                </c:pt>
                <c:pt idx="120">
                  <c:v>6.9329406019815352</c:v>
                </c:pt>
                <c:pt idx="121">
                  <c:v>8.0477983567168554</c:v>
                </c:pt>
                <c:pt idx="122">
                  <c:v>8.1510815942414592</c:v>
                </c:pt>
                <c:pt idx="123">
                  <c:v>7.4381799604613512</c:v>
                </c:pt>
                <c:pt idx="124">
                  <c:v>7.7429676013021398</c:v>
                </c:pt>
                <c:pt idx="125">
                  <c:v>6.7684836945031925</c:v>
                </c:pt>
                <c:pt idx="126">
                  <c:v>8.0183183112295477</c:v>
                </c:pt>
                <c:pt idx="127">
                  <c:v>6.9828677226482956</c:v>
                </c:pt>
                <c:pt idx="128">
                  <c:v>7.0425431947486317</c:v>
                </c:pt>
                <c:pt idx="129">
                  <c:v>8.1803610821931354</c:v>
                </c:pt>
                <c:pt idx="130">
                  <c:v>8.2796330608152271</c:v>
                </c:pt>
                <c:pt idx="131">
                  <c:v>6.7571389758625457</c:v>
                </c:pt>
                <c:pt idx="132">
                  <c:v>8.1756530512371324</c:v>
                </c:pt>
                <c:pt idx="133">
                  <c:v>8.3602300837036001</c:v>
                </c:pt>
                <c:pt idx="134">
                  <c:v>7.2364421148692823</c:v>
                </c:pt>
                <c:pt idx="135">
                  <c:v>6.7016629320262515</c:v>
                </c:pt>
                <c:pt idx="136">
                  <c:v>7.0903570244344767</c:v>
                </c:pt>
                <c:pt idx="137">
                  <c:v>7.4818835292813723</c:v>
                </c:pt>
                <c:pt idx="138">
                  <c:v>8.1677429276497531</c:v>
                </c:pt>
                <c:pt idx="139">
                  <c:v>7.161527796128917</c:v>
                </c:pt>
                <c:pt idx="140">
                  <c:v>7.8870603457171233</c:v>
                </c:pt>
                <c:pt idx="141">
                  <c:v>7.4894912792976882</c:v>
                </c:pt>
                <c:pt idx="142">
                  <c:v>8.274772674196738</c:v>
                </c:pt>
                <c:pt idx="143">
                  <c:v>7.9834998302494951</c:v>
                </c:pt>
                <c:pt idx="144">
                  <c:v>7.25039786194111</c:v>
                </c:pt>
                <c:pt idx="145">
                  <c:v>7.5358349581327477</c:v>
                </c:pt>
                <c:pt idx="146">
                  <c:v>7.2598754706841717</c:v>
                </c:pt>
                <c:pt idx="147">
                  <c:v>6.9998828091069196</c:v>
                </c:pt>
                <c:pt idx="148">
                  <c:v>7.4639322644921124</c:v>
                </c:pt>
                <c:pt idx="149">
                  <c:v>8.0152947444456171</c:v>
                </c:pt>
                <c:pt idx="150">
                  <c:v>7.1954878373871871</c:v>
                </c:pt>
                <c:pt idx="151">
                  <c:v>7.9893120377095421</c:v>
                </c:pt>
                <c:pt idx="152">
                  <c:v>6.1934064043778179</c:v>
                </c:pt>
                <c:pt idx="153">
                  <c:v>7.7007353528316074</c:v>
                </c:pt>
                <c:pt idx="154">
                  <c:v>6.5379561303443614</c:v>
                </c:pt>
                <c:pt idx="155">
                  <c:v>7.6613756591378284</c:v>
                </c:pt>
                <c:pt idx="156">
                  <c:v>7.2740797067416283</c:v>
                </c:pt>
                <c:pt idx="157">
                  <c:v>7.3756481859301966</c:v>
                </c:pt>
                <c:pt idx="158">
                  <c:v>7.2917933937583781</c:v>
                </c:pt>
                <c:pt idx="159">
                  <c:v>7.6734677929220894</c:v>
                </c:pt>
                <c:pt idx="160">
                  <c:v>7.5440853411808639</c:v>
                </c:pt>
                <c:pt idx="161">
                  <c:v>7.7838253888379541</c:v>
                </c:pt>
                <c:pt idx="162">
                  <c:v>7.990583209444619</c:v>
                </c:pt>
                <c:pt idx="163">
                  <c:v>7.1481812172554884</c:v>
                </c:pt>
                <c:pt idx="164">
                  <c:v>7.4099659208266573</c:v>
                </c:pt>
                <c:pt idx="165">
                  <c:v>7.2341548710900758</c:v>
                </c:pt>
                <c:pt idx="166">
                  <c:v>7.0599442695425747</c:v>
                </c:pt>
                <c:pt idx="167">
                  <c:v>6.5547931436005875</c:v>
                </c:pt>
                <c:pt idx="168">
                  <c:v>6.5477396254875933</c:v>
                </c:pt>
                <c:pt idx="169">
                  <c:v>7.600822257045575</c:v>
                </c:pt>
                <c:pt idx="170">
                  <c:v>7.8557949492176675</c:v>
                </c:pt>
                <c:pt idx="171">
                  <c:v>7.7509750238031394</c:v>
                </c:pt>
                <c:pt idx="172">
                  <c:v>6.4084945360536762</c:v>
                </c:pt>
                <c:pt idx="173">
                  <c:v>6.0266083933962804</c:v>
                </c:pt>
                <c:pt idx="174">
                  <c:v>7.5723071081780802</c:v>
                </c:pt>
                <c:pt idx="175">
                  <c:v>6.8088059722536096</c:v>
                </c:pt>
                <c:pt idx="176">
                  <c:v>6.8309893388965754</c:v>
                </c:pt>
                <c:pt idx="177">
                  <c:v>6.2733941754225535</c:v>
                </c:pt>
                <c:pt idx="178">
                  <c:v>7.7082688815540621</c:v>
                </c:pt>
                <c:pt idx="179">
                  <c:v>7.8765850435587019</c:v>
                </c:pt>
                <c:pt idx="180">
                  <c:v>7.1529204727608677</c:v>
                </c:pt>
                <c:pt idx="181">
                  <c:v>7.8715042947034934</c:v>
                </c:pt>
                <c:pt idx="182">
                  <c:v>8.0968597857473501</c:v>
                </c:pt>
                <c:pt idx="183">
                  <c:v>6.7744626818392932</c:v>
                </c:pt>
                <c:pt idx="184">
                  <c:v>8.1750947508718088</c:v>
                </c:pt>
                <c:pt idx="185">
                  <c:v>7.2074913827148483</c:v>
                </c:pt>
                <c:pt idx="186">
                  <c:v>6.9092680059681006</c:v>
                </c:pt>
                <c:pt idx="187">
                  <c:v>7.5795132597025665</c:v>
                </c:pt>
                <c:pt idx="188">
                  <c:v>7.3975114711784444</c:v>
                </c:pt>
                <c:pt idx="189">
                  <c:v>7.8574927090582154</c:v>
                </c:pt>
                <c:pt idx="190">
                  <c:v>7.4008212058037843</c:v>
                </c:pt>
                <c:pt idx="191">
                  <c:v>7.8065039237916825</c:v>
                </c:pt>
                <c:pt idx="192">
                  <c:v>7.9476048976212912</c:v>
                </c:pt>
                <c:pt idx="193">
                  <c:v>6.8315002459576215</c:v>
                </c:pt>
                <c:pt idx="194">
                  <c:v>7.7087722812453823</c:v>
                </c:pt>
                <c:pt idx="195">
                  <c:v>7.3229850086221004</c:v>
                </c:pt>
                <c:pt idx="196">
                  <c:v>6.7555868182652894</c:v>
                </c:pt>
                <c:pt idx="197">
                  <c:v>7.8030493205088209</c:v>
                </c:pt>
                <c:pt idx="198">
                  <c:v>6.8585042218537753</c:v>
                </c:pt>
                <c:pt idx="199">
                  <c:v>6.0516450711850247</c:v>
                </c:pt>
                <c:pt idx="200">
                  <c:v>7.9217945304260002</c:v>
                </c:pt>
                <c:pt idx="201">
                  <c:v>7.3304789727945252</c:v>
                </c:pt>
                <c:pt idx="202">
                  <c:v>7.3444376944970751</c:v>
                </c:pt>
                <c:pt idx="203">
                  <c:v>8.0520675608053622</c:v>
                </c:pt>
                <c:pt idx="204">
                  <c:v>7.6750438019792657</c:v>
                </c:pt>
                <c:pt idx="205">
                  <c:v>7.5766866051691837</c:v>
                </c:pt>
                <c:pt idx="206">
                  <c:v>7.9322765042550127</c:v>
                </c:pt>
                <c:pt idx="207">
                  <c:v>7.0851659308178814</c:v>
                </c:pt>
                <c:pt idx="208">
                  <c:v>7.0000951177191384</c:v>
                </c:pt>
                <c:pt idx="209">
                  <c:v>8.155495614373871</c:v>
                </c:pt>
                <c:pt idx="210">
                  <c:v>8.0954416183048856</c:v>
                </c:pt>
                <c:pt idx="211">
                  <c:v>7.291790127266319</c:v>
                </c:pt>
                <c:pt idx="212">
                  <c:v>8.2874012945907261</c:v>
                </c:pt>
                <c:pt idx="213">
                  <c:v>7.419619123985707</c:v>
                </c:pt>
                <c:pt idx="214">
                  <c:v>7.1407681904635538</c:v>
                </c:pt>
                <c:pt idx="215">
                  <c:v>7.9762802412275038</c:v>
                </c:pt>
                <c:pt idx="216">
                  <c:v>8.2912607339552551</c:v>
                </c:pt>
                <c:pt idx="217">
                  <c:v>8.2934220027048617</c:v>
                </c:pt>
                <c:pt idx="218">
                  <c:v>6.8068628261310087</c:v>
                </c:pt>
                <c:pt idx="219">
                  <c:v>8.0891809359909921</c:v>
                </c:pt>
                <c:pt idx="220">
                  <c:v>8.0140729057158069</c:v>
                </c:pt>
                <c:pt idx="221">
                  <c:v>7.5125025453968277</c:v>
                </c:pt>
                <c:pt idx="222">
                  <c:v>8.0672099631817886</c:v>
                </c:pt>
                <c:pt idx="223">
                  <c:v>7.6172435678345281</c:v>
                </c:pt>
                <c:pt idx="224">
                  <c:v>6.8326881842040574</c:v>
                </c:pt>
                <c:pt idx="225">
                  <c:v>8.6278721672209873</c:v>
                </c:pt>
                <c:pt idx="226">
                  <c:v>8.0211486245312003</c:v>
                </c:pt>
                <c:pt idx="227">
                  <c:v>8.0044694398985037</c:v>
                </c:pt>
                <c:pt idx="228">
                  <c:v>7.5780339516943176</c:v>
                </c:pt>
                <c:pt idx="229">
                  <c:v>7.7678441893410026</c:v>
                </c:pt>
                <c:pt idx="230">
                  <c:v>7.9523395531836565</c:v>
                </c:pt>
                <c:pt idx="231">
                  <c:v>7.656013185319809</c:v>
                </c:pt>
                <c:pt idx="232">
                  <c:v>8.413964746206684</c:v>
                </c:pt>
                <c:pt idx="233">
                  <c:v>8.0910563885668552</c:v>
                </c:pt>
                <c:pt idx="234">
                  <c:v>7.5481145023916802</c:v>
                </c:pt>
                <c:pt idx="235">
                  <c:v>7.9257384215175444</c:v>
                </c:pt>
                <c:pt idx="236">
                  <c:v>7.7944964434542987</c:v>
                </c:pt>
                <c:pt idx="237">
                  <c:v>7.6241952739471959</c:v>
                </c:pt>
                <c:pt idx="238">
                  <c:v>7.4851248903698568</c:v>
                </c:pt>
                <c:pt idx="239">
                  <c:v>8.8053184303494323</c:v>
                </c:pt>
                <c:pt idx="240">
                  <c:v>6.8745344402963715</c:v>
                </c:pt>
                <c:pt idx="241">
                  <c:v>6.778146045689974</c:v>
                </c:pt>
                <c:pt idx="242">
                  <c:v>6.4654436076174457</c:v>
                </c:pt>
                <c:pt idx="243">
                  <c:v>7.5304774523160845</c:v>
                </c:pt>
                <c:pt idx="244">
                  <c:v>7.0376612899531832</c:v>
                </c:pt>
                <c:pt idx="245">
                  <c:v>6.4685779183837795</c:v>
                </c:pt>
                <c:pt idx="246">
                  <c:v>6.6843911685072328</c:v>
                </c:pt>
                <c:pt idx="247">
                  <c:v>7.2967962166240916</c:v>
                </c:pt>
                <c:pt idx="248">
                  <c:v>7.115738008592289</c:v>
                </c:pt>
                <c:pt idx="249">
                  <c:v>6.4174665812855158</c:v>
                </c:pt>
                <c:pt idx="250">
                  <c:v>7.4725174709177153</c:v>
                </c:pt>
                <c:pt idx="251">
                  <c:v>6.9705666977997618</c:v>
                </c:pt>
                <c:pt idx="252">
                  <c:v>7.3360089190378943</c:v>
                </c:pt>
                <c:pt idx="253">
                  <c:v>6.5555458357240388</c:v>
                </c:pt>
                <c:pt idx="254">
                  <c:v>6.8143761011106632</c:v>
                </c:pt>
                <c:pt idx="255">
                  <c:v>7.1402366650829112</c:v>
                </c:pt>
                <c:pt idx="256">
                  <c:v>6.7712732799356159</c:v>
                </c:pt>
                <c:pt idx="257">
                  <c:v>7.5892059053066419</c:v>
                </c:pt>
                <c:pt idx="258">
                  <c:v>6.4082965442532247</c:v>
                </c:pt>
                <c:pt idx="259">
                  <c:v>6.9536981352913712</c:v>
                </c:pt>
                <c:pt idx="260">
                  <c:v>7.430559447040288</c:v>
                </c:pt>
                <c:pt idx="261">
                  <c:v>6.2021603346082461</c:v>
                </c:pt>
                <c:pt idx="262">
                  <c:v>6.1623834691724957</c:v>
                </c:pt>
                <c:pt idx="263">
                  <c:v>6.8074951570081206</c:v>
                </c:pt>
                <c:pt idx="264">
                  <c:v>7.0456132537262892</c:v>
                </c:pt>
                <c:pt idx="265">
                  <c:v>6.1012858807562349</c:v>
                </c:pt>
                <c:pt idx="266">
                  <c:v>5.8389491007904404</c:v>
                </c:pt>
                <c:pt idx="267">
                  <c:v>6.6555812992329182</c:v>
                </c:pt>
                <c:pt idx="268">
                  <c:v>6.75529117738831</c:v>
                </c:pt>
                <c:pt idx="269">
                  <c:v>7.8933451030687163</c:v>
                </c:pt>
                <c:pt idx="270">
                  <c:v>6.9202989677416475</c:v>
                </c:pt>
                <c:pt idx="271">
                  <c:v>7.6218858008462922</c:v>
                </c:pt>
                <c:pt idx="272">
                  <c:v>7.4036800118733819</c:v>
                </c:pt>
                <c:pt idx="273">
                  <c:v>7.7361698392531535</c:v>
                </c:pt>
                <c:pt idx="274">
                  <c:v>7.7600723661931719</c:v>
                </c:pt>
                <c:pt idx="275">
                  <c:v>7.4267917100006429</c:v>
                </c:pt>
                <c:pt idx="276">
                  <c:v>8.1689733760999808</c:v>
                </c:pt>
                <c:pt idx="277">
                  <c:v>7.3284518915145274</c:v>
                </c:pt>
                <c:pt idx="278">
                  <c:v>7.1935559533007734</c:v>
                </c:pt>
                <c:pt idx="279">
                  <c:v>8.4583898545821725</c:v>
                </c:pt>
                <c:pt idx="280">
                  <c:v>7.3838267779683857</c:v>
                </c:pt>
                <c:pt idx="281">
                  <c:v>7.8965446428858099</c:v>
                </c:pt>
                <c:pt idx="282">
                  <c:v>8.0074010141403527</c:v>
                </c:pt>
                <c:pt idx="283">
                  <c:v>7.7456712167539861</c:v>
                </c:pt>
                <c:pt idx="284">
                  <c:v>6.7875648129819588</c:v>
                </c:pt>
                <c:pt idx="285">
                  <c:v>7.4480108601750157</c:v>
                </c:pt>
                <c:pt idx="286">
                  <c:v>7.3761468161774051</c:v>
                </c:pt>
                <c:pt idx="287">
                  <c:v>7.5116607298024185</c:v>
                </c:pt>
                <c:pt idx="288">
                  <c:v>7.8323419940718955</c:v>
                </c:pt>
                <c:pt idx="289">
                  <c:v>8.116634045242975</c:v>
                </c:pt>
                <c:pt idx="290">
                  <c:v>7.7196313358902087</c:v>
                </c:pt>
                <c:pt idx="291">
                  <c:v>7.2095545989939716</c:v>
                </c:pt>
                <c:pt idx="292">
                  <c:v>6.5568918223629318</c:v>
                </c:pt>
                <c:pt idx="293">
                  <c:v>6.9819130011429769</c:v>
                </c:pt>
                <c:pt idx="294">
                  <c:v>8.099255992469331</c:v>
                </c:pt>
                <c:pt idx="295">
                  <c:v>7.6194610799332514</c:v>
                </c:pt>
                <c:pt idx="296">
                  <c:v>7.6027496181922611</c:v>
                </c:pt>
                <c:pt idx="297">
                  <c:v>6.8986035825567118</c:v>
                </c:pt>
                <c:pt idx="298">
                  <c:v>7.171038225587977</c:v>
                </c:pt>
                <c:pt idx="299">
                  <c:v>8.4377020493010271</c:v>
                </c:pt>
                <c:pt idx="300">
                  <c:v>7.0188773082444618</c:v>
                </c:pt>
                <c:pt idx="301">
                  <c:v>6.2526700056565661</c:v>
                </c:pt>
                <c:pt idx="302">
                  <c:v>6.9429282614750463</c:v>
                </c:pt>
                <c:pt idx="303">
                  <c:v>7.5172439190754288</c:v>
                </c:pt>
                <c:pt idx="304">
                  <c:v>6.6825091116239275</c:v>
                </c:pt>
                <c:pt idx="305">
                  <c:v>6.1681170791424664</c:v>
                </c:pt>
                <c:pt idx="306">
                  <c:v>6.4164464415316091</c:v>
                </c:pt>
                <c:pt idx="307">
                  <c:v>7.1142782874626809</c:v>
                </c:pt>
                <c:pt idx="308">
                  <c:v>6.2355451245662907</c:v>
                </c:pt>
                <c:pt idx="309">
                  <c:v>6.7787923583781158</c:v>
                </c:pt>
                <c:pt idx="310">
                  <c:v>7.5631671526877673</c:v>
                </c:pt>
                <c:pt idx="311">
                  <c:v>7.2608672510823409</c:v>
                </c:pt>
                <c:pt idx="312">
                  <c:v>7.4137934213526746</c:v>
                </c:pt>
                <c:pt idx="313">
                  <c:v>6.8757750528788755</c:v>
                </c:pt>
                <c:pt idx="314">
                  <c:v>7.5736190100239105</c:v>
                </c:pt>
                <c:pt idx="315">
                  <c:v>6.3750907654876539</c:v>
                </c:pt>
                <c:pt idx="316">
                  <c:v>7.1964053154779384</c:v>
                </c:pt>
                <c:pt idx="317">
                  <c:v>6.9268396214492594</c:v>
                </c:pt>
                <c:pt idx="318">
                  <c:v>7.6578673167838138</c:v>
                </c:pt>
                <c:pt idx="319">
                  <c:v>7.5975837548870553</c:v>
                </c:pt>
                <c:pt idx="320">
                  <c:v>6.277038166676677</c:v>
                </c:pt>
                <c:pt idx="321">
                  <c:v>5.9510635117822721</c:v>
                </c:pt>
                <c:pt idx="322">
                  <c:v>5.5055677923863202</c:v>
                </c:pt>
                <c:pt idx="323">
                  <c:v>6.9753030566458847</c:v>
                </c:pt>
                <c:pt idx="324">
                  <c:v>6.5305965091292615</c:v>
                </c:pt>
                <c:pt idx="325">
                  <c:v>6.6823837678655753</c:v>
                </c:pt>
                <c:pt idx="326">
                  <c:v>6.7703295466670488</c:v>
                </c:pt>
                <c:pt idx="327">
                  <c:v>7.1961111924162173</c:v>
                </c:pt>
                <c:pt idx="328">
                  <c:v>6.3451531293457579</c:v>
                </c:pt>
                <c:pt idx="329">
                  <c:v>7.6751473790435734</c:v>
                </c:pt>
                <c:pt idx="330">
                  <c:v>8.0582515351634925</c:v>
                </c:pt>
                <c:pt idx="331">
                  <c:v>8.1169333857828541</c:v>
                </c:pt>
                <c:pt idx="332">
                  <c:v>8.043389602031084</c:v>
                </c:pt>
                <c:pt idx="333">
                  <c:v>6.564543316065337</c:v>
                </c:pt>
                <c:pt idx="334">
                  <c:v>6.7631134842580787</c:v>
                </c:pt>
                <c:pt idx="335">
                  <c:v>8.0405844008347849</c:v>
                </c:pt>
                <c:pt idx="336">
                  <c:v>6.8321666487626533</c:v>
                </c:pt>
                <c:pt idx="337">
                  <c:v>7.450081312488221</c:v>
                </c:pt>
                <c:pt idx="338">
                  <c:v>7.5611367219290555</c:v>
                </c:pt>
                <c:pt idx="339">
                  <c:v>7.8386372248008405</c:v>
                </c:pt>
                <c:pt idx="340">
                  <c:v>8.0333447102344593</c:v>
                </c:pt>
                <c:pt idx="341">
                  <c:v>7.7255527795247039</c:v>
                </c:pt>
                <c:pt idx="342">
                  <c:v>7.9006280366000601</c:v>
                </c:pt>
                <c:pt idx="343">
                  <c:v>7.5052591004682307</c:v>
                </c:pt>
                <c:pt idx="344">
                  <c:v>7.1532408142285071</c:v>
                </c:pt>
                <c:pt idx="345">
                  <c:v>7.901664171074958</c:v>
                </c:pt>
                <c:pt idx="346">
                  <c:v>7.4451434374976877</c:v>
                </c:pt>
                <c:pt idx="347">
                  <c:v>7.4227946873404349</c:v>
                </c:pt>
                <c:pt idx="348">
                  <c:v>6.8263860096342892</c:v>
                </c:pt>
                <c:pt idx="349">
                  <c:v>8.2167964875342498</c:v>
                </c:pt>
                <c:pt idx="350">
                  <c:v>7.3927421059939391</c:v>
                </c:pt>
                <c:pt idx="351">
                  <c:v>7.7663099778169302</c:v>
                </c:pt>
                <c:pt idx="352">
                  <c:v>7.0727515829776806</c:v>
                </c:pt>
                <c:pt idx="353">
                  <c:v>7.1075370734611472</c:v>
                </c:pt>
                <c:pt idx="354">
                  <c:v>7.3861419493213667</c:v>
                </c:pt>
                <c:pt idx="355">
                  <c:v>8.2196917375099083</c:v>
                </c:pt>
                <c:pt idx="356">
                  <c:v>7.6332538386272679</c:v>
                </c:pt>
                <c:pt idx="357">
                  <c:v>7.9660316205195381</c:v>
                </c:pt>
                <c:pt idx="358">
                  <c:v>6.7391656279147378</c:v>
                </c:pt>
                <c:pt idx="359">
                  <c:v>8.2167019756978377</c:v>
                </c:pt>
                <c:pt idx="360">
                  <c:v>7.0689099452057382</c:v>
                </c:pt>
                <c:pt idx="361">
                  <c:v>8.5633505799971505</c:v>
                </c:pt>
                <c:pt idx="362">
                  <c:v>7.6448390093678</c:v>
                </c:pt>
                <c:pt idx="363">
                  <c:v>6.7707296210574208</c:v>
                </c:pt>
                <c:pt idx="364">
                  <c:v>7.5699247197032875</c:v>
                </c:pt>
                <c:pt idx="365">
                  <c:v>7.0519515358555607</c:v>
                </c:pt>
                <c:pt idx="366">
                  <c:v>8.1890241375620647</c:v>
                </c:pt>
                <c:pt idx="367">
                  <c:v>6.7909927904668832</c:v>
                </c:pt>
                <c:pt idx="368">
                  <c:v>7.5145903241909044</c:v>
                </c:pt>
                <c:pt idx="369">
                  <c:v>7.0027695327929189</c:v>
                </c:pt>
                <c:pt idx="370">
                  <c:v>6.8996232531601986</c:v>
                </c:pt>
                <c:pt idx="371">
                  <c:v>7.2260147955179148</c:v>
                </c:pt>
                <c:pt idx="372">
                  <c:v>7.7303950119145384</c:v>
                </c:pt>
                <c:pt idx="373">
                  <c:v>6.6857549779450212</c:v>
                </c:pt>
                <c:pt idx="374">
                  <c:v>6.7660057873690276</c:v>
                </c:pt>
                <c:pt idx="375">
                  <c:v>7.2377406128677331</c:v>
                </c:pt>
                <c:pt idx="376">
                  <c:v>8.0808999086794202</c:v>
                </c:pt>
                <c:pt idx="377">
                  <c:v>7.3656156800627768</c:v>
                </c:pt>
                <c:pt idx="378">
                  <c:v>6.6379505021757454</c:v>
                </c:pt>
                <c:pt idx="379">
                  <c:v>8.0439831035617075</c:v>
                </c:pt>
                <c:pt idx="380">
                  <c:v>6.8617416891285563</c:v>
                </c:pt>
                <c:pt idx="381">
                  <c:v>6.8688916558494055</c:v>
                </c:pt>
                <c:pt idx="382">
                  <c:v>7.7081341055564412</c:v>
                </c:pt>
                <c:pt idx="383">
                  <c:v>8.0991310297789436</c:v>
                </c:pt>
                <c:pt idx="384">
                  <c:v>7.2797395386332626</c:v>
                </c:pt>
                <c:pt idx="385">
                  <c:v>7.1127643554346855</c:v>
                </c:pt>
                <c:pt idx="386">
                  <c:v>7.136456886112156</c:v>
                </c:pt>
                <c:pt idx="387">
                  <c:v>6.9632724464396301</c:v>
                </c:pt>
                <c:pt idx="388">
                  <c:v>6.0065389572520704</c:v>
                </c:pt>
                <c:pt idx="389">
                  <c:v>7.3694097721425944</c:v>
                </c:pt>
                <c:pt idx="390">
                  <c:v>7.7229691056963441</c:v>
                </c:pt>
                <c:pt idx="391">
                  <c:v>6.4179996383804268</c:v>
                </c:pt>
                <c:pt idx="392">
                  <c:v>7.0341047752396477</c:v>
                </c:pt>
                <c:pt idx="393">
                  <c:v>7.8446816307338567</c:v>
                </c:pt>
                <c:pt idx="394">
                  <c:v>7.8350838200069974</c:v>
                </c:pt>
                <c:pt idx="395">
                  <c:v>8.0181072891189373</c:v>
                </c:pt>
                <c:pt idx="396">
                  <c:v>7.7472121888026466</c:v>
                </c:pt>
                <c:pt idx="397">
                  <c:v>7.8539368584121059</c:v>
                </c:pt>
                <c:pt idx="398">
                  <c:v>7.8784377489337851</c:v>
                </c:pt>
                <c:pt idx="399">
                  <c:v>6.8822582451129577</c:v>
                </c:pt>
                <c:pt idx="400">
                  <c:v>6.9260801934085769</c:v>
                </c:pt>
                <c:pt idx="401">
                  <c:v>7.9567310455082678</c:v>
                </c:pt>
                <c:pt idx="402">
                  <c:v>6.6345941177362668</c:v>
                </c:pt>
                <c:pt idx="403">
                  <c:v>6.6895298500285714</c:v>
                </c:pt>
                <c:pt idx="404">
                  <c:v>7.1929417002271734</c:v>
                </c:pt>
                <c:pt idx="405">
                  <c:v>7.7311269597109211</c:v>
                </c:pt>
                <c:pt idx="406">
                  <c:v>8.0587899609182863</c:v>
                </c:pt>
                <c:pt idx="407">
                  <c:v>7.1157645155694524</c:v>
                </c:pt>
                <c:pt idx="408">
                  <c:v>7.3762647666823398</c:v>
                </c:pt>
                <c:pt idx="409">
                  <c:v>7.4373186218972727</c:v>
                </c:pt>
                <c:pt idx="410">
                  <c:v>7.360738567997382</c:v>
                </c:pt>
                <c:pt idx="411">
                  <c:v>6.9696717815617237</c:v>
                </c:pt>
                <c:pt idx="412">
                  <c:v>7.6438241973929921</c:v>
                </c:pt>
                <c:pt idx="413">
                  <c:v>7.7565829022646406</c:v>
                </c:pt>
                <c:pt idx="414">
                  <c:v>7.0870250147714895</c:v>
                </c:pt>
                <c:pt idx="415">
                  <c:v>6.2585132496793667</c:v>
                </c:pt>
                <c:pt idx="416">
                  <c:v>6.2973817112655679</c:v>
                </c:pt>
                <c:pt idx="417">
                  <c:v>8.2519671169426001</c:v>
                </c:pt>
                <c:pt idx="418">
                  <c:v>7.2431787349098276</c:v>
                </c:pt>
                <c:pt idx="419">
                  <c:v>7.7985420749031009</c:v>
                </c:pt>
                <c:pt idx="420">
                  <c:v>7.6840697560998867</c:v>
                </c:pt>
                <c:pt idx="421">
                  <c:v>7.2394056736680348</c:v>
                </c:pt>
                <c:pt idx="422">
                  <c:v>7.5562993512540384</c:v>
                </c:pt>
                <c:pt idx="423">
                  <c:v>7.8549304356970344</c:v>
                </c:pt>
                <c:pt idx="424">
                  <c:v>7.4000558389782416</c:v>
                </c:pt>
                <c:pt idx="425">
                  <c:v>7.9030681630329935</c:v>
                </c:pt>
                <c:pt idx="426">
                  <c:v>8.1446202685334406</c:v>
                </c:pt>
                <c:pt idx="427">
                  <c:v>7.7982970846616153</c:v>
                </c:pt>
                <c:pt idx="428">
                  <c:v>6.9971027523138289</c:v>
                </c:pt>
                <c:pt idx="429">
                  <c:v>7.087375097450785</c:v>
                </c:pt>
                <c:pt idx="430">
                  <c:v>7.2773324996555608</c:v>
                </c:pt>
                <c:pt idx="431">
                  <c:v>7.5976848879798187</c:v>
                </c:pt>
                <c:pt idx="432">
                  <c:v>7.7498785778624422</c:v>
                </c:pt>
                <c:pt idx="433">
                  <c:v>8.1995980332730518</c:v>
                </c:pt>
                <c:pt idx="434">
                  <c:v>8.5480527013948802</c:v>
                </c:pt>
                <c:pt idx="435">
                  <c:v>7.7205523958527129</c:v>
                </c:pt>
                <c:pt idx="436">
                  <c:v>6.6809030794989201</c:v>
                </c:pt>
                <c:pt idx="437">
                  <c:v>8.2514477875783072</c:v>
                </c:pt>
                <c:pt idx="438">
                  <c:v>7.6074375068448301</c:v>
                </c:pt>
                <c:pt idx="439">
                  <c:v>7.5242040771685321</c:v>
                </c:pt>
                <c:pt idx="440">
                  <c:v>6.729334786262493</c:v>
                </c:pt>
                <c:pt idx="441">
                  <c:v>7.6814998616466275</c:v>
                </c:pt>
                <c:pt idx="442">
                  <c:v>7.462557261780832</c:v>
                </c:pt>
                <c:pt idx="443">
                  <c:v>7.2399144547692131</c:v>
                </c:pt>
                <c:pt idx="444">
                  <c:v>7.2523552976604888</c:v>
                </c:pt>
                <c:pt idx="445">
                  <c:v>7.2694169714366703</c:v>
                </c:pt>
                <c:pt idx="446">
                  <c:v>7.8200972082718563</c:v>
                </c:pt>
                <c:pt idx="447">
                  <c:v>7.2413568053011863</c:v>
                </c:pt>
                <c:pt idx="448">
                  <c:v>6.8471913596213039</c:v>
                </c:pt>
                <c:pt idx="449">
                  <c:v>7.6629119837000408</c:v>
                </c:pt>
                <c:pt idx="450">
                  <c:v>6.7431793214691025</c:v>
                </c:pt>
                <c:pt idx="451">
                  <c:v>6.7211350913521128</c:v>
                </c:pt>
                <c:pt idx="452">
                  <c:v>6.8821738269998542</c:v>
                </c:pt>
                <c:pt idx="453">
                  <c:v>7.344930009879266</c:v>
                </c:pt>
                <c:pt idx="454">
                  <c:v>6.4180836946317221</c:v>
                </c:pt>
                <c:pt idx="455">
                  <c:v>7.1663642164276462</c:v>
                </c:pt>
                <c:pt idx="456">
                  <c:v>6.7115627329225269</c:v>
                </c:pt>
                <c:pt idx="457">
                  <c:v>5.68703020665279</c:v>
                </c:pt>
                <c:pt idx="458">
                  <c:v>7.5141132739841998</c:v>
                </c:pt>
                <c:pt idx="459">
                  <c:v>7.1789253244669906</c:v>
                </c:pt>
                <c:pt idx="460">
                  <c:v>7.6497937141895802</c:v>
                </c:pt>
                <c:pt idx="461">
                  <c:v>7.3051465617672191</c:v>
                </c:pt>
                <c:pt idx="462">
                  <c:v>6.8847260833111115</c:v>
                </c:pt>
                <c:pt idx="463">
                  <c:v>6.9323312339187702</c:v>
                </c:pt>
                <c:pt idx="464">
                  <c:v>6.9060320800774955</c:v>
                </c:pt>
                <c:pt idx="465">
                  <c:v>6.5277144370365754</c:v>
                </c:pt>
                <c:pt idx="466">
                  <c:v>6.9334314150303449</c:v>
                </c:pt>
                <c:pt idx="467">
                  <c:v>7.2936499100112355</c:v>
                </c:pt>
                <c:pt idx="468">
                  <c:v>6.6562496013186401</c:v>
                </c:pt>
                <c:pt idx="469">
                  <c:v>6.3513555044361718</c:v>
                </c:pt>
                <c:pt idx="470">
                  <c:v>6.2085403912547115</c:v>
                </c:pt>
                <c:pt idx="471">
                  <c:v>6.9613968446780756</c:v>
                </c:pt>
                <c:pt idx="472">
                  <c:v>6.9341917405906166</c:v>
                </c:pt>
                <c:pt idx="473">
                  <c:v>5.5225640617484411</c:v>
                </c:pt>
                <c:pt idx="474">
                  <c:v>7.0387794110810482</c:v>
                </c:pt>
                <c:pt idx="475">
                  <c:v>5.3897107871341943</c:v>
                </c:pt>
                <c:pt idx="476">
                  <c:v>6.3107380058006592</c:v>
                </c:pt>
                <c:pt idx="477">
                  <c:v>7.1468140180674835</c:v>
                </c:pt>
                <c:pt idx="478">
                  <c:v>6.0532445509004518</c:v>
                </c:pt>
                <c:pt idx="479">
                  <c:v>8.0563216063093339</c:v>
                </c:pt>
                <c:pt idx="480">
                  <c:v>8.1286477496807859</c:v>
                </c:pt>
                <c:pt idx="481">
                  <c:v>7.2032817199532762</c:v>
                </c:pt>
                <c:pt idx="482">
                  <c:v>7.6345226372640651</c:v>
                </c:pt>
                <c:pt idx="483">
                  <c:v>7.8456472279975014</c:v>
                </c:pt>
                <c:pt idx="484">
                  <c:v>7.2540682596766368</c:v>
                </c:pt>
                <c:pt idx="485">
                  <c:v>7.2752305785220495</c:v>
                </c:pt>
                <c:pt idx="486">
                  <c:v>7.2200445674512368</c:v>
                </c:pt>
                <c:pt idx="487">
                  <c:v>7.99244534577557</c:v>
                </c:pt>
                <c:pt idx="488">
                  <c:v>6.9542877878557556</c:v>
                </c:pt>
                <c:pt idx="489">
                  <c:v>8.0408969251173605</c:v>
                </c:pt>
                <c:pt idx="490">
                  <c:v>7.5460452681223691</c:v>
                </c:pt>
                <c:pt idx="491">
                  <c:v>8.0503438492190398</c:v>
                </c:pt>
                <c:pt idx="492">
                  <c:v>7.836882309702256</c:v>
                </c:pt>
                <c:pt idx="493">
                  <c:v>8.1168414942996261</c:v>
                </c:pt>
                <c:pt idx="494">
                  <c:v>7.6490142399113106</c:v>
                </c:pt>
                <c:pt idx="495">
                  <c:v>7.0316397794894092</c:v>
                </c:pt>
                <c:pt idx="496">
                  <c:v>7.2857270484819407</c:v>
                </c:pt>
                <c:pt idx="497">
                  <c:v>7.6362916816451341</c:v>
                </c:pt>
                <c:pt idx="498">
                  <c:v>6.7974658121189906</c:v>
                </c:pt>
                <c:pt idx="499">
                  <c:v>7.3710990891329393</c:v>
                </c:pt>
                <c:pt idx="500">
                  <c:v>7.3833719584883033</c:v>
                </c:pt>
                <c:pt idx="501">
                  <c:v>7.2586647970150358</c:v>
                </c:pt>
                <c:pt idx="502">
                  <c:v>6.7653948686159078</c:v>
                </c:pt>
                <c:pt idx="503">
                  <c:v>7.0419782828318445</c:v>
                </c:pt>
                <c:pt idx="504">
                  <c:v>6.4551542477713113</c:v>
                </c:pt>
                <c:pt idx="505">
                  <c:v>8.466984774457833</c:v>
                </c:pt>
                <c:pt idx="506">
                  <c:v>8.0246691909296004</c:v>
                </c:pt>
                <c:pt idx="507">
                  <c:v>7.1100439102587565</c:v>
                </c:pt>
                <c:pt idx="508">
                  <c:v>8.5881865216344693</c:v>
                </c:pt>
                <c:pt idx="509">
                  <c:v>5.9451992149213435</c:v>
                </c:pt>
                <c:pt idx="510">
                  <c:v>7.9739754064645574</c:v>
                </c:pt>
                <c:pt idx="511">
                  <c:v>7.8554908170524911</c:v>
                </c:pt>
                <c:pt idx="512">
                  <c:v>6.1422243401489975</c:v>
                </c:pt>
                <c:pt idx="513">
                  <c:v>7.3842677771918197</c:v>
                </c:pt>
                <c:pt idx="514">
                  <c:v>6.6884032038391226</c:v>
                </c:pt>
                <c:pt idx="515">
                  <c:v>6.6247160269928784</c:v>
                </c:pt>
                <c:pt idx="516">
                  <c:v>7.3939165762372774</c:v>
                </c:pt>
                <c:pt idx="517">
                  <c:v>7.3359534511786428</c:v>
                </c:pt>
                <c:pt idx="518">
                  <c:v>7.3449604484396023</c:v>
                </c:pt>
                <c:pt idx="519">
                  <c:v>7.2953611215258327</c:v>
                </c:pt>
                <c:pt idx="520">
                  <c:v>7.8406526808785486</c:v>
                </c:pt>
                <c:pt idx="521">
                  <c:v>7.3987742029349644</c:v>
                </c:pt>
                <c:pt idx="522">
                  <c:v>7.6845799391714422</c:v>
                </c:pt>
                <c:pt idx="523">
                  <c:v>6.8669658293557063</c:v>
                </c:pt>
                <c:pt idx="524">
                  <c:v>7.5125753716610646</c:v>
                </c:pt>
                <c:pt idx="525">
                  <c:v>6.7267716823301242</c:v>
                </c:pt>
                <c:pt idx="526">
                  <c:v>8.0061519231625109</c:v>
                </c:pt>
                <c:pt idx="527">
                  <c:v>7.2609042481190347</c:v>
                </c:pt>
                <c:pt idx="528">
                  <c:v>7.5612196313796893</c:v>
                </c:pt>
                <c:pt idx="529">
                  <c:v>7.7957647369353502</c:v>
                </c:pt>
                <c:pt idx="530">
                  <c:v>7.5900824193983425</c:v>
                </c:pt>
                <c:pt idx="531">
                  <c:v>7.6918830009608641</c:v>
                </c:pt>
                <c:pt idx="532">
                  <c:v>7.4429060242629568</c:v>
                </c:pt>
                <c:pt idx="533">
                  <c:v>7.3149729036456623</c:v>
                </c:pt>
                <c:pt idx="534">
                  <c:v>6.5804353061605916</c:v>
                </c:pt>
                <c:pt idx="535">
                  <c:v>6.7373552879969942</c:v>
                </c:pt>
                <c:pt idx="536">
                  <c:v>7.3253019391616725</c:v>
                </c:pt>
                <c:pt idx="537">
                  <c:v>6.8286106262218311</c:v>
                </c:pt>
                <c:pt idx="538">
                  <c:v>7.8584078845728218</c:v>
                </c:pt>
                <c:pt idx="539">
                  <c:v>7.1521877781528858</c:v>
                </c:pt>
                <c:pt idx="540">
                  <c:v>7.9028599434179663</c:v>
                </c:pt>
                <c:pt idx="541">
                  <c:v>7.1116541634962802</c:v>
                </c:pt>
                <c:pt idx="542">
                  <c:v>7.0911525646450579</c:v>
                </c:pt>
                <c:pt idx="543">
                  <c:v>7.5446191482469631</c:v>
                </c:pt>
                <c:pt idx="544">
                  <c:v>6.30958771021798</c:v>
                </c:pt>
                <c:pt idx="545">
                  <c:v>6.8266913517532553</c:v>
                </c:pt>
                <c:pt idx="546">
                  <c:v>8.0895916521477069</c:v>
                </c:pt>
                <c:pt idx="547">
                  <c:v>7.541796729548202</c:v>
                </c:pt>
                <c:pt idx="548">
                  <c:v>6.2959683918786018</c:v>
                </c:pt>
                <c:pt idx="549">
                  <c:v>7.8512657202815577</c:v>
                </c:pt>
                <c:pt idx="550">
                  <c:v>7.6244061371712784</c:v>
                </c:pt>
                <c:pt idx="551">
                  <c:v>7.6866435605407704</c:v>
                </c:pt>
                <c:pt idx="552">
                  <c:v>7.0099815060123127</c:v>
                </c:pt>
                <c:pt idx="553">
                  <c:v>7.9993191572435629</c:v>
                </c:pt>
                <c:pt idx="554">
                  <c:v>7.1055345493173441</c:v>
                </c:pt>
                <c:pt idx="555">
                  <c:v>7.3449256429364116</c:v>
                </c:pt>
                <c:pt idx="556">
                  <c:v>7.7541462824779694</c:v>
                </c:pt>
                <c:pt idx="557">
                  <c:v>6.7589271881299435</c:v>
                </c:pt>
                <c:pt idx="558">
                  <c:v>8.4304826238390014</c:v>
                </c:pt>
                <c:pt idx="559">
                  <c:v>6.8730097405991071</c:v>
                </c:pt>
                <c:pt idx="560">
                  <c:v>6.6945561352965122</c:v>
                </c:pt>
                <c:pt idx="561">
                  <c:v>6.5589088413701422</c:v>
                </c:pt>
                <c:pt idx="562">
                  <c:v>7.2929145155046609</c:v>
                </c:pt>
                <c:pt idx="563">
                  <c:v>7.8812357022717991</c:v>
                </c:pt>
                <c:pt idx="564">
                  <c:v>7.6882682010350409</c:v>
                </c:pt>
                <c:pt idx="565">
                  <c:v>6.643419392821043</c:v>
                </c:pt>
                <c:pt idx="566">
                  <c:v>8.303942045620504</c:v>
                </c:pt>
                <c:pt idx="567">
                  <c:v>6.5287225471390649</c:v>
                </c:pt>
                <c:pt idx="568">
                  <c:v>7.3988829875368518</c:v>
                </c:pt>
                <c:pt idx="569">
                  <c:v>7.7169936243737132</c:v>
                </c:pt>
                <c:pt idx="570">
                  <c:v>6.5809678673790959</c:v>
                </c:pt>
                <c:pt idx="571">
                  <c:v>7.9294451037956737</c:v>
                </c:pt>
                <c:pt idx="572">
                  <c:v>7.778015637333203</c:v>
                </c:pt>
                <c:pt idx="573">
                  <c:v>6.8513395948737879</c:v>
                </c:pt>
                <c:pt idx="574">
                  <c:v>7.9049085287537668</c:v>
                </c:pt>
                <c:pt idx="575">
                  <c:v>6.8150185877560103</c:v>
                </c:pt>
                <c:pt idx="576">
                  <c:v>7.3362986194022373</c:v>
                </c:pt>
                <c:pt idx="577">
                  <c:v>6.1366601566946972</c:v>
                </c:pt>
                <c:pt idx="578">
                  <c:v>7.903651735952268</c:v>
                </c:pt>
                <c:pt idx="579">
                  <c:v>6.5026482273857606</c:v>
                </c:pt>
                <c:pt idx="580">
                  <c:v>7.0112705258323587</c:v>
                </c:pt>
                <c:pt idx="581">
                  <c:v>6.7033837214228678</c:v>
                </c:pt>
                <c:pt idx="582">
                  <c:v>7.1811444445636337</c:v>
                </c:pt>
                <c:pt idx="583">
                  <c:v>7.2935823012547818</c:v>
                </c:pt>
                <c:pt idx="584">
                  <c:v>7.9400412795613935</c:v>
                </c:pt>
                <c:pt idx="585">
                  <c:v>6.257327214281986</c:v>
                </c:pt>
                <c:pt idx="586">
                  <c:v>7.7746965575155063</c:v>
                </c:pt>
                <c:pt idx="587">
                  <c:v>6.8344055482606372</c:v>
                </c:pt>
                <c:pt idx="588">
                  <c:v>6.4610272459955622</c:v>
                </c:pt>
                <c:pt idx="589">
                  <c:v>8.0315060158437532</c:v>
                </c:pt>
                <c:pt idx="590">
                  <c:v>6.4146262471719595</c:v>
                </c:pt>
                <c:pt idx="591">
                  <c:v>6.8506839189076087</c:v>
                </c:pt>
                <c:pt idx="592">
                  <c:v>6.8010033391410465</c:v>
                </c:pt>
                <c:pt idx="593">
                  <c:v>6.8357341902349837</c:v>
                </c:pt>
                <c:pt idx="594">
                  <c:v>6.6588637348141395</c:v>
                </c:pt>
                <c:pt idx="595">
                  <c:v>6.9646878861156649</c:v>
                </c:pt>
                <c:pt idx="596">
                  <c:v>6.8133739453777045</c:v>
                </c:pt>
                <c:pt idx="597">
                  <c:v>7.9120883780216822</c:v>
                </c:pt>
                <c:pt idx="598">
                  <c:v>5.3834060078304606</c:v>
                </c:pt>
                <c:pt idx="599">
                  <c:v>8.3522848256009716</c:v>
                </c:pt>
                <c:pt idx="600">
                  <c:v>7.0283331037629928</c:v>
                </c:pt>
                <c:pt idx="601">
                  <c:v>7.3854993532747351</c:v>
                </c:pt>
                <c:pt idx="602">
                  <c:v>7.0180403458093892</c:v>
                </c:pt>
                <c:pt idx="603">
                  <c:v>7.1983844249093405</c:v>
                </c:pt>
                <c:pt idx="604">
                  <c:v>7.6695057752290259</c:v>
                </c:pt>
                <c:pt idx="605">
                  <c:v>7.8506953833925959</c:v>
                </c:pt>
                <c:pt idx="606">
                  <c:v>6.4056548431013507</c:v>
                </c:pt>
                <c:pt idx="607">
                  <c:v>6.8879422254248119</c:v>
                </c:pt>
                <c:pt idx="608">
                  <c:v>7.3403914493939197</c:v>
                </c:pt>
                <c:pt idx="609">
                  <c:v>6.9721695830333736</c:v>
                </c:pt>
                <c:pt idx="610">
                  <c:v>6.8721064528254736</c:v>
                </c:pt>
                <c:pt idx="611">
                  <c:v>7.4280350958846721</c:v>
                </c:pt>
                <c:pt idx="612">
                  <c:v>7.5468564839347145</c:v>
                </c:pt>
                <c:pt idx="613">
                  <c:v>6.4118192728010825</c:v>
                </c:pt>
                <c:pt idx="614">
                  <c:v>7.677290533472048</c:v>
                </c:pt>
                <c:pt idx="615">
                  <c:v>7.8702016926926479</c:v>
                </c:pt>
                <c:pt idx="616">
                  <c:v>7.2597922980808161</c:v>
                </c:pt>
                <c:pt idx="617">
                  <c:v>6.2623716034653807</c:v>
                </c:pt>
                <c:pt idx="618">
                  <c:v>7.0105192423439737</c:v>
                </c:pt>
                <c:pt idx="619">
                  <c:v>6.3374363458633294</c:v>
                </c:pt>
                <c:pt idx="620">
                  <c:v>6.637579348068984</c:v>
                </c:pt>
                <c:pt idx="621">
                  <c:v>7.509283689560883</c:v>
                </c:pt>
                <c:pt idx="622">
                  <c:v>6.1308923268813427</c:v>
                </c:pt>
                <c:pt idx="623">
                  <c:v>6.7163603760116608</c:v>
                </c:pt>
                <c:pt idx="624">
                  <c:v>8.249935873212852</c:v>
                </c:pt>
                <c:pt idx="625">
                  <c:v>6.9178428561752678</c:v>
                </c:pt>
                <c:pt idx="626">
                  <c:v>6.1691687756165408</c:v>
                </c:pt>
                <c:pt idx="627">
                  <c:v>6.6867222465621268</c:v>
                </c:pt>
                <c:pt idx="628">
                  <c:v>7.9162270485472028</c:v>
                </c:pt>
                <c:pt idx="629">
                  <c:v>7.0789171289036164</c:v>
                </c:pt>
                <c:pt idx="630">
                  <c:v>6.8724006065058942</c:v>
                </c:pt>
                <c:pt idx="631">
                  <c:v>6.8255870653236643</c:v>
                </c:pt>
                <c:pt idx="632">
                  <c:v>8.7348335639789223</c:v>
                </c:pt>
                <c:pt idx="633">
                  <c:v>6.9369960326117974</c:v>
                </c:pt>
                <c:pt idx="634">
                  <c:v>7.8527434383711086</c:v>
                </c:pt>
                <c:pt idx="635">
                  <c:v>7.7424633474548994</c:v>
                </c:pt>
                <c:pt idx="636">
                  <c:v>7.5338441059159509</c:v>
                </c:pt>
                <c:pt idx="637">
                  <c:v>6.358680650668207</c:v>
                </c:pt>
                <c:pt idx="638">
                  <c:v>7.8255524813112931</c:v>
                </c:pt>
                <c:pt idx="639">
                  <c:v>8.3136404522449059</c:v>
                </c:pt>
                <c:pt idx="640">
                  <c:v>7.225386410222538</c:v>
                </c:pt>
                <c:pt idx="641">
                  <c:v>8.1816660647266115</c:v>
                </c:pt>
                <c:pt idx="642">
                  <c:v>6.6861328268558262</c:v>
                </c:pt>
                <c:pt idx="643">
                  <c:v>6.6826882677805566</c:v>
                </c:pt>
                <c:pt idx="644">
                  <c:v>7.6935179393306239</c:v>
                </c:pt>
                <c:pt idx="645">
                  <c:v>7.0671019806039288</c:v>
                </c:pt>
                <c:pt idx="646">
                  <c:v>6.9104978109520792</c:v>
                </c:pt>
                <c:pt idx="647">
                  <c:v>7.0407988239429917</c:v>
                </c:pt>
                <c:pt idx="648">
                  <c:v>7.7487783832385784</c:v>
                </c:pt>
                <c:pt idx="649">
                  <c:v>6.7303433782060003</c:v>
                </c:pt>
                <c:pt idx="650">
                  <c:v>7.5160497119822365</c:v>
                </c:pt>
                <c:pt idx="651">
                  <c:v>6.1037534080080729</c:v>
                </c:pt>
                <c:pt idx="652">
                  <c:v>7.3201280929098056</c:v>
                </c:pt>
                <c:pt idx="653">
                  <c:v>6.9078826289483226</c:v>
                </c:pt>
                <c:pt idx="654">
                  <c:v>8.0300331212315168</c:v>
                </c:pt>
                <c:pt idx="655">
                  <c:v>7.1572326522026328</c:v>
                </c:pt>
                <c:pt idx="656">
                  <c:v>8.4479793673011034</c:v>
                </c:pt>
                <c:pt idx="657">
                  <c:v>7.3600326147406321</c:v>
                </c:pt>
                <c:pt idx="658">
                  <c:v>7.5046421087799837</c:v>
                </c:pt>
                <c:pt idx="659">
                  <c:v>8.275488957029955</c:v>
                </c:pt>
                <c:pt idx="660">
                  <c:v>6.7404737503120247</c:v>
                </c:pt>
                <c:pt idx="661">
                  <c:v>6.3256693396001884</c:v>
                </c:pt>
                <c:pt idx="662">
                  <c:v>6.2812960445305155</c:v>
                </c:pt>
                <c:pt idx="663">
                  <c:v>6.0703373913572394</c:v>
                </c:pt>
                <c:pt idx="664">
                  <c:v>6.2173511341626657</c:v>
                </c:pt>
                <c:pt idx="665">
                  <c:v>5.9372278468605124</c:v>
                </c:pt>
                <c:pt idx="666">
                  <c:v>6.9812016200424312</c:v>
                </c:pt>
                <c:pt idx="667">
                  <c:v>7.0473065382913562</c:v>
                </c:pt>
                <c:pt idx="668">
                  <c:v>6.4416379604382712</c:v>
                </c:pt>
                <c:pt idx="669">
                  <c:v>6.6211736148383142</c:v>
                </c:pt>
                <c:pt idx="670">
                  <c:v>7.0632327321241428</c:v>
                </c:pt>
                <c:pt idx="671">
                  <c:v>7.3426436690914452</c:v>
                </c:pt>
                <c:pt idx="672">
                  <c:v>6.3587367479375434</c:v>
                </c:pt>
                <c:pt idx="673">
                  <c:v>7.3635960908545401</c:v>
                </c:pt>
                <c:pt idx="674">
                  <c:v>6.3170451136359729</c:v>
                </c:pt>
                <c:pt idx="675">
                  <c:v>5.6864094552635427</c:v>
                </c:pt>
                <c:pt idx="676">
                  <c:v>6.2690951420097667</c:v>
                </c:pt>
                <c:pt idx="677">
                  <c:v>7.4664460658675695</c:v>
                </c:pt>
                <c:pt idx="678">
                  <c:v>6.156875450550543</c:v>
                </c:pt>
                <c:pt idx="679">
                  <c:v>6.573000622788129</c:v>
                </c:pt>
                <c:pt idx="680">
                  <c:v>6.6415821773201182</c:v>
                </c:pt>
                <c:pt idx="681">
                  <c:v>5.711906029775685</c:v>
                </c:pt>
                <c:pt idx="682">
                  <c:v>6.3354368162148358</c:v>
                </c:pt>
                <c:pt idx="683">
                  <c:v>6.0998632628358784</c:v>
                </c:pt>
                <c:pt idx="684">
                  <c:v>5.3586090637767532</c:v>
                </c:pt>
                <c:pt idx="685">
                  <c:v>6.1355885706599009</c:v>
                </c:pt>
                <c:pt idx="686">
                  <c:v>5.354954205982259</c:v>
                </c:pt>
                <c:pt idx="687">
                  <c:v>5.898257249694228</c:v>
                </c:pt>
                <c:pt idx="688">
                  <c:v>5.9914677196851924</c:v>
                </c:pt>
                <c:pt idx="689">
                  <c:v>7.8916155716139373</c:v>
                </c:pt>
                <c:pt idx="690">
                  <c:v>7.019023748381688</c:v>
                </c:pt>
                <c:pt idx="691">
                  <c:v>6.7405037838038995</c:v>
                </c:pt>
                <c:pt idx="692">
                  <c:v>7.3748458966603874</c:v>
                </c:pt>
                <c:pt idx="693">
                  <c:v>6.9390133914468173</c:v>
                </c:pt>
                <c:pt idx="694">
                  <c:v>7.4532760414573307</c:v>
                </c:pt>
                <c:pt idx="695">
                  <c:v>7.7145697952167334</c:v>
                </c:pt>
                <c:pt idx="696">
                  <c:v>6.9263260722734152</c:v>
                </c:pt>
                <c:pt idx="697">
                  <c:v>6.6652701174173554</c:v>
                </c:pt>
                <c:pt idx="698">
                  <c:v>7.4795006767827363</c:v>
                </c:pt>
                <c:pt idx="699">
                  <c:v>7.7119850766160107</c:v>
                </c:pt>
                <c:pt idx="700">
                  <c:v>7.168069496116356</c:v>
                </c:pt>
                <c:pt idx="701">
                  <c:v>8.2314191464664148</c:v>
                </c:pt>
                <c:pt idx="702">
                  <c:v>6.6617943150358201</c:v>
                </c:pt>
                <c:pt idx="703">
                  <c:v>7.1389123226225859</c:v>
                </c:pt>
                <c:pt idx="704">
                  <c:v>7.3554028720972031</c:v>
                </c:pt>
                <c:pt idx="705">
                  <c:v>7.9569605739924034</c:v>
                </c:pt>
                <c:pt idx="706">
                  <c:v>7.2081206348881555</c:v>
                </c:pt>
                <c:pt idx="707">
                  <c:v>6.6946998698175708</c:v>
                </c:pt>
                <c:pt idx="708">
                  <c:v>7.7062107717701354</c:v>
                </c:pt>
                <c:pt idx="709">
                  <c:v>6.7300804736641062</c:v>
                </c:pt>
                <c:pt idx="710">
                  <c:v>7.4308418859597758</c:v>
                </c:pt>
                <c:pt idx="711">
                  <c:v>8.0881148680035366</c:v>
                </c:pt>
                <c:pt idx="712">
                  <c:v>7.4090627621450595</c:v>
                </c:pt>
                <c:pt idx="713">
                  <c:v>6.5585052370253027</c:v>
                </c:pt>
                <c:pt idx="714">
                  <c:v>7.0615914979582701</c:v>
                </c:pt>
                <c:pt idx="715">
                  <c:v>7.6171939758083527</c:v>
                </c:pt>
                <c:pt idx="716">
                  <c:v>6.3569492934523844</c:v>
                </c:pt>
                <c:pt idx="717">
                  <c:v>6.7686914981145918</c:v>
                </c:pt>
                <c:pt idx="718">
                  <c:v>7.5051096065529626</c:v>
                </c:pt>
                <c:pt idx="719">
                  <c:v>8.4655070935617474</c:v>
                </c:pt>
                <c:pt idx="720">
                  <c:v>6.6984040657465957</c:v>
                </c:pt>
                <c:pt idx="721">
                  <c:v>6.980744956440482</c:v>
                </c:pt>
                <c:pt idx="722">
                  <c:v>7.7736436671586011</c:v>
                </c:pt>
                <c:pt idx="723">
                  <c:v>7.0476036906753432</c:v>
                </c:pt>
                <c:pt idx="724">
                  <c:v>7.8392174994397505</c:v>
                </c:pt>
                <c:pt idx="725">
                  <c:v>7.5083144156849082</c:v>
                </c:pt>
                <c:pt idx="726">
                  <c:v>7.1415204407041415</c:v>
                </c:pt>
                <c:pt idx="727">
                  <c:v>7.0648204918766631</c:v>
                </c:pt>
                <c:pt idx="728">
                  <c:v>7.3629341688053636</c:v>
                </c:pt>
                <c:pt idx="729">
                  <c:v>6.777990619756002</c:v>
                </c:pt>
                <c:pt idx="730">
                  <c:v>8.0866243894525791</c:v>
                </c:pt>
                <c:pt idx="731">
                  <c:v>8.1769105899383039</c:v>
                </c:pt>
                <c:pt idx="732">
                  <c:v>6.7228113889252423</c:v>
                </c:pt>
                <c:pt idx="733">
                  <c:v>7.8575433229499572</c:v>
                </c:pt>
                <c:pt idx="734">
                  <c:v>7.6149404310596784</c:v>
                </c:pt>
                <c:pt idx="735">
                  <c:v>7.5653915314830424</c:v>
                </c:pt>
                <c:pt idx="736">
                  <c:v>7.8803216046114875</c:v>
                </c:pt>
                <c:pt idx="737">
                  <c:v>8.1939775994206006</c:v>
                </c:pt>
                <c:pt idx="738">
                  <c:v>7.7912300228525515</c:v>
                </c:pt>
                <c:pt idx="739">
                  <c:v>7.6376794057552706</c:v>
                </c:pt>
                <c:pt idx="740">
                  <c:v>6.5221561175291747</c:v>
                </c:pt>
                <c:pt idx="741">
                  <c:v>6.6680829267559911</c:v>
                </c:pt>
                <c:pt idx="742">
                  <c:v>7.5033442536015027</c:v>
                </c:pt>
                <c:pt idx="743">
                  <c:v>6.360025674135497</c:v>
                </c:pt>
                <c:pt idx="744">
                  <c:v>7.2900070620391766</c:v>
                </c:pt>
                <c:pt idx="745">
                  <c:v>7.5382005177066649</c:v>
                </c:pt>
                <c:pt idx="746">
                  <c:v>7.1850821316734557</c:v>
                </c:pt>
                <c:pt idx="747">
                  <c:v>8.0717949841372221</c:v>
                </c:pt>
                <c:pt idx="748">
                  <c:v>7.8751431972317869</c:v>
                </c:pt>
                <c:pt idx="749">
                  <c:v>6.77655743377814</c:v>
                </c:pt>
                <c:pt idx="750">
                  <c:v>7.0913228435392126</c:v>
                </c:pt>
                <c:pt idx="751">
                  <c:v>7.0124201894319738</c:v>
                </c:pt>
                <c:pt idx="752">
                  <c:v>8.4931426029707922</c:v>
                </c:pt>
                <c:pt idx="753">
                  <c:v>7.0436087553631621</c:v>
                </c:pt>
                <c:pt idx="754">
                  <c:v>8.2397006147500207</c:v>
                </c:pt>
                <c:pt idx="755">
                  <c:v>8.2195852990754261</c:v>
                </c:pt>
                <c:pt idx="756">
                  <c:v>7.7919441775505653</c:v>
                </c:pt>
                <c:pt idx="757">
                  <c:v>8.1009068474890142</c:v>
                </c:pt>
                <c:pt idx="758">
                  <c:v>7.5420995325815801</c:v>
                </c:pt>
                <c:pt idx="759">
                  <c:v>7.5366497254379299</c:v>
                </c:pt>
                <c:pt idx="760">
                  <c:v>6.9438916190554574</c:v>
                </c:pt>
                <c:pt idx="761">
                  <c:v>7.7117219356559907</c:v>
                </c:pt>
                <c:pt idx="762">
                  <c:v>6.8528189787769689</c:v>
                </c:pt>
                <c:pt idx="763">
                  <c:v>7.4444160900186072</c:v>
                </c:pt>
                <c:pt idx="764">
                  <c:v>6.948262866323252</c:v>
                </c:pt>
                <c:pt idx="765">
                  <c:v>7.2044676564100554</c:v>
                </c:pt>
                <c:pt idx="766">
                  <c:v>7.8262124029222662</c:v>
                </c:pt>
                <c:pt idx="767">
                  <c:v>8.1487798987941176</c:v>
                </c:pt>
                <c:pt idx="768">
                  <c:v>6.6617964810700547</c:v>
                </c:pt>
                <c:pt idx="769">
                  <c:v>8.5479955988539622</c:v>
                </c:pt>
                <c:pt idx="770">
                  <c:v>7.1889482547084702</c:v>
                </c:pt>
                <c:pt idx="771">
                  <c:v>8.4416485964854466</c:v>
                </c:pt>
                <c:pt idx="772">
                  <c:v>7.6052055968904719</c:v>
                </c:pt>
                <c:pt idx="773">
                  <c:v>7.2207613349600956</c:v>
                </c:pt>
                <c:pt idx="774">
                  <c:v>7.6186560981639646</c:v>
                </c:pt>
                <c:pt idx="775">
                  <c:v>6.9607375921731984</c:v>
                </c:pt>
                <c:pt idx="776">
                  <c:v>6.795214420945336</c:v>
                </c:pt>
                <c:pt idx="777">
                  <c:v>7.2241654352498692</c:v>
                </c:pt>
                <c:pt idx="778">
                  <c:v>7.3440340023016608</c:v>
                </c:pt>
                <c:pt idx="779">
                  <c:v>7.5098973341465047</c:v>
                </c:pt>
                <c:pt idx="780">
                  <c:v>6.2539231859299163</c:v>
                </c:pt>
                <c:pt idx="781">
                  <c:v>6.3632450903526179</c:v>
                </c:pt>
                <c:pt idx="782">
                  <c:v>7.0436301816314062</c:v>
                </c:pt>
                <c:pt idx="783">
                  <c:v>7.5854806544235798</c:v>
                </c:pt>
                <c:pt idx="784">
                  <c:v>6.3791697328429651</c:v>
                </c:pt>
                <c:pt idx="785">
                  <c:v>7.1410091156311282</c:v>
                </c:pt>
                <c:pt idx="786">
                  <c:v>7.8112419588734552</c:v>
                </c:pt>
                <c:pt idx="787">
                  <c:v>6.7881734022683586</c:v>
                </c:pt>
                <c:pt idx="788">
                  <c:v>7.7885724364241709</c:v>
                </c:pt>
                <c:pt idx="789">
                  <c:v>7.3360813140228034</c:v>
                </c:pt>
                <c:pt idx="790">
                  <c:v>6.6190324406776311</c:v>
                </c:pt>
                <c:pt idx="791">
                  <c:v>6.987803608145259</c:v>
                </c:pt>
                <c:pt idx="792">
                  <c:v>7.8340820346429991</c:v>
                </c:pt>
                <c:pt idx="793">
                  <c:v>7.3344300885713833</c:v>
                </c:pt>
                <c:pt idx="794">
                  <c:v>7.8702218960704444</c:v>
                </c:pt>
                <c:pt idx="795">
                  <c:v>8.6235038796606478</c:v>
                </c:pt>
                <c:pt idx="796">
                  <c:v>6.7648546271074688</c:v>
                </c:pt>
                <c:pt idx="797">
                  <c:v>8.1201409406062766</c:v>
                </c:pt>
                <c:pt idx="798">
                  <c:v>7.1612109759859548</c:v>
                </c:pt>
                <c:pt idx="799">
                  <c:v>6.616414344119673</c:v>
                </c:pt>
                <c:pt idx="800">
                  <c:v>6.2982705919003275</c:v>
                </c:pt>
                <c:pt idx="801">
                  <c:v>7.358023946555293</c:v>
                </c:pt>
                <c:pt idx="802">
                  <c:v>6.1537324422523865</c:v>
                </c:pt>
                <c:pt idx="803">
                  <c:v>6.4798549388083311</c:v>
                </c:pt>
                <c:pt idx="804">
                  <c:v>6.1514805198761389</c:v>
                </c:pt>
                <c:pt idx="805">
                  <c:v>6.8793378057322068</c:v>
                </c:pt>
                <c:pt idx="806">
                  <c:v>7.5200327138635537</c:v>
                </c:pt>
                <c:pt idx="807">
                  <c:v>7.2461148243526576</c:v>
                </c:pt>
                <c:pt idx="808">
                  <c:v>6.9348688321610892</c:v>
                </c:pt>
                <c:pt idx="809">
                  <c:v>7.5346345869782896</c:v>
                </c:pt>
                <c:pt idx="810">
                  <c:v>8.0324857102699898</c:v>
                </c:pt>
                <c:pt idx="811">
                  <c:v>6.7505690804382654</c:v>
                </c:pt>
                <c:pt idx="812">
                  <c:v>7.3422798782208298</c:v>
                </c:pt>
                <c:pt idx="813">
                  <c:v>7.1472187292307252</c:v>
                </c:pt>
                <c:pt idx="814">
                  <c:v>8.6024167578428195</c:v>
                </c:pt>
                <c:pt idx="815">
                  <c:v>7.8154972608030899</c:v>
                </c:pt>
                <c:pt idx="816">
                  <c:v>6.7376469080624508</c:v>
                </c:pt>
                <c:pt idx="817">
                  <c:v>8.0193810677015431</c:v>
                </c:pt>
                <c:pt idx="818">
                  <c:v>7.570241201994099</c:v>
                </c:pt>
                <c:pt idx="819">
                  <c:v>6.8576102767393303</c:v>
                </c:pt>
                <c:pt idx="820">
                  <c:v>7.8989357404620453</c:v>
                </c:pt>
                <c:pt idx="821">
                  <c:v>7.5582771096218249</c:v>
                </c:pt>
                <c:pt idx="822">
                  <c:v>7.1506913187975529</c:v>
                </c:pt>
                <c:pt idx="823">
                  <c:v>8.4887727512212354</c:v>
                </c:pt>
                <c:pt idx="824">
                  <c:v>8.101915813527631</c:v>
                </c:pt>
                <c:pt idx="825">
                  <c:v>8.0156965998777654</c:v>
                </c:pt>
                <c:pt idx="826">
                  <c:v>7.7927579229174899</c:v>
                </c:pt>
                <c:pt idx="827">
                  <c:v>6.8528641626549289</c:v>
                </c:pt>
                <c:pt idx="828">
                  <c:v>7.8952413986058669</c:v>
                </c:pt>
                <c:pt idx="829">
                  <c:v>7.1098210038461067</c:v>
                </c:pt>
                <c:pt idx="830">
                  <c:v>7.5585713769159888</c:v>
                </c:pt>
                <c:pt idx="831">
                  <c:v>6.3567200146617333</c:v>
                </c:pt>
                <c:pt idx="832">
                  <c:v>7.0190142765003438</c:v>
                </c:pt>
                <c:pt idx="833">
                  <c:v>6.9151508143447646</c:v>
                </c:pt>
                <c:pt idx="834">
                  <c:v>6.8222349992216822</c:v>
                </c:pt>
                <c:pt idx="835">
                  <c:v>6.7149551226087896</c:v>
                </c:pt>
                <c:pt idx="836">
                  <c:v>7.4963913529117772</c:v>
                </c:pt>
                <c:pt idx="837">
                  <c:v>6.7911807041888759</c:v>
                </c:pt>
                <c:pt idx="838">
                  <c:v>6.9262536063709694</c:v>
                </c:pt>
                <c:pt idx="839">
                  <c:v>8.5721623843538808</c:v>
                </c:pt>
                <c:pt idx="840">
                  <c:v>6.3057815723877892</c:v>
                </c:pt>
                <c:pt idx="841">
                  <c:v>7.2707584878018432</c:v>
                </c:pt>
                <c:pt idx="842">
                  <c:v>7.0370805618931618</c:v>
                </c:pt>
                <c:pt idx="843">
                  <c:v>6.8191306481600593</c:v>
                </c:pt>
                <c:pt idx="844">
                  <c:v>7.5937858524958299</c:v>
                </c:pt>
                <c:pt idx="845">
                  <c:v>6.6707969052009046</c:v>
                </c:pt>
                <c:pt idx="846">
                  <c:v>6.4029018513231799</c:v>
                </c:pt>
                <c:pt idx="847">
                  <c:v>6.2391969441199882</c:v>
                </c:pt>
                <c:pt idx="848">
                  <c:v>6.9671792178057865</c:v>
                </c:pt>
                <c:pt idx="849">
                  <c:v>7.7098850879152652</c:v>
                </c:pt>
                <c:pt idx="850">
                  <c:v>7.5099003633370218</c:v>
                </c:pt>
                <c:pt idx="851">
                  <c:v>7.6335577033760291</c:v>
                </c:pt>
                <c:pt idx="852">
                  <c:v>7.3416515650574885</c:v>
                </c:pt>
                <c:pt idx="853">
                  <c:v>7.630459504891669</c:v>
                </c:pt>
                <c:pt idx="854">
                  <c:v>6.4828100468205916</c:v>
                </c:pt>
                <c:pt idx="855">
                  <c:v>7.8094558515944099</c:v>
                </c:pt>
                <c:pt idx="856">
                  <c:v>7.0972822992912139</c:v>
                </c:pt>
                <c:pt idx="857">
                  <c:v>7.6590966730270678</c:v>
                </c:pt>
                <c:pt idx="858">
                  <c:v>7.8760316414826574</c:v>
                </c:pt>
                <c:pt idx="859">
                  <c:v>7.651921595903489</c:v>
                </c:pt>
                <c:pt idx="860">
                  <c:v>8.1464334526498998</c:v>
                </c:pt>
                <c:pt idx="861">
                  <c:v>6.499785646235714</c:v>
                </c:pt>
                <c:pt idx="862">
                  <c:v>6.2177155346805302</c:v>
                </c:pt>
                <c:pt idx="863">
                  <c:v>6.904305741695298</c:v>
                </c:pt>
                <c:pt idx="864">
                  <c:v>6.0077585261043742</c:v>
                </c:pt>
                <c:pt idx="865">
                  <c:v>6.9980232036841992</c:v>
                </c:pt>
                <c:pt idx="866">
                  <c:v>7.1376368204519176</c:v>
                </c:pt>
                <c:pt idx="867">
                  <c:v>8.1163234825643027</c:v>
                </c:pt>
                <c:pt idx="868">
                  <c:v>8.8696499145552252</c:v>
                </c:pt>
                <c:pt idx="869">
                  <c:v>5.9761692898256404</c:v>
                </c:pt>
                <c:pt idx="870">
                  <c:v>7.036983572050671</c:v>
                </c:pt>
                <c:pt idx="871">
                  <c:v>6.505811988980569</c:v>
                </c:pt>
                <c:pt idx="872">
                  <c:v>6.8479988493470074</c:v>
                </c:pt>
                <c:pt idx="873">
                  <c:v>6.9027730414734343</c:v>
                </c:pt>
                <c:pt idx="874">
                  <c:v>6.6466217321281738</c:v>
                </c:pt>
                <c:pt idx="875">
                  <c:v>7.1845882854528451</c:v>
                </c:pt>
                <c:pt idx="876">
                  <c:v>7.7973894159056707</c:v>
                </c:pt>
                <c:pt idx="877">
                  <c:v>6.7820953551253336</c:v>
                </c:pt>
                <c:pt idx="878">
                  <c:v>7.2307332587942987</c:v>
                </c:pt>
                <c:pt idx="879">
                  <c:v>7.8236552599294393</c:v>
                </c:pt>
                <c:pt idx="880">
                  <c:v>6.6549922238390877</c:v>
                </c:pt>
                <c:pt idx="881">
                  <c:v>6.4164853290461004</c:v>
                </c:pt>
                <c:pt idx="882">
                  <c:v>7.5411334573475033</c:v>
                </c:pt>
                <c:pt idx="883">
                  <c:v>7.4837803690244238</c:v>
                </c:pt>
                <c:pt idx="884">
                  <c:v>7.5505369377632929</c:v>
                </c:pt>
                <c:pt idx="885">
                  <c:v>7.3398891509486512</c:v>
                </c:pt>
                <c:pt idx="886">
                  <c:v>7.6463343593721769</c:v>
                </c:pt>
                <c:pt idx="887">
                  <c:v>6.4198692216669713</c:v>
                </c:pt>
                <c:pt idx="888">
                  <c:v>7.5955633623591519</c:v>
                </c:pt>
                <c:pt idx="889">
                  <c:v>7.2056070677200097</c:v>
                </c:pt>
                <c:pt idx="890">
                  <c:v>6.8769079929760952</c:v>
                </c:pt>
                <c:pt idx="891">
                  <c:v>6.9564624770103967</c:v>
                </c:pt>
                <c:pt idx="892">
                  <c:v>6.5426666292274795</c:v>
                </c:pt>
                <c:pt idx="893">
                  <c:v>7.7324784963181417</c:v>
                </c:pt>
                <c:pt idx="894">
                  <c:v>7.6485834476652963</c:v>
                </c:pt>
                <c:pt idx="895">
                  <c:v>7.6933703545713614</c:v>
                </c:pt>
                <c:pt idx="896">
                  <c:v>5.7778383566238913</c:v>
                </c:pt>
                <c:pt idx="897">
                  <c:v>7.20077240849636</c:v>
                </c:pt>
                <c:pt idx="898">
                  <c:v>7.4794229196650024</c:v>
                </c:pt>
                <c:pt idx="899">
                  <c:v>6.6038370453474036</c:v>
                </c:pt>
                <c:pt idx="900">
                  <c:v>7.4090347521374511</c:v>
                </c:pt>
                <c:pt idx="901">
                  <c:v>7.7643488915627401</c:v>
                </c:pt>
                <c:pt idx="902">
                  <c:v>7.0139824561067394</c:v>
                </c:pt>
                <c:pt idx="903">
                  <c:v>8.4844676650912163</c:v>
                </c:pt>
                <c:pt idx="904">
                  <c:v>6.8307161431178018</c:v>
                </c:pt>
                <c:pt idx="905">
                  <c:v>8.1445125241717697</c:v>
                </c:pt>
                <c:pt idx="906">
                  <c:v>8.0309147391711448</c:v>
                </c:pt>
                <c:pt idx="907">
                  <c:v>7.4300731863742397</c:v>
                </c:pt>
                <c:pt idx="908">
                  <c:v>7.7871567271450992</c:v>
                </c:pt>
                <c:pt idx="909">
                  <c:v>6.3121852598010904</c:v>
                </c:pt>
                <c:pt idx="910">
                  <c:v>6.9812556899786467</c:v>
                </c:pt>
                <c:pt idx="911">
                  <c:v>7.1077272282017843</c:v>
                </c:pt>
                <c:pt idx="912">
                  <c:v>6.4626402352701771</c:v>
                </c:pt>
                <c:pt idx="913">
                  <c:v>7.9858445534056024</c:v>
                </c:pt>
                <c:pt idx="914">
                  <c:v>7.1002247448386546</c:v>
                </c:pt>
                <c:pt idx="915">
                  <c:v>7.019075516913313</c:v>
                </c:pt>
                <c:pt idx="916">
                  <c:v>7.3245157292769481</c:v>
                </c:pt>
                <c:pt idx="917">
                  <c:v>7.4666243738435263</c:v>
                </c:pt>
                <c:pt idx="918">
                  <c:v>7.8607363213248043</c:v>
                </c:pt>
                <c:pt idx="919">
                  <c:v>7.4250058846412292</c:v>
                </c:pt>
                <c:pt idx="920">
                  <c:v>7.0873640724928952</c:v>
                </c:pt>
                <c:pt idx="921">
                  <c:v>6.6593758237809881</c:v>
                </c:pt>
                <c:pt idx="922">
                  <c:v>6.2266615739926063</c:v>
                </c:pt>
                <c:pt idx="923">
                  <c:v>7.5929825886835332</c:v>
                </c:pt>
                <c:pt idx="924">
                  <c:v>8.1369838783641697</c:v>
                </c:pt>
                <c:pt idx="925">
                  <c:v>5.9166411201118088</c:v>
                </c:pt>
                <c:pt idx="926">
                  <c:v>6.5764483630966337</c:v>
                </c:pt>
                <c:pt idx="927">
                  <c:v>6.3832893354112912</c:v>
                </c:pt>
                <c:pt idx="928">
                  <c:v>8.6097101092468797</c:v>
                </c:pt>
                <c:pt idx="929">
                  <c:v>7.5746213718158621</c:v>
                </c:pt>
                <c:pt idx="930">
                  <c:v>7.8672560461896754</c:v>
                </c:pt>
                <c:pt idx="931">
                  <c:v>8.4214057967255869</c:v>
                </c:pt>
                <c:pt idx="932">
                  <c:v>7.7851539703403265</c:v>
                </c:pt>
                <c:pt idx="933">
                  <c:v>6.379874273744476</c:v>
                </c:pt>
                <c:pt idx="934">
                  <c:v>7.1498014624628263</c:v>
                </c:pt>
                <c:pt idx="935">
                  <c:v>8.1874289068203492</c:v>
                </c:pt>
                <c:pt idx="936">
                  <c:v>6.6601427980105097</c:v>
                </c:pt>
                <c:pt idx="937">
                  <c:v>6.4656349412644207</c:v>
                </c:pt>
                <c:pt idx="938">
                  <c:v>7.9351093090819749</c:v>
                </c:pt>
                <c:pt idx="939">
                  <c:v>6.6368113501130965</c:v>
                </c:pt>
                <c:pt idx="940">
                  <c:v>7.9459315684917389</c:v>
                </c:pt>
                <c:pt idx="941">
                  <c:v>8.0978924841154534</c:v>
                </c:pt>
                <c:pt idx="942">
                  <c:v>7.7079796987094102</c:v>
                </c:pt>
                <c:pt idx="943">
                  <c:v>6.8765461455668708</c:v>
                </c:pt>
                <c:pt idx="944">
                  <c:v>7.356077432798684</c:v>
                </c:pt>
                <c:pt idx="945">
                  <c:v>7.8107860130529101</c:v>
                </c:pt>
                <c:pt idx="946">
                  <c:v>6.0544564425647884</c:v>
                </c:pt>
                <c:pt idx="947">
                  <c:v>7.1208912360461945</c:v>
                </c:pt>
                <c:pt idx="948">
                  <c:v>6.7342166638332284</c:v>
                </c:pt>
                <c:pt idx="949">
                  <c:v>7.8069402721571155</c:v>
                </c:pt>
                <c:pt idx="950">
                  <c:v>6.7881965339792263</c:v>
                </c:pt>
                <c:pt idx="951">
                  <c:v>7.080826423999409</c:v>
                </c:pt>
                <c:pt idx="952">
                  <c:v>6.0114193966290745</c:v>
                </c:pt>
                <c:pt idx="953">
                  <c:v>7.5327791397756076</c:v>
                </c:pt>
                <c:pt idx="954">
                  <c:v>6.6129922647297112</c:v>
                </c:pt>
                <c:pt idx="955">
                  <c:v>7.140018871642293</c:v>
                </c:pt>
                <c:pt idx="956">
                  <c:v>6.8491758937827703</c:v>
                </c:pt>
                <c:pt idx="957">
                  <c:v>6.6409970727096432</c:v>
                </c:pt>
                <c:pt idx="958">
                  <c:v>8.1262612478813754</c:v>
                </c:pt>
                <c:pt idx="959">
                  <c:v>8.3480730315129925</c:v>
                </c:pt>
                <c:pt idx="960">
                  <c:v>6.8525448126379995</c:v>
                </c:pt>
                <c:pt idx="961">
                  <c:v>6.5229818758680267</c:v>
                </c:pt>
                <c:pt idx="962">
                  <c:v>5.8178981133243326</c:v>
                </c:pt>
                <c:pt idx="963">
                  <c:v>6.5199151998303488</c:v>
                </c:pt>
                <c:pt idx="964">
                  <c:v>6.3899816272124674</c:v>
                </c:pt>
                <c:pt idx="965">
                  <c:v>6.873340856249742</c:v>
                </c:pt>
                <c:pt idx="966">
                  <c:v>6.6155297230178682</c:v>
                </c:pt>
                <c:pt idx="967">
                  <c:v>6.7887352064506477</c:v>
                </c:pt>
                <c:pt idx="968">
                  <c:v>6.7788925496042722</c:v>
                </c:pt>
                <c:pt idx="969">
                  <c:v>5.705745724558728</c:v>
                </c:pt>
                <c:pt idx="970">
                  <c:v>6.5829995659673237</c:v>
                </c:pt>
                <c:pt idx="971">
                  <c:v>7.7453077412416675</c:v>
                </c:pt>
                <c:pt idx="972">
                  <c:v>5.5918971890367963</c:v>
                </c:pt>
                <c:pt idx="973">
                  <c:v>6.9259548776870172</c:v>
                </c:pt>
                <c:pt idx="974">
                  <c:v>6.3863666172129463</c:v>
                </c:pt>
                <c:pt idx="975">
                  <c:v>7.5464020706925581</c:v>
                </c:pt>
                <c:pt idx="976">
                  <c:v>7.3059030978229131</c:v>
                </c:pt>
                <c:pt idx="977">
                  <c:v>6.6028876359027517</c:v>
                </c:pt>
                <c:pt idx="978">
                  <c:v>7.3014159634583962</c:v>
                </c:pt>
                <c:pt idx="979">
                  <c:v>6.5064502002841937</c:v>
                </c:pt>
                <c:pt idx="980">
                  <c:v>6.10812236308929</c:v>
                </c:pt>
                <c:pt idx="981">
                  <c:v>6.6883432787273378</c:v>
                </c:pt>
                <c:pt idx="982">
                  <c:v>6.6985683534898666</c:v>
                </c:pt>
                <c:pt idx="983">
                  <c:v>7.1898938387138038</c:v>
                </c:pt>
                <c:pt idx="984">
                  <c:v>6.0552355314676056</c:v>
                </c:pt>
                <c:pt idx="985">
                  <c:v>6.1972299966675717</c:v>
                </c:pt>
                <c:pt idx="986">
                  <c:v>6.448268236735144</c:v>
                </c:pt>
                <c:pt idx="987">
                  <c:v>6.773933207334494</c:v>
                </c:pt>
                <c:pt idx="988">
                  <c:v>6.3299903827776873</c:v>
                </c:pt>
                <c:pt idx="989">
                  <c:v>7.5507472948592085</c:v>
                </c:pt>
                <c:pt idx="990">
                  <c:v>7.7286820363139732</c:v>
                </c:pt>
                <c:pt idx="991">
                  <c:v>7.3921211445821147</c:v>
                </c:pt>
                <c:pt idx="992">
                  <c:v>7.1563848807822197</c:v>
                </c:pt>
                <c:pt idx="993">
                  <c:v>7.7536926703148614</c:v>
                </c:pt>
                <c:pt idx="994">
                  <c:v>6.5792930691566243</c:v>
                </c:pt>
                <c:pt idx="995">
                  <c:v>8.0211417091355859</c:v>
                </c:pt>
                <c:pt idx="996">
                  <c:v>8.1303028601572489</c:v>
                </c:pt>
                <c:pt idx="997">
                  <c:v>8.3022987019509333</c:v>
                </c:pt>
                <c:pt idx="998">
                  <c:v>7.8729443700149373</c:v>
                </c:pt>
                <c:pt idx="999">
                  <c:v>7.545002366777787</c:v>
                </c:pt>
                <c:pt idx="1000">
                  <c:v>8.1614765720685689</c:v>
                </c:pt>
                <c:pt idx="1001">
                  <c:v>7.1489878320583902</c:v>
                </c:pt>
                <c:pt idx="1002">
                  <c:v>7.7938300613606719</c:v>
                </c:pt>
                <c:pt idx="1003">
                  <c:v>7.5666737817983005</c:v>
                </c:pt>
                <c:pt idx="1004">
                  <c:v>8.3421793943844467</c:v>
                </c:pt>
                <c:pt idx="1005">
                  <c:v>7.5243407997784519</c:v>
                </c:pt>
                <c:pt idx="1006">
                  <c:v>7.0086230989329508</c:v>
                </c:pt>
                <c:pt idx="1007">
                  <c:v>7.397985470164044</c:v>
                </c:pt>
                <c:pt idx="1008">
                  <c:v>8.2901585539466911</c:v>
                </c:pt>
                <c:pt idx="1009">
                  <c:v>6.7827806011388958</c:v>
                </c:pt>
                <c:pt idx="1010">
                  <c:v>8.3021850806573472</c:v>
                </c:pt>
                <c:pt idx="1011">
                  <c:v>7.7214236318661609</c:v>
                </c:pt>
                <c:pt idx="1012">
                  <c:v>7.4138086829735137</c:v>
                </c:pt>
                <c:pt idx="1013">
                  <c:v>7.0168166223792827</c:v>
                </c:pt>
                <c:pt idx="1014">
                  <c:v>7.581979936340189</c:v>
                </c:pt>
                <c:pt idx="1015">
                  <c:v>7.5654613167072036</c:v>
                </c:pt>
                <c:pt idx="1016">
                  <c:v>7.296405640629553</c:v>
                </c:pt>
                <c:pt idx="1017">
                  <c:v>8.0783490135134723</c:v>
                </c:pt>
                <c:pt idx="1018">
                  <c:v>8.902592624803086</c:v>
                </c:pt>
                <c:pt idx="1019">
                  <c:v>7.5182085631073905</c:v>
                </c:pt>
                <c:pt idx="1020">
                  <c:v>7.0743427521364959</c:v>
                </c:pt>
                <c:pt idx="1021">
                  <c:v>6.316997943411609</c:v>
                </c:pt>
                <c:pt idx="1022">
                  <c:v>7.4404633891523542</c:v>
                </c:pt>
                <c:pt idx="1023">
                  <c:v>6.8490109453903383</c:v>
                </c:pt>
                <c:pt idx="1024">
                  <c:v>6.9696134961105374</c:v>
                </c:pt>
                <c:pt idx="1025">
                  <c:v>7.083813415131905</c:v>
                </c:pt>
                <c:pt idx="1026">
                  <c:v>7.0691955498529984</c:v>
                </c:pt>
                <c:pt idx="1027">
                  <c:v>7.5088873025492262</c:v>
                </c:pt>
                <c:pt idx="1028">
                  <c:v>6.7178820997224733</c:v>
                </c:pt>
                <c:pt idx="1029">
                  <c:v>7.3271783031473143</c:v>
                </c:pt>
                <c:pt idx="1030">
                  <c:v>6.0015047416362144</c:v>
                </c:pt>
                <c:pt idx="1031">
                  <c:v>7.5800193731357268</c:v>
                </c:pt>
                <c:pt idx="1032">
                  <c:v>7.5570907268569414</c:v>
                </c:pt>
                <c:pt idx="1033">
                  <c:v>8.0093321726803808</c:v>
                </c:pt>
                <c:pt idx="1034">
                  <c:v>8.188250147572397</c:v>
                </c:pt>
                <c:pt idx="1035">
                  <c:v>7.7476042882472811</c:v>
                </c:pt>
                <c:pt idx="1036">
                  <c:v>7.5134653358138301</c:v>
                </c:pt>
                <c:pt idx="1037">
                  <c:v>7.9813146745835155</c:v>
                </c:pt>
                <c:pt idx="1038">
                  <c:v>7.9521326250285362</c:v>
                </c:pt>
                <c:pt idx="1039">
                  <c:v>7.551222685938793</c:v>
                </c:pt>
                <c:pt idx="1040">
                  <c:v>8.4713204740644468</c:v>
                </c:pt>
                <c:pt idx="1041">
                  <c:v>6.817623917304469</c:v>
                </c:pt>
                <c:pt idx="1042">
                  <c:v>7.8243658776447838</c:v>
                </c:pt>
                <c:pt idx="1043">
                  <c:v>6.8215205106831975</c:v>
                </c:pt>
                <c:pt idx="1044">
                  <c:v>7.139444616826002</c:v>
                </c:pt>
                <c:pt idx="1045">
                  <c:v>6.883266510701854</c:v>
                </c:pt>
                <c:pt idx="1046">
                  <c:v>7.4306045180015108</c:v>
                </c:pt>
                <c:pt idx="1047">
                  <c:v>7.548481483297909</c:v>
                </c:pt>
                <c:pt idx="1048">
                  <c:v>7.2105573537883316</c:v>
                </c:pt>
                <c:pt idx="1049">
                  <c:v>8.050260245549266</c:v>
                </c:pt>
                <c:pt idx="1050">
                  <c:v>7.4629649671096407</c:v>
                </c:pt>
                <c:pt idx="1051">
                  <c:v>6.8057902882028483</c:v>
                </c:pt>
                <c:pt idx="1052">
                  <c:v>7.1864488876514185</c:v>
                </c:pt>
                <c:pt idx="1053">
                  <c:v>7.7434892256064325</c:v>
                </c:pt>
                <c:pt idx="1054">
                  <c:v>6.3771331354735885</c:v>
                </c:pt>
                <c:pt idx="1055">
                  <c:v>6.9367634571427477</c:v>
                </c:pt>
                <c:pt idx="1056">
                  <c:v>7.1155882449063927</c:v>
                </c:pt>
                <c:pt idx="1057">
                  <c:v>6.3632575595162049</c:v>
                </c:pt>
                <c:pt idx="1058">
                  <c:v>7.1515486210442241</c:v>
                </c:pt>
                <c:pt idx="1059">
                  <c:v>7.583131915823393</c:v>
                </c:pt>
                <c:pt idx="1060">
                  <c:v>7.1489411478490545</c:v>
                </c:pt>
                <c:pt idx="1061">
                  <c:v>6.5058670484127958</c:v>
                </c:pt>
                <c:pt idx="1062">
                  <c:v>7.718893777880381</c:v>
                </c:pt>
                <c:pt idx="1063">
                  <c:v>7.1749659484118578</c:v>
                </c:pt>
                <c:pt idx="1064">
                  <c:v>6.7481419587488283</c:v>
                </c:pt>
                <c:pt idx="1065">
                  <c:v>6.8745444671089668</c:v>
                </c:pt>
                <c:pt idx="1066">
                  <c:v>7.0254956450002766</c:v>
                </c:pt>
                <c:pt idx="1067">
                  <c:v>6.6672327176915793</c:v>
                </c:pt>
                <c:pt idx="1068">
                  <c:v>7.4569102820047801</c:v>
                </c:pt>
                <c:pt idx="1069">
                  <c:v>6.9769173879813158</c:v>
                </c:pt>
                <c:pt idx="1070">
                  <c:v>6.252871453194758</c:v>
                </c:pt>
                <c:pt idx="1071">
                  <c:v>5.9950437531142553</c:v>
                </c:pt>
                <c:pt idx="1072">
                  <c:v>6.1037622249134538</c:v>
                </c:pt>
                <c:pt idx="1073">
                  <c:v>6.2409123752431608</c:v>
                </c:pt>
                <c:pt idx="1074">
                  <c:v>5.7025599132874278</c:v>
                </c:pt>
                <c:pt idx="1075">
                  <c:v>6.0960530114837983</c:v>
                </c:pt>
                <c:pt idx="1076">
                  <c:v>5.9641289831860052</c:v>
                </c:pt>
                <c:pt idx="1077">
                  <c:v>7.6844421188519041</c:v>
                </c:pt>
                <c:pt idx="1078">
                  <c:v>7.0012398598152403</c:v>
                </c:pt>
                <c:pt idx="1079">
                  <c:v>5.2272837241663064</c:v>
                </c:pt>
                <c:pt idx="1080">
                  <c:v>5.938371399482496</c:v>
                </c:pt>
                <c:pt idx="1081">
                  <c:v>7.5793366018196915</c:v>
                </c:pt>
                <c:pt idx="1082">
                  <c:v>7.4182503339791639</c:v>
                </c:pt>
                <c:pt idx="1083">
                  <c:v>6.3636084787433935</c:v>
                </c:pt>
                <c:pt idx="1084">
                  <c:v>7.0327389148157211</c:v>
                </c:pt>
                <c:pt idx="1085">
                  <c:v>7.131290530756405</c:v>
                </c:pt>
                <c:pt idx="1086">
                  <c:v>6.8076172336229428</c:v>
                </c:pt>
                <c:pt idx="1087">
                  <c:v>7.5725600150964008</c:v>
                </c:pt>
                <c:pt idx="1088">
                  <c:v>6.2699085852161103</c:v>
                </c:pt>
                <c:pt idx="1089">
                  <c:v>6.2356543869660159</c:v>
                </c:pt>
                <c:pt idx="1090">
                  <c:v>7.4310286188079147</c:v>
                </c:pt>
                <c:pt idx="1091">
                  <c:v>7.2211025164023965</c:v>
                </c:pt>
                <c:pt idx="1092">
                  <c:v>7.2080530391737963</c:v>
                </c:pt>
                <c:pt idx="1093">
                  <c:v>6.6210882766102221</c:v>
                </c:pt>
                <c:pt idx="1094">
                  <c:v>7.7158134262942868</c:v>
                </c:pt>
                <c:pt idx="1095">
                  <c:v>6.551220246262238</c:v>
                </c:pt>
                <c:pt idx="1096">
                  <c:v>7.3232811045533595</c:v>
                </c:pt>
                <c:pt idx="1097">
                  <c:v>8.0863626611098169</c:v>
                </c:pt>
                <c:pt idx="1098">
                  <c:v>7.0785380192218259</c:v>
                </c:pt>
                <c:pt idx="1099">
                  <c:v>7.1577598683055967</c:v>
                </c:pt>
                <c:pt idx="1100">
                  <c:v>6.7820113214552364</c:v>
                </c:pt>
                <c:pt idx="1101">
                  <c:v>6.7796702787347485</c:v>
                </c:pt>
                <c:pt idx="1102">
                  <c:v>7.5712231803324324</c:v>
                </c:pt>
                <c:pt idx="1103">
                  <c:v>7.6471099194818537</c:v>
                </c:pt>
                <c:pt idx="1104">
                  <c:v>7.6998247081882285</c:v>
                </c:pt>
                <c:pt idx="1105">
                  <c:v>8.306633791418216</c:v>
                </c:pt>
                <c:pt idx="1106">
                  <c:v>7.8044470965099366</c:v>
                </c:pt>
                <c:pt idx="1107">
                  <c:v>7.3711479577147134</c:v>
                </c:pt>
                <c:pt idx="1108">
                  <c:v>7.17168570875823</c:v>
                </c:pt>
                <c:pt idx="1109">
                  <c:v>8.7287983616650848</c:v>
                </c:pt>
                <c:pt idx="1110">
                  <c:v>7.8457708803852242</c:v>
                </c:pt>
                <c:pt idx="1111">
                  <c:v>6.9847197944991937</c:v>
                </c:pt>
                <c:pt idx="1112">
                  <c:v>6.6163621268433683</c:v>
                </c:pt>
                <c:pt idx="1113">
                  <c:v>7.2692972948531533</c:v>
                </c:pt>
                <c:pt idx="1114">
                  <c:v>7.0226747258813376</c:v>
                </c:pt>
                <c:pt idx="1115">
                  <c:v>7.2730759353505121</c:v>
                </c:pt>
                <c:pt idx="1116">
                  <c:v>7.6531444721169102</c:v>
                </c:pt>
                <c:pt idx="1117">
                  <c:v>6.5573355490703431</c:v>
                </c:pt>
                <c:pt idx="1118">
                  <c:v>7.8319658502384293</c:v>
                </c:pt>
                <c:pt idx="1119">
                  <c:v>6.8887201622767815</c:v>
                </c:pt>
                <c:pt idx="1120">
                  <c:v>8.20299388906</c:v>
                </c:pt>
                <c:pt idx="1121">
                  <c:v>7.1611851231030741</c:v>
                </c:pt>
                <c:pt idx="1122">
                  <c:v>6.5657277307054454</c:v>
                </c:pt>
                <c:pt idx="1123">
                  <c:v>7.1580641937740541</c:v>
                </c:pt>
                <c:pt idx="1124">
                  <c:v>7.795035391465003</c:v>
                </c:pt>
                <c:pt idx="1125">
                  <c:v>7.20953391722656</c:v>
                </c:pt>
                <c:pt idx="1126">
                  <c:v>7.9852725626957231</c:v>
                </c:pt>
                <c:pt idx="1127">
                  <c:v>6.6985515413192989</c:v>
                </c:pt>
                <c:pt idx="1128">
                  <c:v>6.5926606817538431</c:v>
                </c:pt>
                <c:pt idx="1129">
                  <c:v>7.737368374976155</c:v>
                </c:pt>
                <c:pt idx="1130">
                  <c:v>7.2427563610370171</c:v>
                </c:pt>
                <c:pt idx="1131">
                  <c:v>7.7820305066403872</c:v>
                </c:pt>
                <c:pt idx="1132">
                  <c:v>7.8902754865148523</c:v>
                </c:pt>
                <c:pt idx="1133">
                  <c:v>7.1506748893862717</c:v>
                </c:pt>
                <c:pt idx="1134">
                  <c:v>6.7501632648726027</c:v>
                </c:pt>
                <c:pt idx="1135">
                  <c:v>7.6202941273499398</c:v>
                </c:pt>
                <c:pt idx="1136">
                  <c:v>7.0439718738092285</c:v>
                </c:pt>
                <c:pt idx="1137">
                  <c:v>7.2244000753061233</c:v>
                </c:pt>
                <c:pt idx="1138">
                  <c:v>8.7721055772511054</c:v>
                </c:pt>
                <c:pt idx="1139">
                  <c:v>6.9897518709866215</c:v>
                </c:pt>
                <c:pt idx="1140">
                  <c:v>6.8071217292682134</c:v>
                </c:pt>
                <c:pt idx="1141">
                  <c:v>5.9121474487951149</c:v>
                </c:pt>
                <c:pt idx="1142">
                  <c:v>7.4279884613410623</c:v>
                </c:pt>
                <c:pt idx="1143">
                  <c:v>5.8137488672229027</c:v>
                </c:pt>
                <c:pt idx="1144">
                  <c:v>6.2320964553798417</c:v>
                </c:pt>
                <c:pt idx="1145">
                  <c:v>7.2066336581516843</c:v>
                </c:pt>
                <c:pt idx="1146">
                  <c:v>6.0747547069641561</c:v>
                </c:pt>
                <c:pt idx="1147">
                  <c:v>6.4919425728817783</c:v>
                </c:pt>
                <c:pt idx="1148">
                  <c:v>6.5491873381842209</c:v>
                </c:pt>
                <c:pt idx="1149">
                  <c:v>7.5472590114266556</c:v>
                </c:pt>
                <c:pt idx="1150">
                  <c:v>7.322684527709697</c:v>
                </c:pt>
                <c:pt idx="1151">
                  <c:v>7.1006983205719614</c:v>
                </c:pt>
                <c:pt idx="1152">
                  <c:v>7.239404286409993</c:v>
                </c:pt>
                <c:pt idx="1153">
                  <c:v>7.2555628546488116</c:v>
                </c:pt>
                <c:pt idx="1154">
                  <c:v>7.3443438870788604</c:v>
                </c:pt>
                <c:pt idx="1155">
                  <c:v>7.0021103664820323</c:v>
                </c:pt>
                <c:pt idx="1156">
                  <c:v>7.2625697861445389</c:v>
                </c:pt>
                <c:pt idx="1157">
                  <c:v>6.9434148985400359</c:v>
                </c:pt>
                <c:pt idx="1158">
                  <c:v>6.9680991119485434</c:v>
                </c:pt>
                <c:pt idx="1159">
                  <c:v>7.4878078844426046</c:v>
                </c:pt>
                <c:pt idx="1160">
                  <c:v>6.5401121198400824</c:v>
                </c:pt>
                <c:pt idx="1161">
                  <c:v>6.5074654647458923</c:v>
                </c:pt>
                <c:pt idx="1162">
                  <c:v>6.5307898488135665</c:v>
                </c:pt>
                <c:pt idx="1163">
                  <c:v>7.2653537432468642</c:v>
                </c:pt>
                <c:pt idx="1164">
                  <c:v>6.3825397353071631</c:v>
                </c:pt>
                <c:pt idx="1165">
                  <c:v>6.7813336259505128</c:v>
                </c:pt>
                <c:pt idx="1166">
                  <c:v>6.5155232307181139</c:v>
                </c:pt>
                <c:pt idx="1167">
                  <c:v>6.9993641211976048</c:v>
                </c:pt>
                <c:pt idx="1168">
                  <c:v>5.8136760676610031</c:v>
                </c:pt>
                <c:pt idx="1169">
                  <c:v>7.018294758628608</c:v>
                </c:pt>
                <c:pt idx="1170">
                  <c:v>5.6802108486651024</c:v>
                </c:pt>
                <c:pt idx="1171">
                  <c:v>6.9516400687008861</c:v>
                </c:pt>
                <c:pt idx="1172">
                  <c:v>7.1304701516698952</c:v>
                </c:pt>
                <c:pt idx="1173">
                  <c:v>7.564528661410912</c:v>
                </c:pt>
                <c:pt idx="1174">
                  <c:v>7.0698123950556848</c:v>
                </c:pt>
                <c:pt idx="1175">
                  <c:v>7.1937157788592767</c:v>
                </c:pt>
                <c:pt idx="1176">
                  <c:v>6.7844580762916404</c:v>
                </c:pt>
                <c:pt idx="1177">
                  <c:v>6.571064477336968</c:v>
                </c:pt>
                <c:pt idx="1178">
                  <c:v>7.9886740221669461</c:v>
                </c:pt>
                <c:pt idx="1179">
                  <c:v>7.0281371019207715</c:v>
                </c:pt>
                <c:pt idx="1180">
                  <c:v>7.3823362865255868</c:v>
                </c:pt>
                <c:pt idx="1181">
                  <c:v>7.757714619445065</c:v>
                </c:pt>
                <c:pt idx="1182">
                  <c:v>6.4217186441838443</c:v>
                </c:pt>
                <c:pt idx="1183">
                  <c:v>7.7167494517328779</c:v>
                </c:pt>
                <c:pt idx="1184">
                  <c:v>7.0178196036883183</c:v>
                </c:pt>
                <c:pt idx="1185">
                  <c:v>7.4432660786873344</c:v>
                </c:pt>
                <c:pt idx="1186">
                  <c:v>7.9512981433767296</c:v>
                </c:pt>
                <c:pt idx="1187">
                  <c:v>6.9161483540720941</c:v>
                </c:pt>
                <c:pt idx="1188">
                  <c:v>6.4572075503820079</c:v>
                </c:pt>
                <c:pt idx="1189">
                  <c:v>6.7062042127684993</c:v>
                </c:pt>
                <c:pt idx="1190">
                  <c:v>7.7197272723862485</c:v>
                </c:pt>
                <c:pt idx="1191">
                  <c:v>7.0141661984240375</c:v>
                </c:pt>
                <c:pt idx="1192">
                  <c:v>6.7850936911257866</c:v>
                </c:pt>
                <c:pt idx="1193">
                  <c:v>6.6342909120288933</c:v>
                </c:pt>
                <c:pt idx="1194">
                  <c:v>7.0120052901697596</c:v>
                </c:pt>
                <c:pt idx="1195">
                  <c:v>6.7443708493763115</c:v>
                </c:pt>
                <c:pt idx="1196">
                  <c:v>6.4478042586822202</c:v>
                </c:pt>
                <c:pt idx="1197">
                  <c:v>7.338342224388918</c:v>
                </c:pt>
                <c:pt idx="1198">
                  <c:v>5.5788757015244608</c:v>
                </c:pt>
                <c:pt idx="1199">
                  <c:v>7.364613174835779</c:v>
                </c:pt>
                <c:pt idx="1200">
                  <c:v>7.6895559676342282</c:v>
                </c:pt>
                <c:pt idx="1201">
                  <c:v>7.154532351237056</c:v>
                </c:pt>
                <c:pt idx="1202">
                  <c:v>7.5508452395144348</c:v>
                </c:pt>
                <c:pt idx="1203">
                  <c:v>7.5896075149594946</c:v>
                </c:pt>
                <c:pt idx="1204">
                  <c:v>7.166685704784121</c:v>
                </c:pt>
                <c:pt idx="1205">
                  <c:v>7.8370300927895755</c:v>
                </c:pt>
                <c:pt idx="1206">
                  <c:v>8.2897707430528431</c:v>
                </c:pt>
                <c:pt idx="1207">
                  <c:v>7.6046731240462977</c:v>
                </c:pt>
                <c:pt idx="1208">
                  <c:v>7.6894060682786654</c:v>
                </c:pt>
                <c:pt idx="1209">
                  <c:v>6.8234174147416589</c:v>
                </c:pt>
                <c:pt idx="1210">
                  <c:v>7.7289777458252766</c:v>
                </c:pt>
                <c:pt idx="1211">
                  <c:v>7.9128899468281091</c:v>
                </c:pt>
                <c:pt idx="1212">
                  <c:v>7.6538706727056889</c:v>
                </c:pt>
                <c:pt idx="1213">
                  <c:v>7.489108151562526</c:v>
                </c:pt>
                <c:pt idx="1214">
                  <c:v>8.0390626352220202</c:v>
                </c:pt>
                <c:pt idx="1215">
                  <c:v>7.1994272108383432</c:v>
                </c:pt>
                <c:pt idx="1216">
                  <c:v>7.8885894748296828</c:v>
                </c:pt>
                <c:pt idx="1217">
                  <c:v>7.0581518450623539</c:v>
                </c:pt>
                <c:pt idx="1218">
                  <c:v>7.8660568565554279</c:v>
                </c:pt>
                <c:pt idx="1219">
                  <c:v>8.0029267788194716</c:v>
                </c:pt>
                <c:pt idx="1220">
                  <c:v>7.8668147278227227</c:v>
                </c:pt>
                <c:pt idx="1221">
                  <c:v>7.5521868624323902</c:v>
                </c:pt>
                <c:pt idx="1222">
                  <c:v>7.321764722370971</c:v>
                </c:pt>
                <c:pt idx="1223">
                  <c:v>8.2800689305194446</c:v>
                </c:pt>
                <c:pt idx="1224">
                  <c:v>7.8855987352493528</c:v>
                </c:pt>
                <c:pt idx="1225">
                  <c:v>7.6867115355140863</c:v>
                </c:pt>
                <c:pt idx="1226">
                  <c:v>7.1719487917868756</c:v>
                </c:pt>
                <c:pt idx="1227">
                  <c:v>8.435994321984186</c:v>
                </c:pt>
                <c:pt idx="1228">
                  <c:v>7.7891405003541081</c:v>
                </c:pt>
                <c:pt idx="1229">
                  <c:v>7.4345733745626781</c:v>
                </c:pt>
                <c:pt idx="1230">
                  <c:v>6.8592538543123673</c:v>
                </c:pt>
                <c:pt idx="1231">
                  <c:v>7.5826651501109019</c:v>
                </c:pt>
                <c:pt idx="1232">
                  <c:v>7.8121516484732956</c:v>
                </c:pt>
                <c:pt idx="1233">
                  <c:v>8.7512409183826634</c:v>
                </c:pt>
                <c:pt idx="1234">
                  <c:v>7.6074275591657052</c:v>
                </c:pt>
                <c:pt idx="1235">
                  <c:v>8.1944850284790043</c:v>
                </c:pt>
                <c:pt idx="1236">
                  <c:v>6.868678049980554</c:v>
                </c:pt>
                <c:pt idx="1237">
                  <c:v>8.0625485744236727</c:v>
                </c:pt>
                <c:pt idx="1238">
                  <c:v>8.7481625700871568</c:v>
                </c:pt>
                <c:pt idx="1239">
                  <c:v>7.4942015370951651</c:v>
                </c:pt>
                <c:pt idx="1240">
                  <c:v>7.7318251101957349</c:v>
                </c:pt>
                <c:pt idx="1241">
                  <c:v>8.1280896756750565</c:v>
                </c:pt>
                <c:pt idx="1242">
                  <c:v>6.9268951410111868</c:v>
                </c:pt>
                <c:pt idx="1243">
                  <c:v>8.1210720464324986</c:v>
                </c:pt>
                <c:pt idx="1244">
                  <c:v>7.2449904314238278</c:v>
                </c:pt>
                <c:pt idx="1245">
                  <c:v>7.8598854172071482</c:v>
                </c:pt>
                <c:pt idx="1246">
                  <c:v>7.7652169292231177</c:v>
                </c:pt>
                <c:pt idx="1247">
                  <c:v>7.4109800406761188</c:v>
                </c:pt>
                <c:pt idx="1248">
                  <c:v>7.0012277472544202</c:v>
                </c:pt>
                <c:pt idx="1249">
                  <c:v>8.0250245403624447</c:v>
                </c:pt>
                <c:pt idx="1250">
                  <c:v>8.1420416531085031</c:v>
                </c:pt>
                <c:pt idx="1251">
                  <c:v>8.1326687552522081</c:v>
                </c:pt>
                <c:pt idx="1252">
                  <c:v>7.1258454905577935</c:v>
                </c:pt>
                <c:pt idx="1253">
                  <c:v>8.0185232579733885</c:v>
                </c:pt>
                <c:pt idx="1254">
                  <c:v>7.2355834444089906</c:v>
                </c:pt>
                <c:pt idx="1255">
                  <c:v>7.7899664567647724</c:v>
                </c:pt>
                <c:pt idx="1256">
                  <c:v>7.3657434329680793</c:v>
                </c:pt>
                <c:pt idx="1257">
                  <c:v>6.8285575339098914</c:v>
                </c:pt>
                <c:pt idx="1258">
                  <c:v>6.8338946617327201</c:v>
                </c:pt>
                <c:pt idx="1259">
                  <c:v>8.5544633428900916</c:v>
                </c:pt>
                <c:pt idx="1260">
                  <c:v>6.8264426968072307</c:v>
                </c:pt>
                <c:pt idx="1261">
                  <c:v>6.9244206424720671</c:v>
                </c:pt>
                <c:pt idx="1262">
                  <c:v>6.7910305750309741</c:v>
                </c:pt>
                <c:pt idx="1263">
                  <c:v>6.720427310134407</c:v>
                </c:pt>
                <c:pt idx="1264">
                  <c:v>6.9983338203499832</c:v>
                </c:pt>
                <c:pt idx="1265">
                  <c:v>7.3505776195601866</c:v>
                </c:pt>
                <c:pt idx="1266">
                  <c:v>6.8905684250687038</c:v>
                </c:pt>
                <c:pt idx="1267">
                  <c:v>7.193533681135194</c:v>
                </c:pt>
                <c:pt idx="1268">
                  <c:v>6.6763615676067465</c:v>
                </c:pt>
                <c:pt idx="1269">
                  <c:v>6.5153173179725377</c:v>
                </c:pt>
                <c:pt idx="1270">
                  <c:v>5.8429772925870322</c:v>
                </c:pt>
                <c:pt idx="1271">
                  <c:v>7.3264249717277909</c:v>
                </c:pt>
                <c:pt idx="1272">
                  <c:v>7.7282483339821129</c:v>
                </c:pt>
                <c:pt idx="1273">
                  <c:v>6.7324861822307929</c:v>
                </c:pt>
                <c:pt idx="1274">
                  <c:v>7.1026633884803916</c:v>
                </c:pt>
                <c:pt idx="1275">
                  <c:v>7.9211905048020634</c:v>
                </c:pt>
                <c:pt idx="1276">
                  <c:v>7.5428617989097768</c:v>
                </c:pt>
                <c:pt idx="1277">
                  <c:v>6.5374091764693176</c:v>
                </c:pt>
                <c:pt idx="1278">
                  <c:v>7.5411597344680965</c:v>
                </c:pt>
                <c:pt idx="1279">
                  <c:v>7.2962435868750202</c:v>
                </c:pt>
                <c:pt idx="1280">
                  <c:v>6.8355429621883879</c:v>
                </c:pt>
                <c:pt idx="1281">
                  <c:v>7.689767842631217</c:v>
                </c:pt>
                <c:pt idx="1282">
                  <c:v>6.6302263698516635</c:v>
                </c:pt>
                <c:pt idx="1283">
                  <c:v>7.5908656176061706</c:v>
                </c:pt>
                <c:pt idx="1284">
                  <c:v>7.0092650112995187</c:v>
                </c:pt>
                <c:pt idx="1285">
                  <c:v>8.179122505972872</c:v>
                </c:pt>
                <c:pt idx="1286">
                  <c:v>6.5934959581745431</c:v>
                </c:pt>
                <c:pt idx="1287">
                  <c:v>7.355588005611156</c:v>
                </c:pt>
                <c:pt idx="1288">
                  <c:v>6.7265857518707355</c:v>
                </c:pt>
                <c:pt idx="1289">
                  <c:v>8.0238169983608074</c:v>
                </c:pt>
                <c:pt idx="1290">
                  <c:v>7.7671933261324151</c:v>
                </c:pt>
                <c:pt idx="1291">
                  <c:v>7.3573534061116828</c:v>
                </c:pt>
                <c:pt idx="1292">
                  <c:v>7.2611539245485321</c:v>
                </c:pt>
                <c:pt idx="1293">
                  <c:v>6.8377555195204778</c:v>
                </c:pt>
                <c:pt idx="1294">
                  <c:v>7.5242286982781197</c:v>
                </c:pt>
                <c:pt idx="1295">
                  <c:v>7.2208217270313</c:v>
                </c:pt>
                <c:pt idx="1296">
                  <c:v>7.7021808294058873</c:v>
                </c:pt>
                <c:pt idx="1297">
                  <c:v>7.247817640518071</c:v>
                </c:pt>
                <c:pt idx="1298">
                  <c:v>7.3854991010824342</c:v>
                </c:pt>
                <c:pt idx="1299">
                  <c:v>7.8213540070758727</c:v>
                </c:pt>
                <c:pt idx="1300">
                  <c:v>7.9607897454009668</c:v>
                </c:pt>
                <c:pt idx="1301">
                  <c:v>7.5405062079910063</c:v>
                </c:pt>
                <c:pt idx="1302">
                  <c:v>7.0867803559839615</c:v>
                </c:pt>
                <c:pt idx="1303">
                  <c:v>6.6987335542350683</c:v>
                </c:pt>
                <c:pt idx="1304">
                  <c:v>7.6391479301864118</c:v>
                </c:pt>
                <c:pt idx="1305">
                  <c:v>6.3353251969221729</c:v>
                </c:pt>
                <c:pt idx="1306">
                  <c:v>7.9365658947013467</c:v>
                </c:pt>
                <c:pt idx="1307">
                  <c:v>7.9943308668660302</c:v>
                </c:pt>
                <c:pt idx="1308">
                  <c:v>7.3588385384032611</c:v>
                </c:pt>
                <c:pt idx="1309">
                  <c:v>7.5232439599827812</c:v>
                </c:pt>
                <c:pt idx="1310">
                  <c:v>7.6029315204291814</c:v>
                </c:pt>
                <c:pt idx="1311">
                  <c:v>7.8604324954654112</c:v>
                </c:pt>
                <c:pt idx="1312">
                  <c:v>6.8169088286776631</c:v>
                </c:pt>
                <c:pt idx="1313">
                  <c:v>6.8171984470988303</c:v>
                </c:pt>
                <c:pt idx="1314">
                  <c:v>7.9590808488655442</c:v>
                </c:pt>
                <c:pt idx="1315">
                  <c:v>8.4849147476284514</c:v>
                </c:pt>
                <c:pt idx="1316">
                  <c:v>6.8386574748957853</c:v>
                </c:pt>
                <c:pt idx="1317">
                  <c:v>8.7734791993175403</c:v>
                </c:pt>
                <c:pt idx="1318">
                  <c:v>7.1384100557349228</c:v>
                </c:pt>
                <c:pt idx="1319">
                  <c:v>7.2144536970029343</c:v>
                </c:pt>
                <c:pt idx="1320">
                  <c:v>7.2012372745278768</c:v>
                </c:pt>
                <c:pt idx="1321">
                  <c:v>6.4497289764692249</c:v>
                </c:pt>
                <c:pt idx="1322">
                  <c:v>7.163064026261921</c:v>
                </c:pt>
                <c:pt idx="1323">
                  <c:v>6.947500999856552</c:v>
                </c:pt>
                <c:pt idx="1324">
                  <c:v>7.298045766316104</c:v>
                </c:pt>
                <c:pt idx="1325">
                  <c:v>7.3160619436219356</c:v>
                </c:pt>
                <c:pt idx="1326">
                  <c:v>6.0119041409291984</c:v>
                </c:pt>
                <c:pt idx="1327">
                  <c:v>6.0890205973509017</c:v>
                </c:pt>
                <c:pt idx="1328">
                  <c:v>6.3913778796492826</c:v>
                </c:pt>
                <c:pt idx="1329">
                  <c:v>6.0755024354833553</c:v>
                </c:pt>
                <c:pt idx="1330">
                  <c:v>7.0247349422775578</c:v>
                </c:pt>
                <c:pt idx="1331">
                  <c:v>6.3924252128858887</c:v>
                </c:pt>
                <c:pt idx="1332">
                  <c:v>6.2475329519920075</c:v>
                </c:pt>
                <c:pt idx="1333">
                  <c:v>6.9500341674174457</c:v>
                </c:pt>
                <c:pt idx="1334">
                  <c:v>6.1336200789630029</c:v>
                </c:pt>
                <c:pt idx="1335">
                  <c:v>7.7074108154945904</c:v>
                </c:pt>
                <c:pt idx="1336">
                  <c:v>6.7285770293848639</c:v>
                </c:pt>
                <c:pt idx="1337">
                  <c:v>7.370334055532016</c:v>
                </c:pt>
                <c:pt idx="1338">
                  <c:v>6.2025576314981361</c:v>
                </c:pt>
                <c:pt idx="1339">
                  <c:v>6.1792319088783607</c:v>
                </c:pt>
                <c:pt idx="1340">
                  <c:v>6.4085667244496598</c:v>
                </c:pt>
                <c:pt idx="1341">
                  <c:v>5.6994271497084217</c:v>
                </c:pt>
                <c:pt idx="1342">
                  <c:v>7.0233785004882847</c:v>
                </c:pt>
                <c:pt idx="1343">
                  <c:v>6.5654994880226178</c:v>
                </c:pt>
                <c:pt idx="1344">
                  <c:v>6.3091909611558048</c:v>
                </c:pt>
                <c:pt idx="1345">
                  <c:v>6.2673954393326268</c:v>
                </c:pt>
                <c:pt idx="1346">
                  <c:v>6.3125218574278827</c:v>
                </c:pt>
                <c:pt idx="1347">
                  <c:v>5.5550581100962937</c:v>
                </c:pt>
                <c:pt idx="1348">
                  <c:v>5.6809882227175539</c:v>
                </c:pt>
                <c:pt idx="1349">
                  <c:v>7.8496613821429602</c:v>
                </c:pt>
                <c:pt idx="1350">
                  <c:v>7.3666491817665216</c:v>
                </c:pt>
                <c:pt idx="1351">
                  <c:v>7.6885176509997821</c:v>
                </c:pt>
                <c:pt idx="1352">
                  <c:v>7.2637356578478389</c:v>
                </c:pt>
                <c:pt idx="1353">
                  <c:v>7.7514097607977321</c:v>
                </c:pt>
                <c:pt idx="1354">
                  <c:v>7.7171364702504244</c:v>
                </c:pt>
                <c:pt idx="1355">
                  <c:v>6.9431808334334573</c:v>
                </c:pt>
                <c:pt idx="1356">
                  <c:v>6.6680470341338349</c:v>
                </c:pt>
                <c:pt idx="1357">
                  <c:v>7.693033739120005</c:v>
                </c:pt>
                <c:pt idx="1358">
                  <c:v>6.8069938884206884</c:v>
                </c:pt>
                <c:pt idx="1359">
                  <c:v>7.2517846377227198</c:v>
                </c:pt>
                <c:pt idx="1360">
                  <c:v>7.4581795824658235</c:v>
                </c:pt>
                <c:pt idx="1361">
                  <c:v>7.032823103752504</c:v>
                </c:pt>
                <c:pt idx="1362">
                  <c:v>7.0513423619326669</c:v>
                </c:pt>
                <c:pt idx="1363">
                  <c:v>8.2310861090611898</c:v>
                </c:pt>
                <c:pt idx="1364">
                  <c:v>6.664573478045595</c:v>
                </c:pt>
                <c:pt idx="1365">
                  <c:v>7.1841008950336001</c:v>
                </c:pt>
                <c:pt idx="1366">
                  <c:v>6.775717150036705</c:v>
                </c:pt>
                <c:pt idx="1367">
                  <c:v>6.1184030169026444</c:v>
                </c:pt>
                <c:pt idx="1368">
                  <c:v>5.9882215746963299</c:v>
                </c:pt>
                <c:pt idx="1369">
                  <c:v>7.2880970115972863</c:v>
                </c:pt>
                <c:pt idx="1370">
                  <c:v>7.0841839161410327</c:v>
                </c:pt>
                <c:pt idx="1371">
                  <c:v>7.0314710274619054</c:v>
                </c:pt>
                <c:pt idx="1372">
                  <c:v>7.3885872882311627</c:v>
                </c:pt>
                <c:pt idx="1373">
                  <c:v>7.6408699412576739</c:v>
                </c:pt>
                <c:pt idx="1374">
                  <c:v>8.0075112840112492</c:v>
                </c:pt>
                <c:pt idx="1375">
                  <c:v>7.0623073469096145</c:v>
                </c:pt>
                <c:pt idx="1376">
                  <c:v>7.8439045512434467</c:v>
                </c:pt>
                <c:pt idx="1377">
                  <c:v>7.2169852424817647</c:v>
                </c:pt>
                <c:pt idx="1378">
                  <c:v>7.8813418679626688</c:v>
                </c:pt>
                <c:pt idx="1379">
                  <c:v>7.2278747033614348</c:v>
                </c:pt>
                <c:pt idx="1380">
                  <c:v>7.5368234658341313</c:v>
                </c:pt>
                <c:pt idx="1381">
                  <c:v>6.9352076827437861</c:v>
                </c:pt>
                <c:pt idx="1382">
                  <c:v>7.5496988804907224</c:v>
                </c:pt>
                <c:pt idx="1383">
                  <c:v>6.9497524472915115</c:v>
                </c:pt>
                <c:pt idx="1384">
                  <c:v>7.6928654792134212</c:v>
                </c:pt>
                <c:pt idx="1385">
                  <c:v>6.4447345278460046</c:v>
                </c:pt>
                <c:pt idx="1386">
                  <c:v>6.6471414765853636</c:v>
                </c:pt>
                <c:pt idx="1387">
                  <c:v>7.3838016656570646</c:v>
                </c:pt>
                <c:pt idx="1388">
                  <c:v>7.4631049053553911</c:v>
                </c:pt>
                <c:pt idx="1389">
                  <c:v>7.6808439163723863</c:v>
                </c:pt>
                <c:pt idx="1390">
                  <c:v>7.7192891484031856</c:v>
                </c:pt>
                <c:pt idx="1391">
                  <c:v>7.1457810903554577</c:v>
                </c:pt>
                <c:pt idx="1392">
                  <c:v>7.2099759716260641</c:v>
                </c:pt>
                <c:pt idx="1393">
                  <c:v>7.7469401542097129</c:v>
                </c:pt>
                <c:pt idx="1394">
                  <c:v>6.7796365471732694</c:v>
                </c:pt>
                <c:pt idx="1395">
                  <c:v>7.2911151417587172</c:v>
                </c:pt>
                <c:pt idx="1396">
                  <c:v>6.2887688719915902</c:v>
                </c:pt>
                <c:pt idx="1397">
                  <c:v>6.6423984259832816</c:v>
                </c:pt>
                <c:pt idx="1398">
                  <c:v>6.2366801185360599</c:v>
                </c:pt>
                <c:pt idx="1399">
                  <c:v>6.6169245296078456</c:v>
                </c:pt>
                <c:pt idx="1400">
                  <c:v>7.4062212472913238</c:v>
                </c:pt>
                <c:pt idx="1401">
                  <c:v>8.3383823874648648</c:v>
                </c:pt>
                <c:pt idx="1402">
                  <c:v>8.1469212322966573</c:v>
                </c:pt>
                <c:pt idx="1403">
                  <c:v>6.8428806883786519</c:v>
                </c:pt>
                <c:pt idx="1404">
                  <c:v>5.8715896982424711</c:v>
                </c:pt>
                <c:pt idx="1405">
                  <c:v>7.3818397234334299</c:v>
                </c:pt>
                <c:pt idx="1406">
                  <c:v>6.7108602258144678</c:v>
                </c:pt>
                <c:pt idx="1407">
                  <c:v>8.6755221062728474</c:v>
                </c:pt>
                <c:pt idx="1408">
                  <c:v>6.4394213387619219</c:v>
                </c:pt>
                <c:pt idx="1409">
                  <c:v>7.0437388762614841</c:v>
                </c:pt>
                <c:pt idx="1410">
                  <c:v>7.1088326433845292</c:v>
                </c:pt>
                <c:pt idx="1411">
                  <c:v>7.5540708584788279</c:v>
                </c:pt>
                <c:pt idx="1412">
                  <c:v>6.3279328022379158</c:v>
                </c:pt>
                <c:pt idx="1413">
                  <c:v>6.5658651783858275</c:v>
                </c:pt>
                <c:pt idx="1414">
                  <c:v>7.1907761508097723</c:v>
                </c:pt>
                <c:pt idx="1415">
                  <c:v>6.9981212123030119</c:v>
                </c:pt>
                <c:pt idx="1416">
                  <c:v>6.2866440919411772</c:v>
                </c:pt>
                <c:pt idx="1417">
                  <c:v>7.4578864853639084</c:v>
                </c:pt>
                <c:pt idx="1418">
                  <c:v>7.1932037968257783</c:v>
                </c:pt>
                <c:pt idx="1419">
                  <c:v>6.5647221930603603</c:v>
                </c:pt>
                <c:pt idx="1420">
                  <c:v>7.5139162702105233</c:v>
                </c:pt>
                <c:pt idx="1421">
                  <c:v>7.0149127213148024</c:v>
                </c:pt>
                <c:pt idx="1422">
                  <c:v>7.0033008950588087</c:v>
                </c:pt>
                <c:pt idx="1423">
                  <c:v>6.3069831276897972</c:v>
                </c:pt>
                <c:pt idx="1424">
                  <c:v>7.506535605195972</c:v>
                </c:pt>
                <c:pt idx="1425">
                  <c:v>6.8134283134089122</c:v>
                </c:pt>
                <c:pt idx="1426">
                  <c:v>6.7563582481309101</c:v>
                </c:pt>
                <c:pt idx="1427">
                  <c:v>6.5342267319617502</c:v>
                </c:pt>
                <c:pt idx="1428">
                  <c:v>6.9451283588414254</c:v>
                </c:pt>
                <c:pt idx="1429">
                  <c:v>6.8806033404935834</c:v>
                </c:pt>
                <c:pt idx="1430">
                  <c:v>6.4795233848893776</c:v>
                </c:pt>
                <c:pt idx="1431">
                  <c:v>7.5551511585176963</c:v>
                </c:pt>
                <c:pt idx="1432">
                  <c:v>7.320785963871729</c:v>
                </c:pt>
                <c:pt idx="1433">
                  <c:v>7.3104176242806505</c:v>
                </c:pt>
                <c:pt idx="1434">
                  <c:v>5.395059575081766</c:v>
                </c:pt>
                <c:pt idx="1435">
                  <c:v>6.3799449009337295</c:v>
                </c:pt>
                <c:pt idx="1436">
                  <c:v>6.2903519286204048</c:v>
                </c:pt>
                <c:pt idx="1437">
                  <c:v>6.234288830457789</c:v>
                </c:pt>
                <c:pt idx="1438">
                  <c:v>7.4069695332818393</c:v>
                </c:pt>
                <c:pt idx="1439">
                  <c:v>8.4165765920958826</c:v>
                </c:pt>
                <c:pt idx="1440">
                  <c:v>8.4492769923177455</c:v>
                </c:pt>
                <c:pt idx="1441">
                  <c:v>8.013140143433974</c:v>
                </c:pt>
                <c:pt idx="1442">
                  <c:v>7.7754654456140546</c:v>
                </c:pt>
                <c:pt idx="1443">
                  <c:v>7.1600387265889323</c:v>
                </c:pt>
                <c:pt idx="1444">
                  <c:v>7.656177896853932</c:v>
                </c:pt>
                <c:pt idx="1445">
                  <c:v>8.4851813556883773</c:v>
                </c:pt>
                <c:pt idx="1446">
                  <c:v>6.6607081384637805</c:v>
                </c:pt>
                <c:pt idx="1447">
                  <c:v>6.8248328264491258</c:v>
                </c:pt>
                <c:pt idx="1448">
                  <c:v>8.4103391772750111</c:v>
                </c:pt>
                <c:pt idx="1449">
                  <c:v>7.8115638199617852</c:v>
                </c:pt>
                <c:pt idx="1450">
                  <c:v>7.3189649463980837</c:v>
                </c:pt>
                <c:pt idx="1451">
                  <c:v>6.9589510363261935</c:v>
                </c:pt>
                <c:pt idx="1452">
                  <c:v>7.2230912034847039</c:v>
                </c:pt>
                <c:pt idx="1453">
                  <c:v>7.8443072093015775</c:v>
                </c:pt>
                <c:pt idx="1454">
                  <c:v>7.6770148497734763</c:v>
                </c:pt>
                <c:pt idx="1455">
                  <c:v>7.5636923472429141</c:v>
                </c:pt>
                <c:pt idx="1456">
                  <c:v>8.1026304614183342</c:v>
                </c:pt>
                <c:pt idx="1457">
                  <c:v>7.3836351057646246</c:v>
                </c:pt>
                <c:pt idx="1458">
                  <c:v>8.1789000662096409</c:v>
                </c:pt>
                <c:pt idx="1459">
                  <c:v>8.1353762429339191</c:v>
                </c:pt>
                <c:pt idx="1460">
                  <c:v>7.8497893339200449</c:v>
                </c:pt>
                <c:pt idx="1461">
                  <c:v>7.5601154064178573</c:v>
                </c:pt>
                <c:pt idx="1462">
                  <c:v>8.3634539763163165</c:v>
                </c:pt>
                <c:pt idx="1463">
                  <c:v>8.1117489571481336</c:v>
                </c:pt>
                <c:pt idx="1464">
                  <c:v>8.0453685053687547</c:v>
                </c:pt>
                <c:pt idx="1465">
                  <c:v>7.0530663487547844</c:v>
                </c:pt>
                <c:pt idx="1466">
                  <c:v>6.6704505115560258</c:v>
                </c:pt>
                <c:pt idx="1467">
                  <c:v>6.4165067984144706</c:v>
                </c:pt>
                <c:pt idx="1468">
                  <c:v>7.4432535242768596</c:v>
                </c:pt>
                <c:pt idx="1469">
                  <c:v>8.7242334609345473</c:v>
                </c:pt>
                <c:pt idx="1470">
                  <c:v>6.8278361923271209</c:v>
                </c:pt>
                <c:pt idx="1471">
                  <c:v>6.9018487749963775</c:v>
                </c:pt>
                <c:pt idx="1472">
                  <c:v>6.8349086547847904</c:v>
                </c:pt>
                <c:pt idx="1473">
                  <c:v>6.3949940351798134</c:v>
                </c:pt>
                <c:pt idx="1474">
                  <c:v>6.6298605794828802</c:v>
                </c:pt>
                <c:pt idx="1475">
                  <c:v>6.3493779849970728</c:v>
                </c:pt>
                <c:pt idx="1476">
                  <c:v>6.2071238465820091</c:v>
                </c:pt>
                <c:pt idx="1477">
                  <c:v>6.5809158946701025</c:v>
                </c:pt>
                <c:pt idx="1478">
                  <c:v>7.168774071025684</c:v>
                </c:pt>
                <c:pt idx="1479">
                  <c:v>6.6126410107588098</c:v>
                </c:pt>
                <c:pt idx="1480">
                  <c:v>6.9628214793777623</c:v>
                </c:pt>
                <c:pt idx="1481">
                  <c:v>6.9298032050982599</c:v>
                </c:pt>
                <c:pt idx="1482">
                  <c:v>6.7393757581906364</c:v>
                </c:pt>
                <c:pt idx="1483">
                  <c:v>6.9629032738905448</c:v>
                </c:pt>
                <c:pt idx="1484">
                  <c:v>6.3492407423238042</c:v>
                </c:pt>
                <c:pt idx="1485">
                  <c:v>6.8095141191230049</c:v>
                </c:pt>
                <c:pt idx="1486">
                  <c:v>7.943942797864997</c:v>
                </c:pt>
                <c:pt idx="1487">
                  <c:v>7.1305279759379241</c:v>
                </c:pt>
                <c:pt idx="1488">
                  <c:v>6.4887515053798683</c:v>
                </c:pt>
                <c:pt idx="1489">
                  <c:v>7.4214493254999496</c:v>
                </c:pt>
                <c:pt idx="1490">
                  <c:v>7.349329622791192</c:v>
                </c:pt>
                <c:pt idx="1491">
                  <c:v>7.0299212084926443</c:v>
                </c:pt>
                <c:pt idx="1492">
                  <c:v>6.8105288353573625</c:v>
                </c:pt>
                <c:pt idx="1493">
                  <c:v>7.1987567671594173</c:v>
                </c:pt>
                <c:pt idx="1494">
                  <c:v>6.511535669034032</c:v>
                </c:pt>
                <c:pt idx="1495">
                  <c:v>8.2153069870610871</c:v>
                </c:pt>
                <c:pt idx="1496">
                  <c:v>6.5903730020174756</c:v>
                </c:pt>
                <c:pt idx="1497">
                  <c:v>6.9561353409467968</c:v>
                </c:pt>
                <c:pt idx="1498">
                  <c:v>8.0185988317420911</c:v>
                </c:pt>
                <c:pt idx="1499">
                  <c:v>8.6370248525268725</c:v>
                </c:pt>
                <c:pt idx="1500">
                  <c:v>6.3697588577471143</c:v>
                </c:pt>
                <c:pt idx="1501">
                  <c:v>7.1454177476237897</c:v>
                </c:pt>
                <c:pt idx="1502">
                  <c:v>7.7236971840665181</c:v>
                </c:pt>
                <c:pt idx="1503">
                  <c:v>7.758363645542568</c:v>
                </c:pt>
                <c:pt idx="1504">
                  <c:v>7.6020825490001034</c:v>
                </c:pt>
                <c:pt idx="1505">
                  <c:v>6.8672661332107783</c:v>
                </c:pt>
                <c:pt idx="1506">
                  <c:v>7.4989162145534696</c:v>
                </c:pt>
                <c:pt idx="1507">
                  <c:v>7.9615845798525751</c:v>
                </c:pt>
                <c:pt idx="1508">
                  <c:v>7.4911171485775494</c:v>
                </c:pt>
                <c:pt idx="1509">
                  <c:v>7.4303378878333906</c:v>
                </c:pt>
                <c:pt idx="1510">
                  <c:v>6.4974410645216576</c:v>
                </c:pt>
                <c:pt idx="1511">
                  <c:v>7.6520540734691931</c:v>
                </c:pt>
                <c:pt idx="1512">
                  <c:v>7.8193498270973354</c:v>
                </c:pt>
                <c:pt idx="1513">
                  <c:v>8.4646113254369357</c:v>
                </c:pt>
                <c:pt idx="1514">
                  <c:v>7.689222794140596</c:v>
                </c:pt>
                <c:pt idx="1515">
                  <c:v>7.8384775142934249</c:v>
                </c:pt>
                <c:pt idx="1516">
                  <c:v>7.8679656556585815</c:v>
                </c:pt>
                <c:pt idx="1517">
                  <c:v>7.2021219311913969</c:v>
                </c:pt>
                <c:pt idx="1518">
                  <c:v>7.8906141041363096</c:v>
                </c:pt>
                <c:pt idx="1519">
                  <c:v>7.2612224260104412</c:v>
                </c:pt>
                <c:pt idx="1520">
                  <c:v>6.8060532892152299</c:v>
                </c:pt>
                <c:pt idx="1521">
                  <c:v>7.5203827964441299</c:v>
                </c:pt>
                <c:pt idx="1522">
                  <c:v>6.4127011187570515</c:v>
                </c:pt>
                <c:pt idx="1523">
                  <c:v>7.8078011240221077</c:v>
                </c:pt>
                <c:pt idx="1524">
                  <c:v>7.4778607467891458</c:v>
                </c:pt>
                <c:pt idx="1525">
                  <c:v>7.4424693336963639</c:v>
                </c:pt>
                <c:pt idx="1526">
                  <c:v>6.3455494820482379</c:v>
                </c:pt>
                <c:pt idx="1527">
                  <c:v>7.9674273790581118</c:v>
                </c:pt>
                <c:pt idx="1528">
                  <c:v>6.5883718006186083</c:v>
                </c:pt>
                <c:pt idx="1529">
                  <c:v>8.22446281858441</c:v>
                </c:pt>
                <c:pt idx="1530">
                  <c:v>5.264080385160554</c:v>
                </c:pt>
                <c:pt idx="1531">
                  <c:v>6.2895582563278793</c:v>
                </c:pt>
                <c:pt idx="1532">
                  <c:v>5.3301081736976279</c:v>
                </c:pt>
                <c:pt idx="1533">
                  <c:v>5.8270426636725956</c:v>
                </c:pt>
                <c:pt idx="1534">
                  <c:v>5.9721998860518468</c:v>
                </c:pt>
                <c:pt idx="1535">
                  <c:v>6.0942403609325702</c:v>
                </c:pt>
                <c:pt idx="1536">
                  <c:v>5.9423331529038936</c:v>
                </c:pt>
                <c:pt idx="1537">
                  <c:v>6.1926714241741383</c:v>
                </c:pt>
                <c:pt idx="1538">
                  <c:v>6.4839003731881117</c:v>
                </c:pt>
                <c:pt idx="1539">
                  <c:v>6.4616384304101651</c:v>
                </c:pt>
                <c:pt idx="1540">
                  <c:v>5.0412724699962919</c:v>
                </c:pt>
                <c:pt idx="1541">
                  <c:v>6.6217753750220147</c:v>
                </c:pt>
                <c:pt idx="1542">
                  <c:v>6.4906501533550358</c:v>
                </c:pt>
                <c:pt idx="1543">
                  <c:v>6.5853876144734222</c:v>
                </c:pt>
                <c:pt idx="1544">
                  <c:v>6.7854166586333768</c:v>
                </c:pt>
                <c:pt idx="1545">
                  <c:v>6.2553636310802103</c:v>
                </c:pt>
                <c:pt idx="1546">
                  <c:v>6.7772497644728844</c:v>
                </c:pt>
                <c:pt idx="1547">
                  <c:v>6.4957236805505119</c:v>
                </c:pt>
                <c:pt idx="1548">
                  <c:v>5.9152776791551407</c:v>
                </c:pt>
                <c:pt idx="1549">
                  <c:v>5.6842488229192023</c:v>
                </c:pt>
                <c:pt idx="1550">
                  <c:v>5.7673577069223247</c:v>
                </c:pt>
                <c:pt idx="1551">
                  <c:v>6.2921834876285407</c:v>
                </c:pt>
                <c:pt idx="1552">
                  <c:v>6.9869180833141371</c:v>
                </c:pt>
                <c:pt idx="1553">
                  <c:v>6.0292368330450019</c:v>
                </c:pt>
                <c:pt idx="1554">
                  <c:v>5.1326013956081535</c:v>
                </c:pt>
                <c:pt idx="1555">
                  <c:v>5.3804784637087248</c:v>
                </c:pt>
                <c:pt idx="1556">
                  <c:v>6.3071860432420124</c:v>
                </c:pt>
                <c:pt idx="1557">
                  <c:v>5.3179148282744002</c:v>
                </c:pt>
                <c:pt idx="1558">
                  <c:v>4.9777179452032989</c:v>
                </c:pt>
                <c:pt idx="1559">
                  <c:v>6.7576317165920052</c:v>
                </c:pt>
                <c:pt idx="1560">
                  <c:v>5.5562932498237263</c:v>
                </c:pt>
                <c:pt idx="1561">
                  <c:v>4.886011643770944</c:v>
                </c:pt>
                <c:pt idx="1562">
                  <c:v>6.0752931780577555</c:v>
                </c:pt>
                <c:pt idx="1563">
                  <c:v>6.0439485022540254</c:v>
                </c:pt>
                <c:pt idx="1564">
                  <c:v>6.0970379802829822</c:v>
                </c:pt>
                <c:pt idx="1565">
                  <c:v>5.5201777501244838</c:v>
                </c:pt>
                <c:pt idx="1566">
                  <c:v>5.9946427681240007</c:v>
                </c:pt>
                <c:pt idx="1567">
                  <c:v>5.0470954229340332</c:v>
                </c:pt>
                <c:pt idx="1568">
                  <c:v>6.1609653155651447</c:v>
                </c:pt>
                <c:pt idx="1569">
                  <c:v>5.562237404937834</c:v>
                </c:pt>
                <c:pt idx="1570">
                  <c:v>5.902769028550285</c:v>
                </c:pt>
                <c:pt idx="1571">
                  <c:v>5.4528919956694573</c:v>
                </c:pt>
                <c:pt idx="1572">
                  <c:v>5.9417765769445445</c:v>
                </c:pt>
                <c:pt idx="1573">
                  <c:v>6.3324706456428164</c:v>
                </c:pt>
                <c:pt idx="1574">
                  <c:v>4.9465586176719913</c:v>
                </c:pt>
                <c:pt idx="1575">
                  <c:v>6.286088392056449</c:v>
                </c:pt>
                <c:pt idx="1576">
                  <c:v>5.483700081847795</c:v>
                </c:pt>
                <c:pt idx="1577">
                  <c:v>5.0800206634030705</c:v>
                </c:pt>
                <c:pt idx="1578">
                  <c:v>5.1592330826484609</c:v>
                </c:pt>
                <c:pt idx="1579">
                  <c:v>6.3796313953322592</c:v>
                </c:pt>
                <c:pt idx="1580">
                  <c:v>5.8537960596402243</c:v>
                </c:pt>
                <c:pt idx="1581">
                  <c:v>6.3309516937428292</c:v>
                </c:pt>
                <c:pt idx="1582">
                  <c:v>6.1575194228696155</c:v>
                </c:pt>
                <c:pt idx="1583">
                  <c:v>5.6480149914302729</c:v>
                </c:pt>
                <c:pt idx="1584">
                  <c:v>5.3060615675729235</c:v>
                </c:pt>
                <c:pt idx="1585">
                  <c:v>5.6036931809763093</c:v>
                </c:pt>
                <c:pt idx="1586">
                  <c:v>5.2819276685896135</c:v>
                </c:pt>
                <c:pt idx="1587">
                  <c:v>4.7228821897722426</c:v>
                </c:pt>
                <c:pt idx="1588">
                  <c:v>4.4630780823583409</c:v>
                </c:pt>
                <c:pt idx="1589">
                  <c:v>4.7715570434246022</c:v>
                </c:pt>
                <c:pt idx="1590">
                  <c:v>6.8601534648830809</c:v>
                </c:pt>
                <c:pt idx="1591">
                  <c:v>6.356057553943816</c:v>
                </c:pt>
                <c:pt idx="1592">
                  <c:v>7.0464615832770479</c:v>
                </c:pt>
                <c:pt idx="1593">
                  <c:v>7.3769302858984922</c:v>
                </c:pt>
                <c:pt idx="1594">
                  <c:v>6.3961897388903912</c:v>
                </c:pt>
                <c:pt idx="1595">
                  <c:v>7.5500443541962872</c:v>
                </c:pt>
                <c:pt idx="1596">
                  <c:v>7.3727281830431446</c:v>
                </c:pt>
                <c:pt idx="1597">
                  <c:v>6.9122413015958326</c:v>
                </c:pt>
                <c:pt idx="1598">
                  <c:v>6.3310519706477679</c:v>
                </c:pt>
                <c:pt idx="1599">
                  <c:v>6.8532287433820347</c:v>
                </c:pt>
                <c:pt idx="1600">
                  <c:v>7.2929163663582361</c:v>
                </c:pt>
                <c:pt idx="1601">
                  <c:v>7.2206965649846833</c:v>
                </c:pt>
                <c:pt idx="1602">
                  <c:v>8.188766703447369</c:v>
                </c:pt>
                <c:pt idx="1603">
                  <c:v>7.5996310955778084</c:v>
                </c:pt>
                <c:pt idx="1604">
                  <c:v>7.1447435388922784</c:v>
                </c:pt>
                <c:pt idx="1605">
                  <c:v>6.6379041877907916</c:v>
                </c:pt>
                <c:pt idx="1606">
                  <c:v>8.1154722674565409</c:v>
                </c:pt>
                <c:pt idx="1607">
                  <c:v>7.6382964134000551</c:v>
                </c:pt>
                <c:pt idx="1608">
                  <c:v>6.8777752060057811</c:v>
                </c:pt>
                <c:pt idx="1609">
                  <c:v>7.7502241105349361</c:v>
                </c:pt>
                <c:pt idx="1610">
                  <c:v>7.8991793065591933</c:v>
                </c:pt>
                <c:pt idx="1611">
                  <c:v>6.4573028677308564</c:v>
                </c:pt>
                <c:pt idx="1612">
                  <c:v>7.1265482437110315</c:v>
                </c:pt>
                <c:pt idx="1613">
                  <c:v>7.3174703925144291</c:v>
                </c:pt>
                <c:pt idx="1614">
                  <c:v>7.7951865771246061</c:v>
                </c:pt>
                <c:pt idx="1615">
                  <c:v>6.9357247859662134</c:v>
                </c:pt>
                <c:pt idx="1616">
                  <c:v>8.4046264718019845</c:v>
                </c:pt>
                <c:pt idx="1617">
                  <c:v>7.0166420538327436</c:v>
                </c:pt>
                <c:pt idx="1618">
                  <c:v>8.0656991625580545</c:v>
                </c:pt>
                <c:pt idx="1619">
                  <c:v>6.1613495986505056</c:v>
                </c:pt>
                <c:pt idx="1620">
                  <c:v>8.1790073906487422</c:v>
                </c:pt>
                <c:pt idx="1621">
                  <c:v>8.1430968338190333</c:v>
                </c:pt>
                <c:pt idx="1622">
                  <c:v>6.8784199110581223</c:v>
                </c:pt>
                <c:pt idx="1623">
                  <c:v>8.0989135171789499</c:v>
                </c:pt>
                <c:pt idx="1624">
                  <c:v>7.7189222893093836</c:v>
                </c:pt>
                <c:pt idx="1625">
                  <c:v>7.3160211777187865</c:v>
                </c:pt>
                <c:pt idx="1626">
                  <c:v>6.9314559744735202</c:v>
                </c:pt>
                <c:pt idx="1627">
                  <c:v>8.0986783374755973</c:v>
                </c:pt>
                <c:pt idx="1628">
                  <c:v>7.6600679114089489</c:v>
                </c:pt>
                <c:pt idx="1629">
                  <c:v>7.3274814969255129</c:v>
                </c:pt>
                <c:pt idx="1630">
                  <c:v>8.7915806567013561</c:v>
                </c:pt>
                <c:pt idx="1631">
                  <c:v>6.7076703403069722</c:v>
                </c:pt>
                <c:pt idx="1632">
                  <c:v>6.8139206505970407</c:v>
                </c:pt>
                <c:pt idx="1633">
                  <c:v>6.7918738305669866</c:v>
                </c:pt>
                <c:pt idx="1634">
                  <c:v>7.6739207214723324</c:v>
                </c:pt>
                <c:pt idx="1635">
                  <c:v>7.7743060921693194</c:v>
                </c:pt>
                <c:pt idx="1636">
                  <c:v>7.7608142386907817</c:v>
                </c:pt>
                <c:pt idx="1637">
                  <c:v>7.8489276612063756</c:v>
                </c:pt>
                <c:pt idx="1638">
                  <c:v>7.5938221143722622</c:v>
                </c:pt>
                <c:pt idx="1639">
                  <c:v>8.1506493179649038</c:v>
                </c:pt>
                <c:pt idx="1640">
                  <c:v>7.5014940469942974</c:v>
                </c:pt>
                <c:pt idx="1641">
                  <c:v>7.716002694185641</c:v>
                </c:pt>
                <c:pt idx="1642">
                  <c:v>8.001027515203571</c:v>
                </c:pt>
                <c:pt idx="1643">
                  <c:v>7.2568712715607049</c:v>
                </c:pt>
                <c:pt idx="1644">
                  <c:v>7.8335859108974146</c:v>
                </c:pt>
                <c:pt idx="1645">
                  <c:v>7.0543462511502542</c:v>
                </c:pt>
                <c:pt idx="1646">
                  <c:v>8.499982325357136</c:v>
                </c:pt>
                <c:pt idx="1647">
                  <c:v>7.9657436240518207</c:v>
                </c:pt>
                <c:pt idx="1648">
                  <c:v>7.4591446434169182</c:v>
                </c:pt>
                <c:pt idx="1649">
                  <c:v>5.9426442841262199</c:v>
                </c:pt>
                <c:pt idx="1650">
                  <c:v>7.7865035738482975</c:v>
                </c:pt>
                <c:pt idx="1651">
                  <c:v>6.8074092237125816</c:v>
                </c:pt>
                <c:pt idx="1652">
                  <c:v>6.5921923432624316</c:v>
                </c:pt>
                <c:pt idx="1653">
                  <c:v>6.6321846115110761</c:v>
                </c:pt>
                <c:pt idx="1654">
                  <c:v>6.9842631028195656</c:v>
                </c:pt>
                <c:pt idx="1655">
                  <c:v>7.6592830906038314</c:v>
                </c:pt>
                <c:pt idx="1656">
                  <c:v>6.5056783266717213</c:v>
                </c:pt>
                <c:pt idx="1657">
                  <c:v>7.6206911281476915</c:v>
                </c:pt>
                <c:pt idx="1658">
                  <c:v>6.7906423840700354</c:v>
                </c:pt>
                <c:pt idx="1659">
                  <c:v>6.6063609073439311</c:v>
                </c:pt>
                <c:pt idx="1660">
                  <c:v>6.8119609742350518</c:v>
                </c:pt>
                <c:pt idx="1661">
                  <c:v>6.8609518239291125</c:v>
                </c:pt>
                <c:pt idx="1662">
                  <c:v>6.7357395495482022</c:v>
                </c:pt>
                <c:pt idx="1663">
                  <c:v>7.8277878344348286</c:v>
                </c:pt>
                <c:pt idx="1664">
                  <c:v>7.1538914576850363</c:v>
                </c:pt>
                <c:pt idx="1665">
                  <c:v>6.3174424532286126</c:v>
                </c:pt>
                <c:pt idx="1666">
                  <c:v>6.6706516316003652</c:v>
                </c:pt>
                <c:pt idx="1667">
                  <c:v>8.3336646523467586</c:v>
                </c:pt>
                <c:pt idx="1668">
                  <c:v>7.1896991895740205</c:v>
                </c:pt>
                <c:pt idx="1669">
                  <c:v>7.3428892537600587</c:v>
                </c:pt>
                <c:pt idx="1670">
                  <c:v>6.597917206011453</c:v>
                </c:pt>
                <c:pt idx="1671">
                  <c:v>7.5331471646243804</c:v>
                </c:pt>
                <c:pt idx="1672">
                  <c:v>6.8206578535190401</c:v>
                </c:pt>
                <c:pt idx="1673">
                  <c:v>6.03353990692914</c:v>
                </c:pt>
                <c:pt idx="1674">
                  <c:v>7.5094813470260613</c:v>
                </c:pt>
                <c:pt idx="1675">
                  <c:v>7.5408882186516042</c:v>
                </c:pt>
                <c:pt idx="1676">
                  <c:v>7.0575816984469375</c:v>
                </c:pt>
                <c:pt idx="1677">
                  <c:v>6.1840978025697391</c:v>
                </c:pt>
                <c:pt idx="1678">
                  <c:v>7.8835945230736924</c:v>
                </c:pt>
                <c:pt idx="1679">
                  <c:v>7.8844417625953342</c:v>
                </c:pt>
                <c:pt idx="1680">
                  <c:v>7.5261703151225117</c:v>
                </c:pt>
                <c:pt idx="1681">
                  <c:v>7.2014047661982463</c:v>
                </c:pt>
                <c:pt idx="1682">
                  <c:v>7.7817202365844871</c:v>
                </c:pt>
                <c:pt idx="1683">
                  <c:v>7.5443284385367111</c:v>
                </c:pt>
                <c:pt idx="1684">
                  <c:v>7.9836511373752792</c:v>
                </c:pt>
                <c:pt idx="1685">
                  <c:v>6.9617498657843448</c:v>
                </c:pt>
                <c:pt idx="1686">
                  <c:v>7.3829979632043656</c:v>
                </c:pt>
                <c:pt idx="1687">
                  <c:v>7.6997681443371739</c:v>
                </c:pt>
                <c:pt idx="1688">
                  <c:v>7.6801979577350572</c:v>
                </c:pt>
                <c:pt idx="1689">
                  <c:v>8.3122409307863592</c:v>
                </c:pt>
                <c:pt idx="1690">
                  <c:v>7.4395157633241293</c:v>
                </c:pt>
                <c:pt idx="1691">
                  <c:v>7.9174150946634221</c:v>
                </c:pt>
                <c:pt idx="1692">
                  <c:v>6.8112857572878376</c:v>
                </c:pt>
                <c:pt idx="1693">
                  <c:v>6.6221430352348509</c:v>
                </c:pt>
                <c:pt idx="1694">
                  <c:v>7.1058581648537693</c:v>
                </c:pt>
                <c:pt idx="1695">
                  <c:v>6.5090090971049133</c:v>
                </c:pt>
                <c:pt idx="1696">
                  <c:v>8.1474750761819585</c:v>
                </c:pt>
                <c:pt idx="1697">
                  <c:v>6.8555215177170794</c:v>
                </c:pt>
                <c:pt idx="1698">
                  <c:v>7.7214696140988828</c:v>
                </c:pt>
                <c:pt idx="1699">
                  <c:v>7.8746315361803347</c:v>
                </c:pt>
                <c:pt idx="1700">
                  <c:v>7.3467600209751343</c:v>
                </c:pt>
                <c:pt idx="1701">
                  <c:v>7.1296857406867851</c:v>
                </c:pt>
                <c:pt idx="1702">
                  <c:v>7.0467204403278334</c:v>
                </c:pt>
                <c:pt idx="1703">
                  <c:v>7.4156358353335854</c:v>
                </c:pt>
                <c:pt idx="1704">
                  <c:v>8.356988526073291</c:v>
                </c:pt>
                <c:pt idx="1705">
                  <c:v>6.3527655355629946</c:v>
                </c:pt>
                <c:pt idx="1706">
                  <c:v>7.0064736174890463</c:v>
                </c:pt>
                <c:pt idx="1707">
                  <c:v>7.2413152371399079</c:v>
                </c:pt>
                <c:pt idx="1708">
                  <c:v>7.3095403752269821</c:v>
                </c:pt>
                <c:pt idx="1709">
                  <c:v>7.9983628899670141</c:v>
                </c:pt>
                <c:pt idx="1710">
                  <c:v>6.3001053832046976</c:v>
                </c:pt>
                <c:pt idx="1711">
                  <c:v>7.4228655368317851</c:v>
                </c:pt>
                <c:pt idx="1712">
                  <c:v>6.152893269677608</c:v>
                </c:pt>
                <c:pt idx="1713">
                  <c:v>6.6612361294328606</c:v>
                </c:pt>
                <c:pt idx="1714">
                  <c:v>7.8081222678055999</c:v>
                </c:pt>
                <c:pt idx="1715">
                  <c:v>7.8133006724332406</c:v>
                </c:pt>
                <c:pt idx="1716">
                  <c:v>7.4612381576480979</c:v>
                </c:pt>
                <c:pt idx="1717">
                  <c:v>6.7423405898520938</c:v>
                </c:pt>
                <c:pt idx="1718">
                  <c:v>6.8863898082619093</c:v>
                </c:pt>
                <c:pt idx="1719">
                  <c:v>7.819863918987024</c:v>
                </c:pt>
                <c:pt idx="1720">
                  <c:v>7.3180163853317142</c:v>
                </c:pt>
                <c:pt idx="1721">
                  <c:v>7.3104083042097647</c:v>
                </c:pt>
                <c:pt idx="1722">
                  <c:v>7.0851395911951629</c:v>
                </c:pt>
                <c:pt idx="1723">
                  <c:v>7.2294623098301463</c:v>
                </c:pt>
                <c:pt idx="1724">
                  <c:v>7.2625757493792902</c:v>
                </c:pt>
                <c:pt idx="1725">
                  <c:v>7.260990500801193</c:v>
                </c:pt>
                <c:pt idx="1726">
                  <c:v>8.3791637238767471</c:v>
                </c:pt>
                <c:pt idx="1727">
                  <c:v>7.3790516182784609</c:v>
                </c:pt>
                <c:pt idx="1728">
                  <c:v>8.5718644242371411</c:v>
                </c:pt>
                <c:pt idx="1729">
                  <c:v>7.8730484750128094</c:v>
                </c:pt>
                <c:pt idx="1730">
                  <c:v>7.3611629616878931</c:v>
                </c:pt>
                <c:pt idx="1731">
                  <c:v>7.1115172805766553</c:v>
                </c:pt>
                <c:pt idx="1732">
                  <c:v>6.3021198908737839</c:v>
                </c:pt>
                <c:pt idx="1733">
                  <c:v>6.8245415459863006</c:v>
                </c:pt>
                <c:pt idx="1734">
                  <c:v>7.0483996618387783</c:v>
                </c:pt>
                <c:pt idx="1735">
                  <c:v>6.6486994066533436</c:v>
                </c:pt>
                <c:pt idx="1736">
                  <c:v>7.3432134290651332</c:v>
                </c:pt>
                <c:pt idx="1737">
                  <c:v>6.7781519032996771</c:v>
                </c:pt>
                <c:pt idx="1738">
                  <c:v>6.7044105821730335</c:v>
                </c:pt>
                <c:pt idx="1739">
                  <c:v>8.0512945620395264</c:v>
                </c:pt>
                <c:pt idx="1740">
                  <c:v>6.6390146779367516</c:v>
                </c:pt>
                <c:pt idx="1741">
                  <c:v>6.9175543794230574</c:v>
                </c:pt>
                <c:pt idx="1742">
                  <c:v>6.5381034804943425</c:v>
                </c:pt>
                <c:pt idx="1743">
                  <c:v>7.3304037485885196</c:v>
                </c:pt>
                <c:pt idx="1744">
                  <c:v>7.6139193379675074</c:v>
                </c:pt>
                <c:pt idx="1745">
                  <c:v>7.6735462015481861</c:v>
                </c:pt>
                <c:pt idx="1746">
                  <c:v>7.6953240931458478</c:v>
                </c:pt>
                <c:pt idx="1747">
                  <c:v>7.7456675892029079</c:v>
                </c:pt>
                <c:pt idx="1748">
                  <c:v>6.6360401849595689</c:v>
                </c:pt>
                <c:pt idx="1749">
                  <c:v>7.9506686936457704</c:v>
                </c:pt>
                <c:pt idx="1750">
                  <c:v>6.621458300203555</c:v>
                </c:pt>
                <c:pt idx="1751">
                  <c:v>7.5130456596574167</c:v>
                </c:pt>
                <c:pt idx="1752">
                  <c:v>6.9858118044641913</c:v>
                </c:pt>
                <c:pt idx="1753">
                  <c:v>6.7691478619991194</c:v>
                </c:pt>
                <c:pt idx="1754">
                  <c:v>7.4863597106653952</c:v>
                </c:pt>
                <c:pt idx="1755">
                  <c:v>7.8134860216401858</c:v>
                </c:pt>
                <c:pt idx="1756">
                  <c:v>7.9693755000016306</c:v>
                </c:pt>
                <c:pt idx="1757">
                  <c:v>6.9004330519135859</c:v>
                </c:pt>
                <c:pt idx="1758">
                  <c:v>7.264662076454238</c:v>
                </c:pt>
                <c:pt idx="1759">
                  <c:v>6.9930611424165008</c:v>
                </c:pt>
                <c:pt idx="1760">
                  <c:v>6.7403044825216547</c:v>
                </c:pt>
                <c:pt idx="1761">
                  <c:v>7.0751858059941206</c:v>
                </c:pt>
                <c:pt idx="1762">
                  <c:v>7.0856625746082535</c:v>
                </c:pt>
                <c:pt idx="1763">
                  <c:v>8.1680208207914422</c:v>
                </c:pt>
                <c:pt idx="1764">
                  <c:v>7.6671100762704558</c:v>
                </c:pt>
                <c:pt idx="1765">
                  <c:v>6.7110575048876555</c:v>
                </c:pt>
                <c:pt idx="1766">
                  <c:v>6.9007417709153938</c:v>
                </c:pt>
                <c:pt idx="1767">
                  <c:v>7.0967260606169837</c:v>
                </c:pt>
                <c:pt idx="1768">
                  <c:v>5.9609838759344882</c:v>
                </c:pt>
                <c:pt idx="1769">
                  <c:v>8.294358156806906</c:v>
                </c:pt>
                <c:pt idx="1770">
                  <c:v>6.7720985640004674</c:v>
                </c:pt>
                <c:pt idx="1771">
                  <c:v>6.8816598248730783</c:v>
                </c:pt>
                <c:pt idx="1772">
                  <c:v>7.027758544206729</c:v>
                </c:pt>
                <c:pt idx="1773">
                  <c:v>6.7830148093037952</c:v>
                </c:pt>
                <c:pt idx="1774">
                  <c:v>7.8286626462579738</c:v>
                </c:pt>
                <c:pt idx="1775">
                  <c:v>7.4192183292341287</c:v>
                </c:pt>
                <c:pt idx="1776">
                  <c:v>7.8129238911720984</c:v>
                </c:pt>
                <c:pt idx="1777">
                  <c:v>7.1592947434711043</c:v>
                </c:pt>
                <c:pt idx="1778">
                  <c:v>8.0466900236574137</c:v>
                </c:pt>
                <c:pt idx="1779">
                  <c:v>7.4968432354357954</c:v>
                </c:pt>
                <c:pt idx="1780">
                  <c:v>6.1736027009625536</c:v>
                </c:pt>
                <c:pt idx="1781">
                  <c:v>7.880807114290616</c:v>
                </c:pt>
                <c:pt idx="1782">
                  <c:v>8.0540236354331487</c:v>
                </c:pt>
                <c:pt idx="1783">
                  <c:v>6.9573871407512895</c:v>
                </c:pt>
                <c:pt idx="1784">
                  <c:v>7.5410846103133418</c:v>
                </c:pt>
                <c:pt idx="1785">
                  <c:v>8.1394066843389776</c:v>
                </c:pt>
                <c:pt idx="1786">
                  <c:v>7.1205480774614518</c:v>
                </c:pt>
                <c:pt idx="1787">
                  <c:v>7.2660960841371018</c:v>
                </c:pt>
                <c:pt idx="1788">
                  <c:v>8.094615071328489</c:v>
                </c:pt>
                <c:pt idx="1789">
                  <c:v>7.7094621475492966</c:v>
                </c:pt>
                <c:pt idx="1790">
                  <c:v>7.6971726059649876</c:v>
                </c:pt>
                <c:pt idx="1791">
                  <c:v>7.1660608026976069</c:v>
                </c:pt>
                <c:pt idx="1792">
                  <c:v>6.658715777370757</c:v>
                </c:pt>
                <c:pt idx="1793">
                  <c:v>7.089958714495312</c:v>
                </c:pt>
                <c:pt idx="1794">
                  <c:v>6.4157793450034832</c:v>
                </c:pt>
                <c:pt idx="1795">
                  <c:v>7.1618008299886577</c:v>
                </c:pt>
                <c:pt idx="1796">
                  <c:v>7.496235598199406</c:v>
                </c:pt>
                <c:pt idx="1797">
                  <c:v>6.8495391037300326</c:v>
                </c:pt>
                <c:pt idx="1798">
                  <c:v>8.1417396173334406</c:v>
                </c:pt>
                <c:pt idx="1799">
                  <c:v>7.1770397840121527</c:v>
                </c:pt>
                <c:pt idx="1800">
                  <c:v>8.1051877184588985</c:v>
                </c:pt>
                <c:pt idx="1801">
                  <c:v>6.8787104495111588</c:v>
                </c:pt>
                <c:pt idx="1802">
                  <c:v>8.4644190908938608</c:v>
                </c:pt>
                <c:pt idx="1803">
                  <c:v>8.0464553623043056</c:v>
                </c:pt>
                <c:pt idx="1804">
                  <c:v>7.7747198051494717</c:v>
                </c:pt>
                <c:pt idx="1805">
                  <c:v>7.0906035506632179</c:v>
                </c:pt>
                <c:pt idx="1806">
                  <c:v>7.3473538318725549</c:v>
                </c:pt>
                <c:pt idx="1807">
                  <c:v>7.4943484068936632</c:v>
                </c:pt>
                <c:pt idx="1808">
                  <c:v>8.4117677156695176</c:v>
                </c:pt>
                <c:pt idx="1809">
                  <c:v>7.6179640009541982</c:v>
                </c:pt>
                <c:pt idx="1810">
                  <c:v>7.7479808810723032</c:v>
                </c:pt>
                <c:pt idx="1811">
                  <c:v>7.7258215948035831</c:v>
                </c:pt>
                <c:pt idx="1812">
                  <c:v>7.3801772474335348</c:v>
                </c:pt>
                <c:pt idx="1813">
                  <c:v>6.4747719310704213</c:v>
                </c:pt>
                <c:pt idx="1814">
                  <c:v>7.8994342644938964</c:v>
                </c:pt>
                <c:pt idx="1815">
                  <c:v>7.9678159711261234</c:v>
                </c:pt>
                <c:pt idx="1816">
                  <c:v>7.5396963547077851</c:v>
                </c:pt>
                <c:pt idx="1817">
                  <c:v>8.3378890486549917</c:v>
                </c:pt>
                <c:pt idx="1818">
                  <c:v>7.7973221264437296</c:v>
                </c:pt>
                <c:pt idx="1819">
                  <c:v>7.6642017658583592</c:v>
                </c:pt>
                <c:pt idx="1820">
                  <c:v>7.8134144950830891</c:v>
                </c:pt>
                <c:pt idx="1821">
                  <c:v>7.9755574928880133</c:v>
                </c:pt>
                <c:pt idx="1822">
                  <c:v>6.925766006564321</c:v>
                </c:pt>
                <c:pt idx="1823">
                  <c:v>6.756941390209291</c:v>
                </c:pt>
                <c:pt idx="1824">
                  <c:v>7.8757839131321443</c:v>
                </c:pt>
                <c:pt idx="1825">
                  <c:v>7.7135226322960468</c:v>
                </c:pt>
                <c:pt idx="1826">
                  <c:v>7.3364003096192656</c:v>
                </c:pt>
                <c:pt idx="1827">
                  <c:v>8.4457744891262223</c:v>
                </c:pt>
                <c:pt idx="1828">
                  <c:v>8.0392611963375344</c:v>
                </c:pt>
                <c:pt idx="1829">
                  <c:v>8.2800828452245359</c:v>
                </c:pt>
                <c:pt idx="1830">
                  <c:v>7.01618113689005</c:v>
                </c:pt>
                <c:pt idx="1831">
                  <c:v>6.4956472576874331</c:v>
                </c:pt>
                <c:pt idx="1832">
                  <c:v>7.5349897810619586</c:v>
                </c:pt>
                <c:pt idx="1833">
                  <c:v>7.9327708290694909</c:v>
                </c:pt>
                <c:pt idx="1834">
                  <c:v>7.3853304003681268</c:v>
                </c:pt>
                <c:pt idx="1835">
                  <c:v>7.9740948596105712</c:v>
                </c:pt>
                <c:pt idx="1836">
                  <c:v>7.7851361798365852</c:v>
                </c:pt>
                <c:pt idx="1837">
                  <c:v>6.9036028394305227</c:v>
                </c:pt>
                <c:pt idx="1838">
                  <c:v>7.197063584140615</c:v>
                </c:pt>
                <c:pt idx="1839">
                  <c:v>7.65307876631858</c:v>
                </c:pt>
                <c:pt idx="1840">
                  <c:v>7.0749501007507938</c:v>
                </c:pt>
                <c:pt idx="1841">
                  <c:v>7.5141798720327841</c:v>
                </c:pt>
                <c:pt idx="1842">
                  <c:v>7.3706696797882554</c:v>
                </c:pt>
                <c:pt idx="1843">
                  <c:v>7.5367276395734288</c:v>
                </c:pt>
                <c:pt idx="1844">
                  <c:v>6.7039400006952619</c:v>
                </c:pt>
                <c:pt idx="1845">
                  <c:v>7.7701765956415985</c:v>
                </c:pt>
                <c:pt idx="1846">
                  <c:v>6.3787694548558589</c:v>
                </c:pt>
                <c:pt idx="1847">
                  <c:v>7.4817890484804588</c:v>
                </c:pt>
                <c:pt idx="1848">
                  <c:v>6.7573790667948685</c:v>
                </c:pt>
                <c:pt idx="1849">
                  <c:v>7.7887798607440759</c:v>
                </c:pt>
                <c:pt idx="1850">
                  <c:v>7.2576176589018155</c:v>
                </c:pt>
                <c:pt idx="1851">
                  <c:v>7.9313487153065596</c:v>
                </c:pt>
                <c:pt idx="1852">
                  <c:v>7.1591955462498582</c:v>
                </c:pt>
                <c:pt idx="1853">
                  <c:v>7.7394041821940194</c:v>
                </c:pt>
                <c:pt idx="1854">
                  <c:v>7.1085926950495377</c:v>
                </c:pt>
                <c:pt idx="1855">
                  <c:v>7.8136430124418697</c:v>
                </c:pt>
                <c:pt idx="1856">
                  <c:v>7.8717869247629411</c:v>
                </c:pt>
                <c:pt idx="1857">
                  <c:v>7.2646287535623717</c:v>
                </c:pt>
                <c:pt idx="1858">
                  <c:v>7.4045466897057315</c:v>
                </c:pt>
                <c:pt idx="1859">
                  <c:v>8.1844748714224647</c:v>
                </c:pt>
                <c:pt idx="1860">
                  <c:v>8.0588811080872187</c:v>
                </c:pt>
                <c:pt idx="1861">
                  <c:v>7.3519755345791618</c:v>
                </c:pt>
                <c:pt idx="1862">
                  <c:v>7.3753828287084584</c:v>
                </c:pt>
                <c:pt idx="1863">
                  <c:v>7.2069056105931253</c:v>
                </c:pt>
                <c:pt idx="1864">
                  <c:v>7.1907692332965638</c:v>
                </c:pt>
                <c:pt idx="1865">
                  <c:v>7.3340170577395281</c:v>
                </c:pt>
                <c:pt idx="1866">
                  <c:v>7.6000154293629381</c:v>
                </c:pt>
                <c:pt idx="1867">
                  <c:v>7.5302382258946503</c:v>
                </c:pt>
                <c:pt idx="1868">
                  <c:v>7.2733971857555204</c:v>
                </c:pt>
                <c:pt idx="1869">
                  <c:v>8.05237541663932</c:v>
                </c:pt>
                <c:pt idx="1870">
                  <c:v>7.5472864389873537</c:v>
                </c:pt>
                <c:pt idx="1871">
                  <c:v>6.7342122307280121</c:v>
                </c:pt>
                <c:pt idx="1872">
                  <c:v>6.9474473103616727</c:v>
                </c:pt>
                <c:pt idx="1873">
                  <c:v>7.0316773518584466</c:v>
                </c:pt>
                <c:pt idx="1874">
                  <c:v>7.7399505142822074</c:v>
                </c:pt>
                <c:pt idx="1875">
                  <c:v>6.5985110275686232</c:v>
                </c:pt>
                <c:pt idx="1876">
                  <c:v>6.7782645385118165</c:v>
                </c:pt>
                <c:pt idx="1877">
                  <c:v>8.1056610583531246</c:v>
                </c:pt>
                <c:pt idx="1878">
                  <c:v>7.1393707792263772</c:v>
                </c:pt>
                <c:pt idx="1879">
                  <c:v>7.3457244930773768</c:v>
                </c:pt>
                <c:pt idx="1880">
                  <c:v>7.6346959565600772</c:v>
                </c:pt>
                <c:pt idx="1881">
                  <c:v>7.6044770861898856</c:v>
                </c:pt>
                <c:pt idx="1882">
                  <c:v>7.6102322575667403</c:v>
                </c:pt>
                <c:pt idx="1883">
                  <c:v>5.9979120574464053</c:v>
                </c:pt>
                <c:pt idx="1884">
                  <c:v>7.3203444639868875</c:v>
                </c:pt>
                <c:pt idx="1885">
                  <c:v>7.5498312939133045</c:v>
                </c:pt>
                <c:pt idx="1886">
                  <c:v>6.7168884857060354</c:v>
                </c:pt>
                <c:pt idx="1887">
                  <c:v>7.4330708482141192</c:v>
                </c:pt>
                <c:pt idx="1888">
                  <c:v>7.6555056306569833</c:v>
                </c:pt>
                <c:pt idx="1889">
                  <c:v>8.2167920134872041</c:v>
                </c:pt>
                <c:pt idx="1890">
                  <c:v>6.4316922868718969</c:v>
                </c:pt>
                <c:pt idx="1891">
                  <c:v>6.7748922207475601</c:v>
                </c:pt>
                <c:pt idx="1892">
                  <c:v>6.956262365938839</c:v>
                </c:pt>
                <c:pt idx="1893">
                  <c:v>6.6368807614631837</c:v>
                </c:pt>
                <c:pt idx="1894">
                  <c:v>7.4381738569064044</c:v>
                </c:pt>
                <c:pt idx="1895">
                  <c:v>7.1037541205326367</c:v>
                </c:pt>
                <c:pt idx="1896">
                  <c:v>7.8406055531859575</c:v>
                </c:pt>
                <c:pt idx="1897">
                  <c:v>6.7632767849113939</c:v>
                </c:pt>
                <c:pt idx="1898">
                  <c:v>6.8768855424505855</c:v>
                </c:pt>
                <c:pt idx="1899">
                  <c:v>7.7045043504005637</c:v>
                </c:pt>
                <c:pt idx="1900">
                  <c:v>7.1076426490738953</c:v>
                </c:pt>
                <c:pt idx="1901">
                  <c:v>7.4856960859338688</c:v>
                </c:pt>
                <c:pt idx="1902">
                  <c:v>7.9272206347047387</c:v>
                </c:pt>
                <c:pt idx="1903">
                  <c:v>6.812328219054006</c:v>
                </c:pt>
                <c:pt idx="1904">
                  <c:v>7.3737114075123547</c:v>
                </c:pt>
                <c:pt idx="1905">
                  <c:v>7.7858774836833344</c:v>
                </c:pt>
                <c:pt idx="1906">
                  <c:v>5.7706010320174013</c:v>
                </c:pt>
                <c:pt idx="1907">
                  <c:v>6.7118721005515418</c:v>
                </c:pt>
                <c:pt idx="1908">
                  <c:v>5.934402478814917</c:v>
                </c:pt>
                <c:pt idx="1909">
                  <c:v>7.8527167646905074</c:v>
                </c:pt>
                <c:pt idx="1910">
                  <c:v>7.0590769719124999</c:v>
                </c:pt>
                <c:pt idx="1911">
                  <c:v>7.3291501127727425</c:v>
                </c:pt>
                <c:pt idx="1912">
                  <c:v>7.0429861527108599</c:v>
                </c:pt>
                <c:pt idx="1913">
                  <c:v>6.8786194734667987</c:v>
                </c:pt>
                <c:pt idx="1914">
                  <c:v>7.5049005481954065</c:v>
                </c:pt>
                <c:pt idx="1915">
                  <c:v>6.0475930371395812</c:v>
                </c:pt>
                <c:pt idx="1916">
                  <c:v>6.6248986102335667</c:v>
                </c:pt>
                <c:pt idx="1917">
                  <c:v>7.620239842547095</c:v>
                </c:pt>
                <c:pt idx="1918">
                  <c:v>7.1351761150706405</c:v>
                </c:pt>
                <c:pt idx="1919">
                  <c:v>8.2714294081041171</c:v>
                </c:pt>
                <c:pt idx="1920">
                  <c:v>6.8418206772183003</c:v>
                </c:pt>
                <c:pt idx="1921">
                  <c:v>7.8718456709018261</c:v>
                </c:pt>
                <c:pt idx="1922">
                  <c:v>7.5562115983949818</c:v>
                </c:pt>
                <c:pt idx="1923">
                  <c:v>7.2891903581358592</c:v>
                </c:pt>
                <c:pt idx="1924">
                  <c:v>6.9277149975863326</c:v>
                </c:pt>
                <c:pt idx="1925">
                  <c:v>7.0595891770819277</c:v>
                </c:pt>
                <c:pt idx="1926">
                  <c:v>7.5613369527506427</c:v>
                </c:pt>
                <c:pt idx="1927">
                  <c:v>7.7728006142480455</c:v>
                </c:pt>
                <c:pt idx="1928">
                  <c:v>7.1328245870659979</c:v>
                </c:pt>
                <c:pt idx="1929">
                  <c:v>7.305531810844248</c:v>
                </c:pt>
                <c:pt idx="1930">
                  <c:v>7.7147917594255402</c:v>
                </c:pt>
                <c:pt idx="1931">
                  <c:v>7.5660218729036055</c:v>
                </c:pt>
                <c:pt idx="1932">
                  <c:v>8.4106784619898036</c:v>
                </c:pt>
                <c:pt idx="1933">
                  <c:v>8.2207601447430818</c:v>
                </c:pt>
                <c:pt idx="1934">
                  <c:v>7.5161975519832049</c:v>
                </c:pt>
                <c:pt idx="1935">
                  <c:v>6.3464448982631589</c:v>
                </c:pt>
                <c:pt idx="1936">
                  <c:v>7.2547604201526079</c:v>
                </c:pt>
                <c:pt idx="1937">
                  <c:v>6.8789673016606292</c:v>
                </c:pt>
                <c:pt idx="1938">
                  <c:v>7.8529269725123809</c:v>
                </c:pt>
                <c:pt idx="1939">
                  <c:v>7.7606358201286412</c:v>
                </c:pt>
                <c:pt idx="1940">
                  <c:v>7.5602263678055648</c:v>
                </c:pt>
                <c:pt idx="1941">
                  <c:v>7.3729841632296962</c:v>
                </c:pt>
                <c:pt idx="1942">
                  <c:v>7.7636584462561578</c:v>
                </c:pt>
                <c:pt idx="1943">
                  <c:v>6.8244597214196121</c:v>
                </c:pt>
                <c:pt idx="1944">
                  <c:v>7.4480612953816925</c:v>
                </c:pt>
                <c:pt idx="1945">
                  <c:v>7.0618895970337929</c:v>
                </c:pt>
                <c:pt idx="1946">
                  <c:v>8.1221486308302016</c:v>
                </c:pt>
                <c:pt idx="1947">
                  <c:v>7.0726200277039561</c:v>
                </c:pt>
                <c:pt idx="1948">
                  <c:v>8.2922013402444019</c:v>
                </c:pt>
                <c:pt idx="1949">
                  <c:v>7.386305911550485</c:v>
                </c:pt>
                <c:pt idx="1950">
                  <c:v>6.2274865825744001</c:v>
                </c:pt>
                <c:pt idx="1951">
                  <c:v>6.1340836397673204</c:v>
                </c:pt>
                <c:pt idx="1952">
                  <c:v>6.320425344476682</c:v>
                </c:pt>
                <c:pt idx="1953">
                  <c:v>5.6079845053089148</c:v>
                </c:pt>
                <c:pt idx="1954">
                  <c:v>5.78697222557836</c:v>
                </c:pt>
                <c:pt idx="1955">
                  <c:v>6.9997993997471646</c:v>
                </c:pt>
                <c:pt idx="1956">
                  <c:v>6.1521376298652104</c:v>
                </c:pt>
                <c:pt idx="1957">
                  <c:v>5.6863409431552689</c:v>
                </c:pt>
                <c:pt idx="1958">
                  <c:v>5.6045046926584501</c:v>
                </c:pt>
                <c:pt idx="1959">
                  <c:v>6.1150690803842291</c:v>
                </c:pt>
                <c:pt idx="1960">
                  <c:v>7.1362481716976838</c:v>
                </c:pt>
                <c:pt idx="1961">
                  <c:v>6.431672128402063</c:v>
                </c:pt>
                <c:pt idx="1962">
                  <c:v>5.8050753809024549</c:v>
                </c:pt>
                <c:pt idx="1963">
                  <c:v>6.3932614960922427</c:v>
                </c:pt>
                <c:pt idx="1964">
                  <c:v>6.4070471497654937</c:v>
                </c:pt>
                <c:pt idx="1965">
                  <c:v>5.9636881711302623</c:v>
                </c:pt>
                <c:pt idx="1966">
                  <c:v>6.8918699581018892</c:v>
                </c:pt>
                <c:pt idx="1967">
                  <c:v>6.1379539069294102</c:v>
                </c:pt>
                <c:pt idx="1968">
                  <c:v>5.7084470721299096</c:v>
                </c:pt>
                <c:pt idx="1969">
                  <c:v>6.3626462976260454</c:v>
                </c:pt>
                <c:pt idx="1970">
                  <c:v>5.5028796483416613</c:v>
                </c:pt>
                <c:pt idx="1971">
                  <c:v>6.3807840421310118</c:v>
                </c:pt>
                <c:pt idx="1972">
                  <c:v>5.9426004762120046</c:v>
                </c:pt>
                <c:pt idx="1973">
                  <c:v>6.0114672945084884</c:v>
                </c:pt>
                <c:pt idx="1974">
                  <c:v>6.7716777899580016</c:v>
                </c:pt>
                <c:pt idx="1975">
                  <c:v>5.0849393343655667</c:v>
                </c:pt>
                <c:pt idx="1976">
                  <c:v>6.3952506479256437</c:v>
                </c:pt>
                <c:pt idx="1977">
                  <c:v>6.2211775623664822</c:v>
                </c:pt>
                <c:pt idx="1978">
                  <c:v>6.693896907887698</c:v>
                </c:pt>
                <c:pt idx="1979">
                  <c:v>7.4976111355429431</c:v>
                </c:pt>
                <c:pt idx="1980">
                  <c:v>6.6214278652356153</c:v>
                </c:pt>
                <c:pt idx="1981">
                  <c:v>7.5381361650675913</c:v>
                </c:pt>
                <c:pt idx="1982">
                  <c:v>6.5367323824501202</c:v>
                </c:pt>
                <c:pt idx="1983">
                  <c:v>7.1418093004965968</c:v>
                </c:pt>
                <c:pt idx="1984">
                  <c:v>6.9190903074779211</c:v>
                </c:pt>
                <c:pt idx="1985">
                  <c:v>7.5471287352393617</c:v>
                </c:pt>
                <c:pt idx="1986">
                  <c:v>7.2049938442292607</c:v>
                </c:pt>
                <c:pt idx="1987">
                  <c:v>6.5633013583167852</c:v>
                </c:pt>
                <c:pt idx="1988">
                  <c:v>7.2558817880176498</c:v>
                </c:pt>
                <c:pt idx="1989">
                  <c:v>6.8815780705236751</c:v>
                </c:pt>
                <c:pt idx="1990">
                  <c:v>6.1815597875031933</c:v>
                </c:pt>
                <c:pt idx="1991">
                  <c:v>7.7948784865079315</c:v>
                </c:pt>
                <c:pt idx="1992">
                  <c:v>6.8204859116170375</c:v>
                </c:pt>
                <c:pt idx="1993">
                  <c:v>6.4607756026258478</c:v>
                </c:pt>
                <c:pt idx="1994">
                  <c:v>7.1920874482833739</c:v>
                </c:pt>
                <c:pt idx="1995">
                  <c:v>6.8157591339934189</c:v>
                </c:pt>
                <c:pt idx="1996">
                  <c:v>7.1804382669778786</c:v>
                </c:pt>
                <c:pt idx="1997">
                  <c:v>8.144909096752599</c:v>
                </c:pt>
                <c:pt idx="1998">
                  <c:v>7.170021467274271</c:v>
                </c:pt>
                <c:pt idx="1999">
                  <c:v>6.6406964746620982</c:v>
                </c:pt>
                <c:pt idx="2000">
                  <c:v>7.6577637458398105</c:v>
                </c:pt>
                <c:pt idx="2001">
                  <c:v>6.9444236370553156</c:v>
                </c:pt>
                <c:pt idx="2002">
                  <c:v>7.4332315600133434</c:v>
                </c:pt>
                <c:pt idx="2003">
                  <c:v>6.3700143460231899</c:v>
                </c:pt>
                <c:pt idx="2004">
                  <c:v>6.4011532586570219</c:v>
                </c:pt>
                <c:pt idx="2005">
                  <c:v>6.3656563887938002</c:v>
                </c:pt>
                <c:pt idx="2006">
                  <c:v>8.0311863648673967</c:v>
                </c:pt>
                <c:pt idx="2007">
                  <c:v>8.0247265800531604</c:v>
                </c:pt>
                <c:pt idx="2008">
                  <c:v>6.1310947495464951</c:v>
                </c:pt>
                <c:pt idx="2009">
                  <c:v>8.2652532108138317</c:v>
                </c:pt>
                <c:pt idx="2010">
                  <c:v>6.091002604150872</c:v>
                </c:pt>
                <c:pt idx="2011">
                  <c:v>6.2876904190677676</c:v>
                </c:pt>
                <c:pt idx="2012">
                  <c:v>7.2668859541429507</c:v>
                </c:pt>
                <c:pt idx="2013">
                  <c:v>6.2951370112263971</c:v>
                </c:pt>
                <c:pt idx="2014">
                  <c:v>6.4773670187445189</c:v>
                </c:pt>
                <c:pt idx="2015">
                  <c:v>6.240150942000958</c:v>
                </c:pt>
                <c:pt idx="2016">
                  <c:v>7.0984626443915912</c:v>
                </c:pt>
                <c:pt idx="2017">
                  <c:v>6.8205829323764666</c:v>
                </c:pt>
                <c:pt idx="2018">
                  <c:v>6.7061554203564615</c:v>
                </c:pt>
                <c:pt idx="2019">
                  <c:v>6.7157467808934532</c:v>
                </c:pt>
                <c:pt idx="2020">
                  <c:v>7.261236476884835</c:v>
                </c:pt>
                <c:pt idx="2021">
                  <c:v>7.3398780219766886</c:v>
                </c:pt>
                <c:pt idx="2022">
                  <c:v>7.4628898936301606</c:v>
                </c:pt>
                <c:pt idx="2023">
                  <c:v>6.225475183965222</c:v>
                </c:pt>
                <c:pt idx="2024">
                  <c:v>6.1949742811426427</c:v>
                </c:pt>
                <c:pt idx="2025">
                  <c:v>7.2909789289250009</c:v>
                </c:pt>
                <c:pt idx="2026">
                  <c:v>7.7408146439242005</c:v>
                </c:pt>
                <c:pt idx="2027">
                  <c:v>7.4538111954128663</c:v>
                </c:pt>
                <c:pt idx="2028">
                  <c:v>6.6436328327873282</c:v>
                </c:pt>
                <c:pt idx="2029">
                  <c:v>7.8845566251048647</c:v>
                </c:pt>
                <c:pt idx="2030">
                  <c:v>6.7670090951434414</c:v>
                </c:pt>
                <c:pt idx="2031">
                  <c:v>7.9218842497243758</c:v>
                </c:pt>
                <c:pt idx="2032">
                  <c:v>6.9996437635718642</c:v>
                </c:pt>
                <c:pt idx="2033">
                  <c:v>6.5067432174118984</c:v>
                </c:pt>
                <c:pt idx="2034">
                  <c:v>7.8314645370788094</c:v>
                </c:pt>
                <c:pt idx="2035">
                  <c:v>7.5833502432996456</c:v>
                </c:pt>
                <c:pt idx="2036">
                  <c:v>7.6618795671253457</c:v>
                </c:pt>
                <c:pt idx="2037">
                  <c:v>7.3235180312966692</c:v>
                </c:pt>
                <c:pt idx="2038">
                  <c:v>7.4478509021574606</c:v>
                </c:pt>
                <c:pt idx="2039">
                  <c:v>8.7067997184614594</c:v>
                </c:pt>
                <c:pt idx="2040">
                  <c:v>6.5161322306357414</c:v>
                </c:pt>
                <c:pt idx="2041">
                  <c:v>7.4728174606561808</c:v>
                </c:pt>
                <c:pt idx="2042">
                  <c:v>6.765305181951601</c:v>
                </c:pt>
                <c:pt idx="2043">
                  <c:v>7.578043198013841</c:v>
                </c:pt>
                <c:pt idx="2044">
                  <c:v>6.4797292011991301</c:v>
                </c:pt>
                <c:pt idx="2045">
                  <c:v>7.0981139294532447</c:v>
                </c:pt>
                <c:pt idx="2046">
                  <c:v>8.1744580721433806</c:v>
                </c:pt>
                <c:pt idx="2047">
                  <c:v>6.9967021679656307</c:v>
                </c:pt>
                <c:pt idx="2048">
                  <c:v>7.7006268171748005</c:v>
                </c:pt>
                <c:pt idx="2049">
                  <c:v>7.5220868494284421</c:v>
                </c:pt>
                <c:pt idx="2050">
                  <c:v>6.6715756485164812</c:v>
                </c:pt>
                <c:pt idx="2051">
                  <c:v>6.9791639208061289</c:v>
                </c:pt>
                <c:pt idx="2052">
                  <c:v>7.8908425563976365</c:v>
                </c:pt>
                <c:pt idx="2053">
                  <c:v>6.9515176284609268</c:v>
                </c:pt>
                <c:pt idx="2054">
                  <c:v>6.6958376216691935</c:v>
                </c:pt>
                <c:pt idx="2055">
                  <c:v>7.7102937084640892</c:v>
                </c:pt>
                <c:pt idx="2056">
                  <c:v>6.1332666585117455</c:v>
                </c:pt>
                <c:pt idx="2057">
                  <c:v>7.4398493482609895</c:v>
                </c:pt>
                <c:pt idx="2058">
                  <c:v>7.8532472382626253</c:v>
                </c:pt>
                <c:pt idx="2059">
                  <c:v>7.8424938831247104</c:v>
                </c:pt>
                <c:pt idx="2060">
                  <c:v>6.9224472860430444</c:v>
                </c:pt>
                <c:pt idx="2061">
                  <c:v>6.7324349122892295</c:v>
                </c:pt>
                <c:pt idx="2062">
                  <c:v>6.7389449864818136</c:v>
                </c:pt>
                <c:pt idx="2063">
                  <c:v>7.1261976765349155</c:v>
                </c:pt>
                <c:pt idx="2064">
                  <c:v>8.5135104029882296</c:v>
                </c:pt>
                <c:pt idx="2065">
                  <c:v>7.016738055887628</c:v>
                </c:pt>
                <c:pt idx="2066">
                  <c:v>7.1253410915506405</c:v>
                </c:pt>
                <c:pt idx="2067">
                  <c:v>6.6942649834256214</c:v>
                </c:pt>
                <c:pt idx="2068">
                  <c:v>6.8400639158250574</c:v>
                </c:pt>
                <c:pt idx="2069">
                  <c:v>7.5572897175672527</c:v>
                </c:pt>
                <c:pt idx="2070">
                  <c:v>6.23225637776223</c:v>
                </c:pt>
                <c:pt idx="2071">
                  <c:v>7.2794430089826685</c:v>
                </c:pt>
                <c:pt idx="2072">
                  <c:v>6.3981306062353926</c:v>
                </c:pt>
                <c:pt idx="2073">
                  <c:v>7.8200317726204958</c:v>
                </c:pt>
                <c:pt idx="2074">
                  <c:v>7.6900761526728658</c:v>
                </c:pt>
                <c:pt idx="2075">
                  <c:v>6.7428133659229648</c:v>
                </c:pt>
                <c:pt idx="2076">
                  <c:v>6.5160956098811234</c:v>
                </c:pt>
                <c:pt idx="2077">
                  <c:v>7.3703757724752057</c:v>
                </c:pt>
                <c:pt idx="2078">
                  <c:v>7.5552399204806235</c:v>
                </c:pt>
                <c:pt idx="2079">
                  <c:v>6.3095542741750652</c:v>
                </c:pt>
                <c:pt idx="2080">
                  <c:v>7.2773796071379317</c:v>
                </c:pt>
                <c:pt idx="2081">
                  <c:v>6.5597812197985252</c:v>
                </c:pt>
                <c:pt idx="2082">
                  <c:v>7.4249718197666024</c:v>
                </c:pt>
                <c:pt idx="2083">
                  <c:v>7.0102128509311816</c:v>
                </c:pt>
                <c:pt idx="2084">
                  <c:v>7.201654260213596</c:v>
                </c:pt>
                <c:pt idx="2085">
                  <c:v>7.7167406112675963</c:v>
                </c:pt>
                <c:pt idx="2086">
                  <c:v>8.0366729534409451</c:v>
                </c:pt>
                <c:pt idx="2087">
                  <c:v>7.5972262389773668</c:v>
                </c:pt>
                <c:pt idx="2088">
                  <c:v>7.9775771276970247</c:v>
                </c:pt>
                <c:pt idx="2089">
                  <c:v>7.8584002617257447</c:v>
                </c:pt>
                <c:pt idx="2090">
                  <c:v>7.6445597764868367</c:v>
                </c:pt>
                <c:pt idx="2091">
                  <c:v>7.3264277619476177</c:v>
                </c:pt>
                <c:pt idx="2092">
                  <c:v>8.3119917391732372</c:v>
                </c:pt>
                <c:pt idx="2093">
                  <c:v>7.7018039869772608</c:v>
                </c:pt>
                <c:pt idx="2094">
                  <c:v>6.5125401515049317</c:v>
                </c:pt>
                <c:pt idx="2095">
                  <c:v>6.9299306616619196</c:v>
                </c:pt>
                <c:pt idx="2096">
                  <c:v>7.5802929016324114</c:v>
                </c:pt>
                <c:pt idx="2097">
                  <c:v>7.2235246061874063</c:v>
                </c:pt>
                <c:pt idx="2098">
                  <c:v>6.6179863100991616</c:v>
                </c:pt>
                <c:pt idx="2099">
                  <c:v>7.0952121276060005</c:v>
                </c:pt>
                <c:pt idx="2100">
                  <c:v>7.4821097670662118</c:v>
                </c:pt>
                <c:pt idx="2101">
                  <c:v>7.1547573674896929</c:v>
                </c:pt>
                <c:pt idx="2102">
                  <c:v>7.5114465673448274</c:v>
                </c:pt>
                <c:pt idx="2103">
                  <c:v>7.7858752802324513</c:v>
                </c:pt>
                <c:pt idx="2104">
                  <c:v>7.4639729199316216</c:v>
                </c:pt>
                <c:pt idx="2105">
                  <c:v>8.1325445436511874</c:v>
                </c:pt>
                <c:pt idx="2106">
                  <c:v>8.148145912467017</c:v>
                </c:pt>
                <c:pt idx="2107">
                  <c:v>7.3747720602802209</c:v>
                </c:pt>
                <c:pt idx="2108">
                  <c:v>8.2632631735779274</c:v>
                </c:pt>
                <c:pt idx="2109">
                  <c:v>6.9790950166845294</c:v>
                </c:pt>
                <c:pt idx="2110">
                  <c:v>7.0834747556738753</c:v>
                </c:pt>
                <c:pt idx="2111">
                  <c:v>7.6163656615175137</c:v>
                </c:pt>
                <c:pt idx="2112">
                  <c:v>7.5984599100382466</c:v>
                </c:pt>
                <c:pt idx="2113">
                  <c:v>7.8490978443590258</c:v>
                </c:pt>
                <c:pt idx="2114">
                  <c:v>7.6392442911283824</c:v>
                </c:pt>
                <c:pt idx="2115">
                  <c:v>7.2966478082793129</c:v>
                </c:pt>
                <c:pt idx="2116">
                  <c:v>7.9008608567407599</c:v>
                </c:pt>
                <c:pt idx="2117">
                  <c:v>8.7250074339902053</c:v>
                </c:pt>
                <c:pt idx="2118">
                  <c:v>8.403590358304255</c:v>
                </c:pt>
                <c:pt idx="2119">
                  <c:v>8.1495742310831876</c:v>
                </c:pt>
                <c:pt idx="2120">
                  <c:v>7.4015638022971464</c:v>
                </c:pt>
                <c:pt idx="2121">
                  <c:v>7.66078095037492</c:v>
                </c:pt>
                <c:pt idx="2122">
                  <c:v>7.0148059803079059</c:v>
                </c:pt>
                <c:pt idx="2123">
                  <c:v>6.75965636862185</c:v>
                </c:pt>
                <c:pt idx="2124">
                  <c:v>7.8001519698452686</c:v>
                </c:pt>
                <c:pt idx="2125">
                  <c:v>7.3938192215141036</c:v>
                </c:pt>
                <c:pt idx="2126">
                  <c:v>7.4095722569917362</c:v>
                </c:pt>
                <c:pt idx="2127">
                  <c:v>7.6707137829031824</c:v>
                </c:pt>
                <c:pt idx="2128">
                  <c:v>7.3940079434928077</c:v>
                </c:pt>
                <c:pt idx="2129">
                  <c:v>8.3052724382454546</c:v>
                </c:pt>
                <c:pt idx="2130">
                  <c:v>8.0893136578459668</c:v>
                </c:pt>
                <c:pt idx="2131">
                  <c:v>8.1505071143338661</c:v>
                </c:pt>
                <c:pt idx="2132">
                  <c:v>7.8228206828877873</c:v>
                </c:pt>
                <c:pt idx="2133">
                  <c:v>7.940791448356439</c:v>
                </c:pt>
                <c:pt idx="2134">
                  <c:v>7.0192718076824354</c:v>
                </c:pt>
                <c:pt idx="2135">
                  <c:v>6.8069072207486032</c:v>
                </c:pt>
                <c:pt idx="2136">
                  <c:v>7.2822365302582961</c:v>
                </c:pt>
                <c:pt idx="2137">
                  <c:v>7.284478289074209</c:v>
                </c:pt>
                <c:pt idx="2138">
                  <c:v>8.7578434971486665</c:v>
                </c:pt>
                <c:pt idx="2139">
                  <c:v>6.9734841904653129</c:v>
                </c:pt>
                <c:pt idx="2140">
                  <c:v>8.1627608840478523</c:v>
                </c:pt>
                <c:pt idx="2141">
                  <c:v>7.6279647037804637</c:v>
                </c:pt>
                <c:pt idx="2142">
                  <c:v>7.4147178468819286</c:v>
                </c:pt>
                <c:pt idx="2143">
                  <c:v>7.167092001996342</c:v>
                </c:pt>
                <c:pt idx="2144">
                  <c:v>6.6556480109162548</c:v>
                </c:pt>
                <c:pt idx="2145">
                  <c:v>7.6221541423399142</c:v>
                </c:pt>
                <c:pt idx="2146">
                  <c:v>6.9814440673043796</c:v>
                </c:pt>
                <c:pt idx="2147">
                  <c:v>8.0538847891843979</c:v>
                </c:pt>
                <c:pt idx="2148">
                  <c:v>7.2267743462307941</c:v>
                </c:pt>
                <c:pt idx="2149">
                  <c:v>7.8415738411639246</c:v>
                </c:pt>
                <c:pt idx="2150">
                  <c:v>7.2954514258369931</c:v>
                </c:pt>
                <c:pt idx="2151">
                  <c:v>7.0492923338244191</c:v>
                </c:pt>
                <c:pt idx="2152">
                  <c:v>6.6131052502936836</c:v>
                </c:pt>
                <c:pt idx="2153">
                  <c:v>5.9488799772762686</c:v>
                </c:pt>
                <c:pt idx="2154">
                  <c:v>7.4983346577519443</c:v>
                </c:pt>
                <c:pt idx="2155">
                  <c:v>7.2618435040274951</c:v>
                </c:pt>
                <c:pt idx="2156">
                  <c:v>7.3784109026539753</c:v>
                </c:pt>
                <c:pt idx="2157">
                  <c:v>7.2784856484531693</c:v>
                </c:pt>
                <c:pt idx="2158">
                  <c:v>8.2344230745035816</c:v>
                </c:pt>
                <c:pt idx="2159">
                  <c:v>7.497443078019117</c:v>
                </c:pt>
                <c:pt idx="2160">
                  <c:v>6.4192571766493662</c:v>
                </c:pt>
                <c:pt idx="2161">
                  <c:v>7.1550374529894114</c:v>
                </c:pt>
                <c:pt idx="2162">
                  <c:v>7.1624339861708384</c:v>
                </c:pt>
                <c:pt idx="2163">
                  <c:v>6.6886232817921121</c:v>
                </c:pt>
                <c:pt idx="2164">
                  <c:v>6.9637408349565275</c:v>
                </c:pt>
                <c:pt idx="2165">
                  <c:v>6.1810933246860094</c:v>
                </c:pt>
                <c:pt idx="2166">
                  <c:v>7.5122481239765984</c:v>
                </c:pt>
                <c:pt idx="2167">
                  <c:v>6.9780713704593351</c:v>
                </c:pt>
                <c:pt idx="2168">
                  <c:v>7.7410744495651675</c:v>
                </c:pt>
                <c:pt idx="2169">
                  <c:v>6.8057098340258504</c:v>
                </c:pt>
                <c:pt idx="2170">
                  <c:v>7.4840187245567655</c:v>
                </c:pt>
                <c:pt idx="2171">
                  <c:v>7.126301900497416</c:v>
                </c:pt>
                <c:pt idx="2172">
                  <c:v>7.4935244246070924</c:v>
                </c:pt>
                <c:pt idx="2173">
                  <c:v>6.5225846793526587</c:v>
                </c:pt>
                <c:pt idx="2174">
                  <c:v>6.9382047796590909</c:v>
                </c:pt>
                <c:pt idx="2175">
                  <c:v>6.4678717844062552</c:v>
                </c:pt>
                <c:pt idx="2176">
                  <c:v>7.3746352536555202</c:v>
                </c:pt>
                <c:pt idx="2177">
                  <c:v>6.0025663862387235</c:v>
                </c:pt>
                <c:pt idx="2178">
                  <c:v>6.9995938678437843</c:v>
                </c:pt>
                <c:pt idx="2179">
                  <c:v>7.4873122175922271</c:v>
                </c:pt>
                <c:pt idx="2180">
                  <c:v>7.0044882574069716</c:v>
                </c:pt>
                <c:pt idx="2181">
                  <c:v>7.4637436532034647</c:v>
                </c:pt>
                <c:pt idx="2182">
                  <c:v>7.3530656024772219</c:v>
                </c:pt>
                <c:pt idx="2183">
                  <c:v>6.4115145823624937</c:v>
                </c:pt>
                <c:pt idx="2184">
                  <c:v>6.6043770534516684</c:v>
                </c:pt>
                <c:pt idx="2185">
                  <c:v>6.2906107513151879</c:v>
                </c:pt>
                <c:pt idx="2186">
                  <c:v>7.3614334906617049</c:v>
                </c:pt>
                <c:pt idx="2187">
                  <c:v>6.9518914172114146</c:v>
                </c:pt>
                <c:pt idx="2188">
                  <c:v>7.0911294192839458</c:v>
                </c:pt>
                <c:pt idx="2189">
                  <c:v>8.1940531122309732</c:v>
                </c:pt>
                <c:pt idx="2190">
                  <c:v>6.8657377906523926</c:v>
                </c:pt>
                <c:pt idx="2191">
                  <c:v>6.6734339996305536</c:v>
                </c:pt>
                <c:pt idx="2192">
                  <c:v>5.5228719138226428</c:v>
                </c:pt>
                <c:pt idx="2193">
                  <c:v>6.5371685611848172</c:v>
                </c:pt>
                <c:pt idx="2194">
                  <c:v>5.6763275711056984</c:v>
                </c:pt>
                <c:pt idx="2195">
                  <c:v>5.8012588025140612</c:v>
                </c:pt>
                <c:pt idx="2196">
                  <c:v>6.1901050806232867</c:v>
                </c:pt>
                <c:pt idx="2197">
                  <c:v>7.3475197467995947</c:v>
                </c:pt>
                <c:pt idx="2198">
                  <c:v>5.3883920169687443</c:v>
                </c:pt>
                <c:pt idx="2199">
                  <c:v>5.7952213973767854</c:v>
                </c:pt>
                <c:pt idx="2200">
                  <c:v>6.2736362242764923</c:v>
                </c:pt>
                <c:pt idx="2201">
                  <c:v>5.9326328163135038</c:v>
                </c:pt>
                <c:pt idx="2202">
                  <c:v>6.7763823181084586</c:v>
                </c:pt>
                <c:pt idx="2203">
                  <c:v>6.1271017327887787</c:v>
                </c:pt>
                <c:pt idx="2204">
                  <c:v>6.470871534316581</c:v>
                </c:pt>
                <c:pt idx="2205">
                  <c:v>6.5649743454875225</c:v>
                </c:pt>
                <c:pt idx="2206">
                  <c:v>5.8805205020017652</c:v>
                </c:pt>
                <c:pt idx="2207">
                  <c:v>6.0126050900834862</c:v>
                </c:pt>
                <c:pt idx="2208">
                  <c:v>6.6370242729076168</c:v>
                </c:pt>
                <c:pt idx="2209">
                  <c:v>6.374220968068979</c:v>
                </c:pt>
                <c:pt idx="2210">
                  <c:v>6.1503385594047089</c:v>
                </c:pt>
                <c:pt idx="2211">
                  <c:v>5.6518452913662731</c:v>
                </c:pt>
                <c:pt idx="2212">
                  <c:v>6.9398842001586942</c:v>
                </c:pt>
                <c:pt idx="2213">
                  <c:v>6.5891228827050767</c:v>
                </c:pt>
                <c:pt idx="2214">
                  <c:v>6.9082455406550842</c:v>
                </c:pt>
                <c:pt idx="2215">
                  <c:v>6.9293530775906156</c:v>
                </c:pt>
                <c:pt idx="2216">
                  <c:v>6.1635414616447353</c:v>
                </c:pt>
                <c:pt idx="2217">
                  <c:v>7.6515834758851149</c:v>
                </c:pt>
                <c:pt idx="2218">
                  <c:v>6.3085027298927141</c:v>
                </c:pt>
                <c:pt idx="2219">
                  <c:v>7.2790796545074983</c:v>
                </c:pt>
                <c:pt idx="2220">
                  <c:v>5.9696931059524276</c:v>
                </c:pt>
                <c:pt idx="2221">
                  <c:v>5.9039077323126676</c:v>
                </c:pt>
                <c:pt idx="2222">
                  <c:v>5.6026019294873652</c:v>
                </c:pt>
                <c:pt idx="2223">
                  <c:v>6.6741167087882651</c:v>
                </c:pt>
                <c:pt idx="2224">
                  <c:v>6.8835467155261583</c:v>
                </c:pt>
                <c:pt idx="2225">
                  <c:v>6.3313543668287267</c:v>
                </c:pt>
                <c:pt idx="2226">
                  <c:v>6.526934732819063</c:v>
                </c:pt>
                <c:pt idx="2227">
                  <c:v>6.0012826821906078</c:v>
                </c:pt>
                <c:pt idx="2228">
                  <c:v>6.9095840036852536</c:v>
                </c:pt>
                <c:pt idx="2229">
                  <c:v>6.0790288878378016</c:v>
                </c:pt>
                <c:pt idx="2230">
                  <c:v>6.7727683679366386</c:v>
                </c:pt>
                <c:pt idx="2231">
                  <c:v>6.7885423491195098</c:v>
                </c:pt>
                <c:pt idx="2232">
                  <c:v>5.6167426009710404</c:v>
                </c:pt>
                <c:pt idx="2233">
                  <c:v>7.1389533854917175</c:v>
                </c:pt>
                <c:pt idx="2234">
                  <c:v>6.5820438114314035</c:v>
                </c:pt>
                <c:pt idx="2235">
                  <c:v>6.2255116229332224</c:v>
                </c:pt>
                <c:pt idx="2236">
                  <c:v>5.9932844560639316</c:v>
                </c:pt>
                <c:pt idx="2237">
                  <c:v>6.3379020661032852</c:v>
                </c:pt>
                <c:pt idx="2238">
                  <c:v>6.7593981805228029</c:v>
                </c:pt>
                <c:pt idx="2239">
                  <c:v>5.9346791186351506</c:v>
                </c:pt>
                <c:pt idx="2240">
                  <c:v>5.7988548856795878</c:v>
                </c:pt>
                <c:pt idx="2241">
                  <c:v>6.6384534625599221</c:v>
                </c:pt>
                <c:pt idx="2242">
                  <c:v>6.0489826834735467</c:v>
                </c:pt>
                <c:pt idx="2243">
                  <c:v>5.9930828844635302</c:v>
                </c:pt>
                <c:pt idx="2244">
                  <c:v>6.4167583489682967</c:v>
                </c:pt>
                <c:pt idx="2245">
                  <c:v>7.5230808610787925</c:v>
                </c:pt>
                <c:pt idx="2246">
                  <c:v>7.2130157961217307</c:v>
                </c:pt>
                <c:pt idx="2247">
                  <c:v>6.1343319328714552</c:v>
                </c:pt>
                <c:pt idx="2248">
                  <c:v>5.2021222176093289</c:v>
                </c:pt>
                <c:pt idx="2249">
                  <c:v>6.8209006007818838</c:v>
                </c:pt>
                <c:pt idx="2250">
                  <c:v>8.0548219226209969</c:v>
                </c:pt>
                <c:pt idx="2251">
                  <c:v>7.367352691499609</c:v>
                </c:pt>
                <c:pt idx="2252">
                  <c:v>7.322339569874698</c:v>
                </c:pt>
                <c:pt idx="2253">
                  <c:v>7.5190767522596902</c:v>
                </c:pt>
                <c:pt idx="2254">
                  <c:v>7.2749635979587426</c:v>
                </c:pt>
                <c:pt idx="2255">
                  <c:v>6.7375697940298584</c:v>
                </c:pt>
                <c:pt idx="2256">
                  <c:v>7.6797073412160639</c:v>
                </c:pt>
                <c:pt idx="2257">
                  <c:v>7.6151179707163079</c:v>
                </c:pt>
                <c:pt idx="2258">
                  <c:v>6.943144515133409</c:v>
                </c:pt>
                <c:pt idx="2259">
                  <c:v>8.1245468218429995</c:v>
                </c:pt>
                <c:pt idx="2260">
                  <c:v>7.9330874435959817</c:v>
                </c:pt>
                <c:pt idx="2261">
                  <c:v>7.5991995544846906</c:v>
                </c:pt>
                <c:pt idx="2262">
                  <c:v>6.733091076960334</c:v>
                </c:pt>
                <c:pt idx="2263">
                  <c:v>7.7528446328827929</c:v>
                </c:pt>
                <c:pt idx="2264">
                  <c:v>8.0503134110633159</c:v>
                </c:pt>
                <c:pt idx="2265">
                  <c:v>6.7708264651775627</c:v>
                </c:pt>
                <c:pt idx="2266">
                  <c:v>7.7043015833555977</c:v>
                </c:pt>
                <c:pt idx="2267">
                  <c:v>7.6377443497329747</c:v>
                </c:pt>
                <c:pt idx="2268">
                  <c:v>8.201064834580988</c:v>
                </c:pt>
                <c:pt idx="2269">
                  <c:v>7.7618036064481064</c:v>
                </c:pt>
                <c:pt idx="2270">
                  <c:v>7.7957508797189714</c:v>
                </c:pt>
                <c:pt idx="2271">
                  <c:v>7.4398727846834438</c:v>
                </c:pt>
                <c:pt idx="2272">
                  <c:v>7.4463839151801512</c:v>
                </c:pt>
                <c:pt idx="2273">
                  <c:v>6.936990148699798</c:v>
                </c:pt>
                <c:pt idx="2274">
                  <c:v>7.2118216974408274</c:v>
                </c:pt>
                <c:pt idx="2275">
                  <c:v>7.7468769912260544</c:v>
                </c:pt>
                <c:pt idx="2276">
                  <c:v>7.8855400318015665</c:v>
                </c:pt>
                <c:pt idx="2277">
                  <c:v>7.8069496368069746</c:v>
                </c:pt>
                <c:pt idx="2278">
                  <c:v>6.8307598188628207</c:v>
                </c:pt>
                <c:pt idx="2279">
                  <c:v>8.4826776910629036</c:v>
                </c:pt>
                <c:pt idx="2280">
                  <c:v>7.7811568540254976</c:v>
                </c:pt>
                <c:pt idx="2281">
                  <c:v>6.951706223306763</c:v>
                </c:pt>
                <c:pt idx="2282">
                  <c:v>7.5880439964520585</c:v>
                </c:pt>
                <c:pt idx="2283">
                  <c:v>6.4203066518661362</c:v>
                </c:pt>
                <c:pt idx="2284">
                  <c:v>6.9406704815847631</c:v>
                </c:pt>
                <c:pt idx="2285">
                  <c:v>6.8869797538192099</c:v>
                </c:pt>
                <c:pt idx="2286">
                  <c:v>7.5834669770216374</c:v>
                </c:pt>
                <c:pt idx="2287">
                  <c:v>7.7036529149579183</c:v>
                </c:pt>
                <c:pt idx="2288">
                  <c:v>7.3530844268104625</c:v>
                </c:pt>
                <c:pt idx="2289">
                  <c:v>7.5036144129632243</c:v>
                </c:pt>
                <c:pt idx="2290">
                  <c:v>7.3870072866093581</c:v>
                </c:pt>
                <c:pt idx="2291">
                  <c:v>6.6227596067126679</c:v>
                </c:pt>
                <c:pt idx="2292">
                  <c:v>7.902247480842612</c:v>
                </c:pt>
                <c:pt idx="2293">
                  <c:v>8.0393132285423778</c:v>
                </c:pt>
                <c:pt idx="2294">
                  <c:v>7.2459908738003804</c:v>
                </c:pt>
                <c:pt idx="2295">
                  <c:v>6.4909628458329411</c:v>
                </c:pt>
                <c:pt idx="2296">
                  <c:v>7.3981743405025471</c:v>
                </c:pt>
                <c:pt idx="2297">
                  <c:v>7.4776669543041239</c:v>
                </c:pt>
                <c:pt idx="2298">
                  <c:v>6.8218065351524153</c:v>
                </c:pt>
                <c:pt idx="2299">
                  <c:v>6.7550604306129483</c:v>
                </c:pt>
                <c:pt idx="2300">
                  <c:v>6.4784379641616532</c:v>
                </c:pt>
                <c:pt idx="2301">
                  <c:v>7.0506380591825266</c:v>
                </c:pt>
                <c:pt idx="2302">
                  <c:v>6.7565626514305155</c:v>
                </c:pt>
                <c:pt idx="2303">
                  <c:v>7.3582446574781644</c:v>
                </c:pt>
                <c:pt idx="2304">
                  <c:v>6.5346003842833316</c:v>
                </c:pt>
                <c:pt idx="2305">
                  <c:v>6.7475696951183401</c:v>
                </c:pt>
                <c:pt idx="2306">
                  <c:v>6.5010977816655293</c:v>
                </c:pt>
                <c:pt idx="2307">
                  <c:v>6.9583885810520334</c:v>
                </c:pt>
                <c:pt idx="2308">
                  <c:v>5.6888428239838129</c:v>
                </c:pt>
                <c:pt idx="2309">
                  <c:v>7.5602015575365646</c:v>
                </c:pt>
                <c:pt idx="2310">
                  <c:v>5.73370751881545</c:v>
                </c:pt>
                <c:pt idx="2311">
                  <c:v>5.6643869465104704</c:v>
                </c:pt>
                <c:pt idx="2312">
                  <c:v>6.0558031234125753</c:v>
                </c:pt>
                <c:pt idx="2313">
                  <c:v>6.5739763262037822</c:v>
                </c:pt>
                <c:pt idx="2314">
                  <c:v>6.296846485146844</c:v>
                </c:pt>
                <c:pt idx="2315">
                  <c:v>5.5656588032077519</c:v>
                </c:pt>
                <c:pt idx="2316">
                  <c:v>6.4925381822460793</c:v>
                </c:pt>
                <c:pt idx="2317">
                  <c:v>6.184449163371486</c:v>
                </c:pt>
                <c:pt idx="2318">
                  <c:v>7.0741191437455164</c:v>
                </c:pt>
                <c:pt idx="2319">
                  <c:v>6.8988965077907238</c:v>
                </c:pt>
                <c:pt idx="2320">
                  <c:v>7.1122447999100551</c:v>
                </c:pt>
                <c:pt idx="2321">
                  <c:v>5.2038767270831805</c:v>
                </c:pt>
                <c:pt idx="2322">
                  <c:v>6.1778495556638795</c:v>
                </c:pt>
                <c:pt idx="2323">
                  <c:v>6.173231392408816</c:v>
                </c:pt>
                <c:pt idx="2324">
                  <c:v>5.7514981511181738</c:v>
                </c:pt>
                <c:pt idx="2325">
                  <c:v>6.5787813615459143</c:v>
                </c:pt>
                <c:pt idx="2326">
                  <c:v>5.9476008786302756</c:v>
                </c:pt>
                <c:pt idx="2327">
                  <c:v>6.6332153331124886</c:v>
                </c:pt>
                <c:pt idx="2328">
                  <c:v>6.4670511417931564</c:v>
                </c:pt>
                <c:pt idx="2329">
                  <c:v>5.6444989126911764</c:v>
                </c:pt>
                <c:pt idx="2330">
                  <c:v>5.5536887521697693</c:v>
                </c:pt>
                <c:pt idx="2331">
                  <c:v>6.1216578106457789</c:v>
                </c:pt>
                <c:pt idx="2332">
                  <c:v>6.0663496729063624</c:v>
                </c:pt>
                <c:pt idx="2333">
                  <c:v>7.3248775444953065</c:v>
                </c:pt>
                <c:pt idx="2334">
                  <c:v>6.828864381247385</c:v>
                </c:pt>
                <c:pt idx="2335">
                  <c:v>6.7547695041233808</c:v>
                </c:pt>
                <c:pt idx="2336">
                  <c:v>6.790780479401235</c:v>
                </c:pt>
                <c:pt idx="2337">
                  <c:v>6.3576927919487503</c:v>
                </c:pt>
                <c:pt idx="2338">
                  <c:v>7.3557860481606152</c:v>
                </c:pt>
                <c:pt idx="2339">
                  <c:v>6.941637183598246</c:v>
                </c:pt>
                <c:pt idx="2340">
                  <c:v>6.096145438711833</c:v>
                </c:pt>
                <c:pt idx="2341">
                  <c:v>7.1352268526107832</c:v>
                </c:pt>
                <c:pt idx="2342">
                  <c:v>6.1121367411922236</c:v>
                </c:pt>
                <c:pt idx="2343">
                  <c:v>6.4605251799558374</c:v>
                </c:pt>
                <c:pt idx="2344">
                  <c:v>7.2878592109146219</c:v>
                </c:pt>
                <c:pt idx="2345">
                  <c:v>6.9583287832913445</c:v>
                </c:pt>
                <c:pt idx="2346">
                  <c:v>7.3697935128223566</c:v>
                </c:pt>
                <c:pt idx="2347">
                  <c:v>6.3490308874725088</c:v>
                </c:pt>
                <c:pt idx="2348">
                  <c:v>6.8352500763755888</c:v>
                </c:pt>
                <c:pt idx="2349">
                  <c:v>6.6857276747907672</c:v>
                </c:pt>
                <c:pt idx="2350">
                  <c:v>6.291334405144605</c:v>
                </c:pt>
                <c:pt idx="2351">
                  <c:v>7.1046262344339102</c:v>
                </c:pt>
                <c:pt idx="2352">
                  <c:v>6.5259489137107458</c:v>
                </c:pt>
                <c:pt idx="2353">
                  <c:v>7.4282585882458143</c:v>
                </c:pt>
                <c:pt idx="2354">
                  <c:v>7.7061376408571949</c:v>
                </c:pt>
                <c:pt idx="2355">
                  <c:v>7.9192992446792534</c:v>
                </c:pt>
                <c:pt idx="2356">
                  <c:v>6.6737063373446617</c:v>
                </c:pt>
                <c:pt idx="2357">
                  <c:v>6.8796589295845685</c:v>
                </c:pt>
                <c:pt idx="2358">
                  <c:v>6.4736432087355329</c:v>
                </c:pt>
                <c:pt idx="2359">
                  <c:v>8.1053180161724558</c:v>
                </c:pt>
                <c:pt idx="2360">
                  <c:v>7.4851101602527983</c:v>
                </c:pt>
                <c:pt idx="2361">
                  <c:v>6.3218145873734954</c:v>
                </c:pt>
                <c:pt idx="2362">
                  <c:v>6.9340192574064439</c:v>
                </c:pt>
                <c:pt idx="2363">
                  <c:v>7.691417681066012</c:v>
                </c:pt>
                <c:pt idx="2364">
                  <c:v>6.8752642925630347</c:v>
                </c:pt>
                <c:pt idx="2365">
                  <c:v>7.0492967044325692</c:v>
                </c:pt>
                <c:pt idx="2366">
                  <c:v>6.4997064518520968</c:v>
                </c:pt>
                <c:pt idx="2367">
                  <c:v>7.7974214772321968</c:v>
                </c:pt>
                <c:pt idx="2368">
                  <c:v>7.9929540532254233</c:v>
                </c:pt>
                <c:pt idx="2369">
                  <c:v>7.2716510094013991</c:v>
                </c:pt>
                <c:pt idx="2370">
                  <c:v>6.3542165105290866</c:v>
                </c:pt>
                <c:pt idx="2371">
                  <c:v>7.2746947363914494</c:v>
                </c:pt>
                <c:pt idx="2372">
                  <c:v>8.0259680284222714</c:v>
                </c:pt>
                <c:pt idx="2373">
                  <c:v>7.5479337133274864</c:v>
                </c:pt>
                <c:pt idx="2374">
                  <c:v>8.0206096264584286</c:v>
                </c:pt>
                <c:pt idx="2375">
                  <c:v>7.9155599302662107</c:v>
                </c:pt>
                <c:pt idx="2376">
                  <c:v>7.7973276464066732</c:v>
                </c:pt>
                <c:pt idx="2377">
                  <c:v>7.7496327573994837</c:v>
                </c:pt>
                <c:pt idx="2378">
                  <c:v>7.7662958008576037</c:v>
                </c:pt>
                <c:pt idx="2379">
                  <c:v>7.041832895652683</c:v>
                </c:pt>
                <c:pt idx="2380">
                  <c:v>7.6716669496163057</c:v>
                </c:pt>
                <c:pt idx="2381">
                  <c:v>7.3466693272777794</c:v>
                </c:pt>
                <c:pt idx="2382">
                  <c:v>7.2866854657831341</c:v>
                </c:pt>
                <c:pt idx="2383">
                  <c:v>7.0217496205440737</c:v>
                </c:pt>
                <c:pt idx="2384">
                  <c:v>7.2075996940192235</c:v>
                </c:pt>
                <c:pt idx="2385">
                  <c:v>7.5716582468217473</c:v>
                </c:pt>
                <c:pt idx="2386">
                  <c:v>7.2431977865468093</c:v>
                </c:pt>
                <c:pt idx="2387">
                  <c:v>8.0289600695914434</c:v>
                </c:pt>
                <c:pt idx="2388">
                  <c:v>7.6868258107384957</c:v>
                </c:pt>
                <c:pt idx="2389">
                  <c:v>6.7987514907141362</c:v>
                </c:pt>
                <c:pt idx="2390">
                  <c:v>7.4397770839195916</c:v>
                </c:pt>
                <c:pt idx="2391">
                  <c:v>7.7907779241498094</c:v>
                </c:pt>
                <c:pt idx="2392">
                  <c:v>6.529773751779584</c:v>
                </c:pt>
                <c:pt idx="2393">
                  <c:v>8.4838554869480962</c:v>
                </c:pt>
                <c:pt idx="2394">
                  <c:v>7.7723636518200152</c:v>
                </c:pt>
                <c:pt idx="2395">
                  <c:v>7.0055209691976961</c:v>
                </c:pt>
                <c:pt idx="2396">
                  <c:v>6.9241288617069623</c:v>
                </c:pt>
                <c:pt idx="2397">
                  <c:v>7.087986898504953</c:v>
                </c:pt>
                <c:pt idx="2398">
                  <c:v>7.4271678703226369</c:v>
                </c:pt>
                <c:pt idx="2399">
                  <c:v>8.8084115281871203</c:v>
                </c:pt>
                <c:pt idx="2400">
                  <c:v>6.444171932117734</c:v>
                </c:pt>
                <c:pt idx="2401">
                  <c:v>7.6933053963598228</c:v>
                </c:pt>
                <c:pt idx="2402">
                  <c:v>5.8777001499598702</c:v>
                </c:pt>
                <c:pt idx="2403">
                  <c:v>6.521155800969086</c:v>
                </c:pt>
                <c:pt idx="2404">
                  <c:v>6.1845443826758553</c:v>
                </c:pt>
                <c:pt idx="2405">
                  <c:v>6.6341240994904531</c:v>
                </c:pt>
                <c:pt idx="2406">
                  <c:v>5.8504893960015183</c:v>
                </c:pt>
                <c:pt idx="2407">
                  <c:v>6.5133991633223189</c:v>
                </c:pt>
                <c:pt idx="2408">
                  <c:v>6.2681538422184486</c:v>
                </c:pt>
                <c:pt idx="2409">
                  <c:v>6.6333117127174317</c:v>
                </c:pt>
                <c:pt idx="2410">
                  <c:v>5.8082361950299388</c:v>
                </c:pt>
                <c:pt idx="2411">
                  <c:v>7.0443197716081949</c:v>
                </c:pt>
                <c:pt idx="2412">
                  <c:v>6.4019217879560797</c:v>
                </c:pt>
                <c:pt idx="2413">
                  <c:v>7.4681647462854928</c:v>
                </c:pt>
                <c:pt idx="2414">
                  <c:v>6.3558930627038954</c:v>
                </c:pt>
                <c:pt idx="2415">
                  <c:v>5.9293390512114756</c:v>
                </c:pt>
                <c:pt idx="2416">
                  <c:v>6.6328447548531475</c:v>
                </c:pt>
                <c:pt idx="2417">
                  <c:v>6.3141961890568625</c:v>
                </c:pt>
                <c:pt idx="2418">
                  <c:v>5.8228691019114267</c:v>
                </c:pt>
                <c:pt idx="2419">
                  <c:v>6.238193456162537</c:v>
                </c:pt>
                <c:pt idx="2420">
                  <c:v>6.8430156074428821</c:v>
                </c:pt>
                <c:pt idx="2421">
                  <c:v>7.2524557737996362</c:v>
                </c:pt>
                <c:pt idx="2422">
                  <c:v>7.4680527445851626</c:v>
                </c:pt>
                <c:pt idx="2423">
                  <c:v>6.82388827886043</c:v>
                </c:pt>
                <c:pt idx="2424">
                  <c:v>6.6263869775958071</c:v>
                </c:pt>
                <c:pt idx="2425">
                  <c:v>6.1834568596799411</c:v>
                </c:pt>
                <c:pt idx="2426">
                  <c:v>6.6007040471833864</c:v>
                </c:pt>
                <c:pt idx="2427">
                  <c:v>6.9184494607553626</c:v>
                </c:pt>
                <c:pt idx="2428">
                  <c:v>7.0976016028125715</c:v>
                </c:pt>
                <c:pt idx="2429">
                  <c:v>8.314963600380322</c:v>
                </c:pt>
                <c:pt idx="2430">
                  <c:v>6.9551501873346551</c:v>
                </c:pt>
                <c:pt idx="2431">
                  <c:v>7.5631609712597809</c:v>
                </c:pt>
                <c:pt idx="2432">
                  <c:v>8.0917847426263627</c:v>
                </c:pt>
                <c:pt idx="2433">
                  <c:v>7.4272360540682074</c:v>
                </c:pt>
                <c:pt idx="2434">
                  <c:v>7.8656706676534753</c:v>
                </c:pt>
                <c:pt idx="2435">
                  <c:v>6.7578833306389994</c:v>
                </c:pt>
                <c:pt idx="2436">
                  <c:v>8.0001972566563602</c:v>
                </c:pt>
                <c:pt idx="2437">
                  <c:v>8.0623447717506771</c:v>
                </c:pt>
                <c:pt idx="2438">
                  <c:v>7.6271862057856987</c:v>
                </c:pt>
                <c:pt idx="2439">
                  <c:v>6.9468398970024792</c:v>
                </c:pt>
                <c:pt idx="2440">
                  <c:v>6.8478957589958283</c:v>
                </c:pt>
                <c:pt idx="2441">
                  <c:v>7.5695690921942758</c:v>
                </c:pt>
                <c:pt idx="2442">
                  <c:v>6.8217181553610207</c:v>
                </c:pt>
                <c:pt idx="2443">
                  <c:v>6.5417333538686222</c:v>
                </c:pt>
                <c:pt idx="2444">
                  <c:v>7.4484720945234946</c:v>
                </c:pt>
                <c:pt idx="2445">
                  <c:v>7.9043445149859366</c:v>
                </c:pt>
                <c:pt idx="2446">
                  <c:v>8.0452191630395902</c:v>
                </c:pt>
                <c:pt idx="2447">
                  <c:v>7.8351790940617807</c:v>
                </c:pt>
                <c:pt idx="2448">
                  <c:v>7.9434809667132917</c:v>
                </c:pt>
                <c:pt idx="2449">
                  <c:v>8.0662466235886541</c:v>
                </c:pt>
                <c:pt idx="2450">
                  <c:v>7.8839493640031861</c:v>
                </c:pt>
                <c:pt idx="2451">
                  <c:v>7.0507223953689442</c:v>
                </c:pt>
                <c:pt idx="2452">
                  <c:v>6.8714401593663057</c:v>
                </c:pt>
                <c:pt idx="2453">
                  <c:v>7.3558999012741753</c:v>
                </c:pt>
                <c:pt idx="2454">
                  <c:v>7.6499871036995781</c:v>
                </c:pt>
                <c:pt idx="2455">
                  <c:v>8.0469339987326265</c:v>
                </c:pt>
                <c:pt idx="2456">
                  <c:v>7.5795339381799209</c:v>
                </c:pt>
                <c:pt idx="2457">
                  <c:v>7.5895544835912387</c:v>
                </c:pt>
                <c:pt idx="2458">
                  <c:v>6.5109730653691171</c:v>
                </c:pt>
                <c:pt idx="2459">
                  <c:v>8.0194941613235979</c:v>
                </c:pt>
                <c:pt idx="2460">
                  <c:v>7.0451064669625039</c:v>
                </c:pt>
                <c:pt idx="2461">
                  <c:v>7.6614522950516388</c:v>
                </c:pt>
                <c:pt idx="2462">
                  <c:v>6.9118064021623029</c:v>
                </c:pt>
                <c:pt idx="2463">
                  <c:v>7.8475545407302114</c:v>
                </c:pt>
                <c:pt idx="2464">
                  <c:v>7.1065935406380172</c:v>
                </c:pt>
                <c:pt idx="2465">
                  <c:v>6.7975033671031433</c:v>
                </c:pt>
                <c:pt idx="2466">
                  <c:v>7.6270173233634537</c:v>
                </c:pt>
                <c:pt idx="2467">
                  <c:v>6.2202797258817988</c:v>
                </c:pt>
                <c:pt idx="2468">
                  <c:v>6.872305180954088</c:v>
                </c:pt>
                <c:pt idx="2469">
                  <c:v>7.3485778237634953</c:v>
                </c:pt>
                <c:pt idx="2470">
                  <c:v>6.5013461186606403</c:v>
                </c:pt>
                <c:pt idx="2471">
                  <c:v>7.5299181281960301</c:v>
                </c:pt>
                <c:pt idx="2472">
                  <c:v>6.5083083289840289</c:v>
                </c:pt>
                <c:pt idx="2473">
                  <c:v>7.7959735955691585</c:v>
                </c:pt>
                <c:pt idx="2474">
                  <c:v>6.531324046610453</c:v>
                </c:pt>
                <c:pt idx="2475">
                  <c:v>7.2335354125133655</c:v>
                </c:pt>
                <c:pt idx="2476">
                  <c:v>7.1527403685346904</c:v>
                </c:pt>
                <c:pt idx="2477">
                  <c:v>7.4111341534484332</c:v>
                </c:pt>
                <c:pt idx="2478">
                  <c:v>6.7993573573371728</c:v>
                </c:pt>
                <c:pt idx="2479">
                  <c:v>8.4453944812967343</c:v>
                </c:pt>
                <c:pt idx="2480">
                  <c:v>6.243734776472631</c:v>
                </c:pt>
                <c:pt idx="2481">
                  <c:v>7.6019919203427371</c:v>
                </c:pt>
                <c:pt idx="2482">
                  <c:v>7.5358694010207614</c:v>
                </c:pt>
                <c:pt idx="2483">
                  <c:v>6.6563830537099236</c:v>
                </c:pt>
                <c:pt idx="2484">
                  <c:v>6.3285496581726219</c:v>
                </c:pt>
                <c:pt idx="2485">
                  <c:v>7.3749243262859174</c:v>
                </c:pt>
                <c:pt idx="2486">
                  <c:v>6.1802547852114103</c:v>
                </c:pt>
                <c:pt idx="2487">
                  <c:v>7.9822792933004632</c:v>
                </c:pt>
                <c:pt idx="2488">
                  <c:v>6.4882120138964234</c:v>
                </c:pt>
                <c:pt idx="2489">
                  <c:v>7.4708929533821333</c:v>
                </c:pt>
                <c:pt idx="2490">
                  <c:v>6.5916790802081033</c:v>
                </c:pt>
                <c:pt idx="2491">
                  <c:v>5.8607583032000141</c:v>
                </c:pt>
                <c:pt idx="2492">
                  <c:v>5.5938521979724838</c:v>
                </c:pt>
                <c:pt idx="2493">
                  <c:v>6.2057278596764176</c:v>
                </c:pt>
                <c:pt idx="2494">
                  <c:v>5.719118358235975</c:v>
                </c:pt>
                <c:pt idx="2495">
                  <c:v>6.818063313220982</c:v>
                </c:pt>
                <c:pt idx="2496">
                  <c:v>7.0461143792256236</c:v>
                </c:pt>
                <c:pt idx="2497">
                  <c:v>6.5582633515981152</c:v>
                </c:pt>
                <c:pt idx="2498">
                  <c:v>7.2426916840416462</c:v>
                </c:pt>
                <c:pt idx="2499">
                  <c:v>6.5704730203204189</c:v>
                </c:pt>
                <c:pt idx="2500">
                  <c:v>5.8846105387032237</c:v>
                </c:pt>
                <c:pt idx="2501">
                  <c:v>6.7535586817275295</c:v>
                </c:pt>
                <c:pt idx="2502">
                  <c:v>6.3391905256831125</c:v>
                </c:pt>
                <c:pt idx="2503">
                  <c:v>5.9741779161299648</c:v>
                </c:pt>
                <c:pt idx="2504">
                  <c:v>7.1569361194093686</c:v>
                </c:pt>
                <c:pt idx="2505">
                  <c:v>6.752224816901836</c:v>
                </c:pt>
                <c:pt idx="2506">
                  <c:v>6.1327563856668306</c:v>
                </c:pt>
                <c:pt idx="2507">
                  <c:v>5.4801654244271392</c:v>
                </c:pt>
                <c:pt idx="2508">
                  <c:v>6.9199938733796218</c:v>
                </c:pt>
                <c:pt idx="2509">
                  <c:v>6.8798828615995715</c:v>
                </c:pt>
                <c:pt idx="2510">
                  <c:v>6.3831953633132779</c:v>
                </c:pt>
                <c:pt idx="2511">
                  <c:v>6.9583031648659421</c:v>
                </c:pt>
                <c:pt idx="2512">
                  <c:v>5.891851779268646</c:v>
                </c:pt>
                <c:pt idx="2513">
                  <c:v>6.7998129630902326</c:v>
                </c:pt>
                <c:pt idx="2514">
                  <c:v>5.8906451415830716</c:v>
                </c:pt>
                <c:pt idx="2515">
                  <c:v>7.4053039688467122</c:v>
                </c:pt>
                <c:pt idx="2516">
                  <c:v>5.5755829128790433</c:v>
                </c:pt>
                <c:pt idx="2517">
                  <c:v>5.846450921568346</c:v>
                </c:pt>
                <c:pt idx="2518">
                  <c:v>7.1341854913875826</c:v>
                </c:pt>
                <c:pt idx="2519">
                  <c:v>6.2516340736090834</c:v>
                </c:pt>
                <c:pt idx="2520">
                  <c:v>7.8010432699032748</c:v>
                </c:pt>
                <c:pt idx="2521">
                  <c:v>7.7214578100223008</c:v>
                </c:pt>
                <c:pt idx="2522">
                  <c:v>7.7131504509854381</c:v>
                </c:pt>
                <c:pt idx="2523">
                  <c:v>7.0903585960317077</c:v>
                </c:pt>
                <c:pt idx="2524">
                  <c:v>8.0991319367814434</c:v>
                </c:pt>
                <c:pt idx="2525">
                  <c:v>7.1678769514914249</c:v>
                </c:pt>
                <c:pt idx="2526">
                  <c:v>7.5566993908303921</c:v>
                </c:pt>
                <c:pt idx="2527">
                  <c:v>7.8495976085949941</c:v>
                </c:pt>
                <c:pt idx="2528">
                  <c:v>7.317730208324261</c:v>
                </c:pt>
                <c:pt idx="2529">
                  <c:v>7.6538636948159686</c:v>
                </c:pt>
                <c:pt idx="2530">
                  <c:v>6.6527005598918434</c:v>
                </c:pt>
                <c:pt idx="2531">
                  <c:v>7.4440937497119615</c:v>
                </c:pt>
                <c:pt idx="2532">
                  <c:v>7.0426765915275338</c:v>
                </c:pt>
                <c:pt idx="2533">
                  <c:v>7.2077830171113666</c:v>
                </c:pt>
                <c:pt idx="2534">
                  <c:v>8.6428954066395498</c:v>
                </c:pt>
                <c:pt idx="2535">
                  <c:v>7.6981191256178825</c:v>
                </c:pt>
                <c:pt idx="2536">
                  <c:v>6.8846366665279026</c:v>
                </c:pt>
                <c:pt idx="2537">
                  <c:v>7.9568637806951621</c:v>
                </c:pt>
                <c:pt idx="2538">
                  <c:v>7.7506561447779951</c:v>
                </c:pt>
                <c:pt idx="2539">
                  <c:v>7.3141288691361739</c:v>
                </c:pt>
                <c:pt idx="2540">
                  <c:v>7.6386689435087902</c:v>
                </c:pt>
                <c:pt idx="2541">
                  <c:v>7.0887263402834728</c:v>
                </c:pt>
                <c:pt idx="2542">
                  <c:v>7.9532928432999128</c:v>
                </c:pt>
                <c:pt idx="2543">
                  <c:v>7.0633461103591388</c:v>
                </c:pt>
                <c:pt idx="2544">
                  <c:v>7.8481047858094506</c:v>
                </c:pt>
                <c:pt idx="2545">
                  <c:v>7.1309731260692493</c:v>
                </c:pt>
                <c:pt idx="2546">
                  <c:v>7.7308948111101525</c:v>
                </c:pt>
                <c:pt idx="2547">
                  <c:v>7.8467653873453784</c:v>
                </c:pt>
                <c:pt idx="2548">
                  <c:v>7.702986074732685</c:v>
                </c:pt>
                <c:pt idx="2549">
                  <c:v>8.7062131022809535</c:v>
                </c:pt>
                <c:pt idx="2550">
                  <c:v>8.2001724859821845</c:v>
                </c:pt>
                <c:pt idx="2551">
                  <c:v>7.1705596128929301</c:v>
                </c:pt>
                <c:pt idx="2552">
                  <c:v>8.073324899988636</c:v>
                </c:pt>
                <c:pt idx="2553">
                  <c:v>7.6024255186835834</c:v>
                </c:pt>
                <c:pt idx="2554">
                  <c:v>6.9267157684727323</c:v>
                </c:pt>
                <c:pt idx="2555">
                  <c:v>7.3916497053185459</c:v>
                </c:pt>
                <c:pt idx="2556">
                  <c:v>8.3200257904831094</c:v>
                </c:pt>
                <c:pt idx="2557">
                  <c:v>8.754235529553954</c:v>
                </c:pt>
                <c:pt idx="2558">
                  <c:v>7.5350881919602664</c:v>
                </c:pt>
                <c:pt idx="2559">
                  <c:v>7.586478108677003</c:v>
                </c:pt>
                <c:pt idx="2560">
                  <c:v>7.2854082635144568</c:v>
                </c:pt>
                <c:pt idx="2561">
                  <c:v>7.780257401100398</c:v>
                </c:pt>
                <c:pt idx="2562">
                  <c:v>6.9287999504643754</c:v>
                </c:pt>
                <c:pt idx="2563">
                  <c:v>8.1467394229567756</c:v>
                </c:pt>
                <c:pt idx="2564">
                  <c:v>7.3679714463490225</c:v>
                </c:pt>
                <c:pt idx="2565">
                  <c:v>6.8862372937163912</c:v>
                </c:pt>
                <c:pt idx="2566">
                  <c:v>6.6004647598273678</c:v>
                </c:pt>
                <c:pt idx="2567">
                  <c:v>7.5793831739911361</c:v>
                </c:pt>
                <c:pt idx="2568">
                  <c:v>7.0128106421644283</c:v>
                </c:pt>
                <c:pt idx="2569">
                  <c:v>7.2328632680933005</c:v>
                </c:pt>
                <c:pt idx="2570">
                  <c:v>7.4162829137235509</c:v>
                </c:pt>
                <c:pt idx="2571">
                  <c:v>7.9877010521717917</c:v>
                </c:pt>
                <c:pt idx="2572">
                  <c:v>7.0926656735048166</c:v>
                </c:pt>
                <c:pt idx="2573">
                  <c:v>6.1599807918951157</c:v>
                </c:pt>
                <c:pt idx="2574">
                  <c:v>8.1445100087762174</c:v>
                </c:pt>
                <c:pt idx="2575">
                  <c:v>6.9620739965300036</c:v>
                </c:pt>
                <c:pt idx="2576">
                  <c:v>7.3773098748935126</c:v>
                </c:pt>
                <c:pt idx="2577">
                  <c:v>6.8408403495844521</c:v>
                </c:pt>
                <c:pt idx="2578">
                  <c:v>6.665630628059338</c:v>
                </c:pt>
                <c:pt idx="2579">
                  <c:v>8.2637422323711061</c:v>
                </c:pt>
                <c:pt idx="2580">
                  <c:v>6.5973170927467466</c:v>
                </c:pt>
                <c:pt idx="2581">
                  <c:v>7.719927779490134</c:v>
                </c:pt>
                <c:pt idx="2582">
                  <c:v>7.4961686741588824</c:v>
                </c:pt>
                <c:pt idx="2583">
                  <c:v>6.1946662431581201</c:v>
                </c:pt>
                <c:pt idx="2584">
                  <c:v>7.4772315586746325</c:v>
                </c:pt>
                <c:pt idx="2585">
                  <c:v>7.4734862926542585</c:v>
                </c:pt>
                <c:pt idx="2586">
                  <c:v>7.3941766663649942</c:v>
                </c:pt>
                <c:pt idx="2587">
                  <c:v>6.2493216791570765</c:v>
                </c:pt>
                <c:pt idx="2588">
                  <c:v>7.2858050108092876</c:v>
                </c:pt>
                <c:pt idx="2589">
                  <c:v>7.98521032845749</c:v>
                </c:pt>
                <c:pt idx="2590">
                  <c:v>7.31088247042248</c:v>
                </c:pt>
                <c:pt idx="2591">
                  <c:v>7.7877758614532118</c:v>
                </c:pt>
                <c:pt idx="2592">
                  <c:v>7.7507766427253051</c:v>
                </c:pt>
                <c:pt idx="2593">
                  <c:v>8.2019647372951745</c:v>
                </c:pt>
                <c:pt idx="2594">
                  <c:v>8.2412881802619182</c:v>
                </c:pt>
                <c:pt idx="2595">
                  <c:v>7.7093844007810111</c:v>
                </c:pt>
                <c:pt idx="2596">
                  <c:v>7.5785245518918085</c:v>
                </c:pt>
                <c:pt idx="2597">
                  <c:v>8.1633269423991486</c:v>
                </c:pt>
                <c:pt idx="2598">
                  <c:v>7.8118773288002279</c:v>
                </c:pt>
                <c:pt idx="2599">
                  <c:v>8.6441956908222863</c:v>
                </c:pt>
                <c:pt idx="2600">
                  <c:v>7.2605909658244379</c:v>
                </c:pt>
                <c:pt idx="2601">
                  <c:v>7.9097446261534996</c:v>
                </c:pt>
                <c:pt idx="2602">
                  <c:v>6.6192361395788328</c:v>
                </c:pt>
                <c:pt idx="2603">
                  <c:v>7.2244498451720602</c:v>
                </c:pt>
                <c:pt idx="2604">
                  <c:v>8.5002465802014786</c:v>
                </c:pt>
                <c:pt idx="2605">
                  <c:v>7.0985426509521741</c:v>
                </c:pt>
                <c:pt idx="2606">
                  <c:v>7.4707795196318774</c:v>
                </c:pt>
                <c:pt idx="2607">
                  <c:v>7.4693158300673383</c:v>
                </c:pt>
                <c:pt idx="2608">
                  <c:v>7.812451357992404</c:v>
                </c:pt>
                <c:pt idx="2609">
                  <c:v>8.4997294172913342</c:v>
                </c:pt>
                <c:pt idx="2610">
                  <c:v>7.0289739870608559</c:v>
                </c:pt>
                <c:pt idx="2611">
                  <c:v>6.9061003529761491</c:v>
                </c:pt>
                <c:pt idx="2612">
                  <c:v>5.8656950411425335</c:v>
                </c:pt>
                <c:pt idx="2613">
                  <c:v>6.4039911747158698</c:v>
                </c:pt>
                <c:pt idx="2614">
                  <c:v>7.0049069574799674</c:v>
                </c:pt>
                <c:pt idx="2615">
                  <c:v>5.9173134804971905</c:v>
                </c:pt>
                <c:pt idx="2616">
                  <c:v>7.21602972047706</c:v>
                </c:pt>
                <c:pt idx="2617">
                  <c:v>7.7667755065981634</c:v>
                </c:pt>
                <c:pt idx="2618">
                  <c:v>7.7001221451491499</c:v>
                </c:pt>
                <c:pt idx="2619">
                  <c:v>7.8249396697798179</c:v>
                </c:pt>
                <c:pt idx="2620">
                  <c:v>6.4389328579904541</c:v>
                </c:pt>
                <c:pt idx="2621">
                  <c:v>7.3036833483880255</c:v>
                </c:pt>
                <c:pt idx="2622">
                  <c:v>6.6827997240157959</c:v>
                </c:pt>
                <c:pt idx="2623">
                  <c:v>6.9914882098683497</c:v>
                </c:pt>
                <c:pt idx="2624">
                  <c:v>7.8499846433383507</c:v>
                </c:pt>
                <c:pt idx="2625">
                  <c:v>6.6254784846014116</c:v>
                </c:pt>
                <c:pt idx="2626">
                  <c:v>6.2121289123874934</c:v>
                </c:pt>
                <c:pt idx="2627">
                  <c:v>6.8149802188738278</c:v>
                </c:pt>
                <c:pt idx="2628">
                  <c:v>5.7393906977525813</c:v>
                </c:pt>
                <c:pt idx="2629">
                  <c:v>7.3327637589672445</c:v>
                </c:pt>
                <c:pt idx="2630">
                  <c:v>7.2809402450975922</c:v>
                </c:pt>
                <c:pt idx="2631">
                  <c:v>7.4247352342736352</c:v>
                </c:pt>
                <c:pt idx="2632">
                  <c:v>7.9187206243481523</c:v>
                </c:pt>
                <c:pt idx="2633">
                  <c:v>6.9114431598589681</c:v>
                </c:pt>
                <c:pt idx="2634">
                  <c:v>7.4864826749339581</c:v>
                </c:pt>
                <c:pt idx="2635">
                  <c:v>6.9385157370812918</c:v>
                </c:pt>
                <c:pt idx="2636">
                  <c:v>6.1261148498868385</c:v>
                </c:pt>
                <c:pt idx="2637">
                  <c:v>7.4442437230362906</c:v>
                </c:pt>
                <c:pt idx="2638">
                  <c:v>7.2635946477448794</c:v>
                </c:pt>
                <c:pt idx="2639">
                  <c:v>6.4213632048414508</c:v>
                </c:pt>
                <c:pt idx="2640">
                  <c:v>6.8967709716357799</c:v>
                </c:pt>
                <c:pt idx="2641">
                  <c:v>5.5265617383081391</c:v>
                </c:pt>
                <c:pt idx="2642">
                  <c:v>7.1483744008487005</c:v>
                </c:pt>
                <c:pt idx="2643">
                  <c:v>5.9000739692446071</c:v>
                </c:pt>
                <c:pt idx="2644">
                  <c:v>6.969343631537237</c:v>
                </c:pt>
                <c:pt idx="2645">
                  <c:v>6.8373189579475309</c:v>
                </c:pt>
                <c:pt idx="2646">
                  <c:v>6.1318193228983748</c:v>
                </c:pt>
                <c:pt idx="2647">
                  <c:v>6.2070402601419996</c:v>
                </c:pt>
                <c:pt idx="2648">
                  <c:v>6.5689951114794969</c:v>
                </c:pt>
                <c:pt idx="2649">
                  <c:v>5.4362644531095121</c:v>
                </c:pt>
                <c:pt idx="2650">
                  <c:v>5.7054803943074219</c:v>
                </c:pt>
                <c:pt idx="2651">
                  <c:v>7.203295495781008</c:v>
                </c:pt>
                <c:pt idx="2652">
                  <c:v>6.2675583010926275</c:v>
                </c:pt>
                <c:pt idx="2653">
                  <c:v>6.7467141233234251</c:v>
                </c:pt>
                <c:pt idx="2654">
                  <c:v>6.4242243568305692</c:v>
                </c:pt>
                <c:pt idx="2655">
                  <c:v>6.9441484796891135</c:v>
                </c:pt>
                <c:pt idx="2656">
                  <c:v>6.4359265345193268</c:v>
                </c:pt>
                <c:pt idx="2657">
                  <c:v>6.9364337956252964</c:v>
                </c:pt>
                <c:pt idx="2658">
                  <c:v>6.4352493299174256</c:v>
                </c:pt>
                <c:pt idx="2659">
                  <c:v>5.9340220717520058</c:v>
                </c:pt>
                <c:pt idx="2660">
                  <c:v>6.4107194062675354</c:v>
                </c:pt>
                <c:pt idx="2661">
                  <c:v>7.5186047211092681</c:v>
                </c:pt>
                <c:pt idx="2662">
                  <c:v>6.4010580958087431</c:v>
                </c:pt>
                <c:pt idx="2663">
                  <c:v>6.7639679803755772</c:v>
                </c:pt>
                <c:pt idx="2664">
                  <c:v>7.2548241665724422</c:v>
                </c:pt>
                <c:pt idx="2665">
                  <c:v>6.4583415063022525</c:v>
                </c:pt>
                <c:pt idx="2666">
                  <c:v>5.7584998514683789</c:v>
                </c:pt>
                <c:pt idx="2667">
                  <c:v>6.567156328522616</c:v>
                </c:pt>
                <c:pt idx="2668">
                  <c:v>7.1205466487251083</c:v>
                </c:pt>
                <c:pt idx="2669">
                  <c:v>6.0287264368817617</c:v>
                </c:pt>
                <c:pt idx="2670">
                  <c:v>6.1376855856632604</c:v>
                </c:pt>
                <c:pt idx="2671">
                  <c:v>6.4852858290227031</c:v>
                </c:pt>
                <c:pt idx="2672">
                  <c:v>6.8710978774973137</c:v>
                </c:pt>
                <c:pt idx="2673">
                  <c:v>6.9036474398239598</c:v>
                </c:pt>
                <c:pt idx="2674">
                  <c:v>7.3584773236005567</c:v>
                </c:pt>
                <c:pt idx="2675">
                  <c:v>7.4666341290264153</c:v>
                </c:pt>
                <c:pt idx="2676">
                  <c:v>6.8513680924163385</c:v>
                </c:pt>
                <c:pt idx="2677">
                  <c:v>7.1623225327191991</c:v>
                </c:pt>
                <c:pt idx="2678">
                  <c:v>7.461400931037236</c:v>
                </c:pt>
                <c:pt idx="2679">
                  <c:v>7.0395316031099862</c:v>
                </c:pt>
                <c:pt idx="2680">
                  <c:v>7.0086931078270815</c:v>
                </c:pt>
                <c:pt idx="2681">
                  <c:v>8.0040704635953652</c:v>
                </c:pt>
                <c:pt idx="2682">
                  <c:v>7.3076135395346142</c:v>
                </c:pt>
                <c:pt idx="2683">
                  <c:v>8.2155061347677076</c:v>
                </c:pt>
                <c:pt idx="2684">
                  <c:v>7.8375293144442102</c:v>
                </c:pt>
                <c:pt idx="2685">
                  <c:v>7.5738003680351262</c:v>
                </c:pt>
                <c:pt idx="2686">
                  <c:v>6.2359494888446205</c:v>
                </c:pt>
                <c:pt idx="2687">
                  <c:v>7.6888945966149906</c:v>
                </c:pt>
                <c:pt idx="2688">
                  <c:v>7.8745381074929908</c:v>
                </c:pt>
                <c:pt idx="2689">
                  <c:v>7.3879274557166577</c:v>
                </c:pt>
                <c:pt idx="2690">
                  <c:v>6.9153533137920196</c:v>
                </c:pt>
                <c:pt idx="2691">
                  <c:v>6.6346375170386302</c:v>
                </c:pt>
                <c:pt idx="2692">
                  <c:v>7.4718513866841842</c:v>
                </c:pt>
                <c:pt idx="2693">
                  <c:v>7.4763249663609992</c:v>
                </c:pt>
                <c:pt idx="2694">
                  <c:v>7.6967090125261093</c:v>
                </c:pt>
                <c:pt idx="2695">
                  <c:v>7.5671240116347125</c:v>
                </c:pt>
                <c:pt idx="2696">
                  <c:v>8.1442977801767071</c:v>
                </c:pt>
                <c:pt idx="2697">
                  <c:v>7.8837529346445594</c:v>
                </c:pt>
                <c:pt idx="2698">
                  <c:v>7.7025646797671312</c:v>
                </c:pt>
                <c:pt idx="2699">
                  <c:v>7.5049099934672423</c:v>
                </c:pt>
                <c:pt idx="2700">
                  <c:v>6.7257266719374291</c:v>
                </c:pt>
                <c:pt idx="2701">
                  <c:v>8.2146608734273929</c:v>
                </c:pt>
                <c:pt idx="2702">
                  <c:v>7.446729865510858</c:v>
                </c:pt>
                <c:pt idx="2703">
                  <c:v>7.5062156494649201</c:v>
                </c:pt>
                <c:pt idx="2704">
                  <c:v>7.2081705953430566</c:v>
                </c:pt>
                <c:pt idx="2705">
                  <c:v>6.7708193708270317</c:v>
                </c:pt>
                <c:pt idx="2706">
                  <c:v>6.9919572290530017</c:v>
                </c:pt>
                <c:pt idx="2707">
                  <c:v>7.234955774719654</c:v>
                </c:pt>
                <c:pt idx="2708">
                  <c:v>7.7351476882395334</c:v>
                </c:pt>
                <c:pt idx="2709">
                  <c:v>6.9717080217707181</c:v>
                </c:pt>
                <c:pt idx="2710">
                  <c:v>6.9329495790187963</c:v>
                </c:pt>
                <c:pt idx="2711">
                  <c:v>6.9724996527219814</c:v>
                </c:pt>
                <c:pt idx="2712">
                  <c:v>7.039146291644121</c:v>
                </c:pt>
                <c:pt idx="2713">
                  <c:v>6.5782618245312294</c:v>
                </c:pt>
                <c:pt idx="2714">
                  <c:v>7.5235169398341677</c:v>
                </c:pt>
                <c:pt idx="2715">
                  <c:v>7.0275647854231886</c:v>
                </c:pt>
                <c:pt idx="2716">
                  <c:v>7.6579591369632718</c:v>
                </c:pt>
                <c:pt idx="2717">
                  <c:v>7.535186811953297</c:v>
                </c:pt>
                <c:pt idx="2718">
                  <c:v>7.5250859347376275</c:v>
                </c:pt>
                <c:pt idx="2719">
                  <c:v>7.4810630525890094</c:v>
                </c:pt>
                <c:pt idx="2720">
                  <c:v>6.2962924359971444</c:v>
                </c:pt>
                <c:pt idx="2721">
                  <c:v>6.8622606039277176</c:v>
                </c:pt>
                <c:pt idx="2722">
                  <c:v>6.6862808718600668</c:v>
                </c:pt>
                <c:pt idx="2723">
                  <c:v>7.2243765114331389</c:v>
                </c:pt>
                <c:pt idx="2724">
                  <c:v>8.2441671795177243</c:v>
                </c:pt>
                <c:pt idx="2725">
                  <c:v>8.0808961627738523</c:v>
                </c:pt>
                <c:pt idx="2726">
                  <c:v>7.1981379944103967</c:v>
                </c:pt>
                <c:pt idx="2727">
                  <c:v>6.8259758474984125</c:v>
                </c:pt>
                <c:pt idx="2728">
                  <c:v>7.4036031980960795</c:v>
                </c:pt>
                <c:pt idx="2729">
                  <c:v>7.2795733569439927</c:v>
                </c:pt>
                <c:pt idx="2730">
                  <c:v>6.9090353079804308</c:v>
                </c:pt>
                <c:pt idx="2731">
                  <c:v>7.3037145052003067</c:v>
                </c:pt>
                <c:pt idx="2732">
                  <c:v>7.7006164506428245</c:v>
                </c:pt>
                <c:pt idx="2733">
                  <c:v>7.6734837836961223</c:v>
                </c:pt>
                <c:pt idx="2734">
                  <c:v>6.9366849429606523</c:v>
                </c:pt>
                <c:pt idx="2735">
                  <c:v>7.1062377124292384</c:v>
                </c:pt>
                <c:pt idx="2736">
                  <c:v>6.3522175084274277</c:v>
                </c:pt>
                <c:pt idx="2737">
                  <c:v>8.1503601515926665</c:v>
                </c:pt>
                <c:pt idx="2738">
                  <c:v>7.4138130713309893</c:v>
                </c:pt>
                <c:pt idx="2739">
                  <c:v>7.1840382350263772</c:v>
                </c:pt>
                <c:pt idx="2740">
                  <c:v>7.11484344402706</c:v>
                </c:pt>
                <c:pt idx="2741">
                  <c:v>7.5003307416582627</c:v>
                </c:pt>
                <c:pt idx="2742">
                  <c:v>7.9941919911477388</c:v>
                </c:pt>
                <c:pt idx="2743">
                  <c:v>8.0065738348896804</c:v>
                </c:pt>
                <c:pt idx="2744">
                  <c:v>7.4162001257118595</c:v>
                </c:pt>
                <c:pt idx="2745">
                  <c:v>7.8073363856350344</c:v>
                </c:pt>
                <c:pt idx="2746">
                  <c:v>8.3346047782734392</c:v>
                </c:pt>
                <c:pt idx="2747">
                  <c:v>7.6594866243693884</c:v>
                </c:pt>
                <c:pt idx="2748">
                  <c:v>7.8139217782056516</c:v>
                </c:pt>
                <c:pt idx="2749">
                  <c:v>7.096382338783747</c:v>
                </c:pt>
                <c:pt idx="2750">
                  <c:v>7.9256658647098259</c:v>
                </c:pt>
                <c:pt idx="2751">
                  <c:v>8.4590623728638565</c:v>
                </c:pt>
                <c:pt idx="2752">
                  <c:v>6.9994367246044602</c:v>
                </c:pt>
                <c:pt idx="2753">
                  <c:v>7.5144991252015618</c:v>
                </c:pt>
                <c:pt idx="2754">
                  <c:v>6.9472313789754745</c:v>
                </c:pt>
                <c:pt idx="2755">
                  <c:v>8.1859973677295432</c:v>
                </c:pt>
                <c:pt idx="2756">
                  <c:v>8.0088087775541243</c:v>
                </c:pt>
                <c:pt idx="2757">
                  <c:v>7.579532904616368</c:v>
                </c:pt>
                <c:pt idx="2758">
                  <c:v>7.9150432243029609</c:v>
                </c:pt>
                <c:pt idx="2759">
                  <c:v>8.2923456827384214</c:v>
                </c:pt>
                <c:pt idx="2760">
                  <c:v>6.1070191744780296</c:v>
                </c:pt>
                <c:pt idx="2761">
                  <c:v>5.8387455825346937</c:v>
                </c:pt>
                <c:pt idx="2762">
                  <c:v>5.3792399673959395</c:v>
                </c:pt>
                <c:pt idx="2763">
                  <c:v>6.1883173810056569</c:v>
                </c:pt>
                <c:pt idx="2764">
                  <c:v>5.3012601261564409</c:v>
                </c:pt>
                <c:pt idx="2765">
                  <c:v>5.3123866993655735</c:v>
                </c:pt>
                <c:pt idx="2766">
                  <c:v>5.5494011865730286</c:v>
                </c:pt>
                <c:pt idx="2767">
                  <c:v>5.2536759749492408</c:v>
                </c:pt>
                <c:pt idx="2768">
                  <c:v>5.7940265081270308</c:v>
                </c:pt>
                <c:pt idx="2769">
                  <c:v>5.793328781251402</c:v>
                </c:pt>
                <c:pt idx="2770">
                  <c:v>5.5797484689780745</c:v>
                </c:pt>
                <c:pt idx="2771">
                  <c:v>4.9150634443212038</c:v>
                </c:pt>
                <c:pt idx="2772">
                  <c:v>5.9315565783521329</c:v>
                </c:pt>
                <c:pt idx="2773">
                  <c:v>5.2601917593687784</c:v>
                </c:pt>
                <c:pt idx="2774">
                  <c:v>6.1269847311994354</c:v>
                </c:pt>
                <c:pt idx="2775">
                  <c:v>5.7978297650404329</c:v>
                </c:pt>
                <c:pt idx="2776">
                  <c:v>6.5938601630689035</c:v>
                </c:pt>
                <c:pt idx="2777">
                  <c:v>5.7392467168747672</c:v>
                </c:pt>
                <c:pt idx="2778">
                  <c:v>4.9872663895714417</c:v>
                </c:pt>
                <c:pt idx="2779">
                  <c:v>5.1128356037951406</c:v>
                </c:pt>
                <c:pt idx="2780">
                  <c:v>5.4687032463376877</c:v>
                </c:pt>
                <c:pt idx="2781">
                  <c:v>5.6100044623308509</c:v>
                </c:pt>
                <c:pt idx="2782">
                  <c:v>6.2850138273502854</c:v>
                </c:pt>
                <c:pt idx="2783">
                  <c:v>6.3957816299245422</c:v>
                </c:pt>
                <c:pt idx="2784">
                  <c:v>5.3491398363156915</c:v>
                </c:pt>
                <c:pt idx="2785">
                  <c:v>5.2409081806693241</c:v>
                </c:pt>
                <c:pt idx="2786">
                  <c:v>5.2571268508377198</c:v>
                </c:pt>
                <c:pt idx="2787">
                  <c:v>5.4433828227950443</c:v>
                </c:pt>
                <c:pt idx="2788">
                  <c:v>5.0129835986379021</c:v>
                </c:pt>
                <c:pt idx="2789">
                  <c:v>4.7158153364294879</c:v>
                </c:pt>
                <c:pt idx="2790">
                  <c:v>7.6278756178189724</c:v>
                </c:pt>
                <c:pt idx="2791">
                  <c:v>7.3956894346905244</c:v>
                </c:pt>
                <c:pt idx="2792">
                  <c:v>7.0797727645679522</c:v>
                </c:pt>
                <c:pt idx="2793">
                  <c:v>6.8920079195972761</c:v>
                </c:pt>
                <c:pt idx="2794">
                  <c:v>7.5558910787109639</c:v>
                </c:pt>
                <c:pt idx="2795">
                  <c:v>6.4881979975835335</c:v>
                </c:pt>
                <c:pt idx="2796">
                  <c:v>7.4251090507890396</c:v>
                </c:pt>
                <c:pt idx="2797">
                  <c:v>6.8523521009486803</c:v>
                </c:pt>
                <c:pt idx="2798">
                  <c:v>7.6678309822504183</c:v>
                </c:pt>
                <c:pt idx="2799">
                  <c:v>6.8778550851949181</c:v>
                </c:pt>
                <c:pt idx="2800">
                  <c:v>6.8858559684501639</c:v>
                </c:pt>
                <c:pt idx="2801">
                  <c:v>6.3705833650715693</c:v>
                </c:pt>
                <c:pt idx="2802">
                  <c:v>6.9818393419262925</c:v>
                </c:pt>
                <c:pt idx="2803">
                  <c:v>6.9034313041352959</c:v>
                </c:pt>
                <c:pt idx="2804">
                  <c:v>6.504217061798915</c:v>
                </c:pt>
                <c:pt idx="2805">
                  <c:v>6.9053855125000609</c:v>
                </c:pt>
                <c:pt idx="2806">
                  <c:v>6.6864687006435837</c:v>
                </c:pt>
                <c:pt idx="2807">
                  <c:v>6.7241113982570475</c:v>
                </c:pt>
                <c:pt idx="2808">
                  <c:v>6.9441951047228194</c:v>
                </c:pt>
                <c:pt idx="2809">
                  <c:v>6.6725292267514575</c:v>
                </c:pt>
                <c:pt idx="2810">
                  <c:v>6.2445125336060272</c:v>
                </c:pt>
                <c:pt idx="2811">
                  <c:v>7.2841158068623599</c:v>
                </c:pt>
                <c:pt idx="2812">
                  <c:v>6.8426071394067201</c:v>
                </c:pt>
                <c:pt idx="2813">
                  <c:v>6.6889047368874408</c:v>
                </c:pt>
                <c:pt idx="2814">
                  <c:v>6.7954824398708435</c:v>
                </c:pt>
                <c:pt idx="2815">
                  <c:v>6.9527812966271245</c:v>
                </c:pt>
                <c:pt idx="2816">
                  <c:v>5.8701338971225301</c:v>
                </c:pt>
                <c:pt idx="2817">
                  <c:v>5.6684032333626995</c:v>
                </c:pt>
                <c:pt idx="2818">
                  <c:v>5.7796713271311031</c:v>
                </c:pt>
                <c:pt idx="2819">
                  <c:v>7.1260730735712468</c:v>
                </c:pt>
                <c:pt idx="2820">
                  <c:v>6.8480227469879313</c:v>
                </c:pt>
                <c:pt idx="2821">
                  <c:v>6.5454789792456536</c:v>
                </c:pt>
                <c:pt idx="2822">
                  <c:v>7.281774924962777</c:v>
                </c:pt>
                <c:pt idx="2823">
                  <c:v>7.472255601478075</c:v>
                </c:pt>
                <c:pt idx="2824">
                  <c:v>7.2046384609574279</c:v>
                </c:pt>
                <c:pt idx="2825">
                  <c:v>7.0812263371319393</c:v>
                </c:pt>
                <c:pt idx="2826">
                  <c:v>7.0172279934385857</c:v>
                </c:pt>
                <c:pt idx="2827">
                  <c:v>8.2567688853839574</c:v>
                </c:pt>
                <c:pt idx="2828">
                  <c:v>7.507414004250303</c:v>
                </c:pt>
                <c:pt idx="2829">
                  <c:v>6.7964047375964896</c:v>
                </c:pt>
                <c:pt idx="2830">
                  <c:v>7.7696223786523166</c:v>
                </c:pt>
                <c:pt idx="2831">
                  <c:v>7.2277956097394043</c:v>
                </c:pt>
                <c:pt idx="2832">
                  <c:v>6.1056340813438759</c:v>
                </c:pt>
                <c:pt idx="2833">
                  <c:v>7.0010806947610726</c:v>
                </c:pt>
                <c:pt idx="2834">
                  <c:v>7.1232828183604378</c:v>
                </c:pt>
                <c:pt idx="2835">
                  <c:v>7.6207297391519884</c:v>
                </c:pt>
                <c:pt idx="2836">
                  <c:v>6.1483120764961932</c:v>
                </c:pt>
                <c:pt idx="2837">
                  <c:v>7.4215842068360081</c:v>
                </c:pt>
                <c:pt idx="2838">
                  <c:v>6.9500892253619684</c:v>
                </c:pt>
                <c:pt idx="2839">
                  <c:v>7.8491074134619954</c:v>
                </c:pt>
                <c:pt idx="2840">
                  <c:v>7.3132328636211197</c:v>
                </c:pt>
                <c:pt idx="2841">
                  <c:v>8.0360759558033461</c:v>
                </c:pt>
                <c:pt idx="2842">
                  <c:v>6.484038325253815</c:v>
                </c:pt>
                <c:pt idx="2843">
                  <c:v>6.9702075462346968</c:v>
                </c:pt>
                <c:pt idx="2844">
                  <c:v>6.7326149835135842</c:v>
                </c:pt>
                <c:pt idx="2845">
                  <c:v>7.7424479139832805</c:v>
                </c:pt>
                <c:pt idx="2846">
                  <c:v>7.6610301438351112</c:v>
                </c:pt>
                <c:pt idx="2847">
                  <c:v>7.1316694768583906</c:v>
                </c:pt>
                <c:pt idx="2848">
                  <c:v>7.4701865795469899</c:v>
                </c:pt>
                <c:pt idx="2849">
                  <c:v>8.4426029820744244</c:v>
                </c:pt>
                <c:pt idx="2850">
                  <c:v>7.051289240227586</c:v>
                </c:pt>
                <c:pt idx="2851">
                  <c:v>5.8944369269543113</c:v>
                </c:pt>
                <c:pt idx="2852">
                  <c:v>7.4557417316317451</c:v>
                </c:pt>
                <c:pt idx="2853">
                  <c:v>6.8978205308106162</c:v>
                </c:pt>
                <c:pt idx="2854">
                  <c:v>5.8661218707745277</c:v>
                </c:pt>
                <c:pt idx="2855">
                  <c:v>5.6536657445057514</c:v>
                </c:pt>
                <c:pt idx="2856">
                  <c:v>5.8879006301813046</c:v>
                </c:pt>
                <c:pt idx="2857">
                  <c:v>5.9714778530508941</c:v>
                </c:pt>
                <c:pt idx="2858">
                  <c:v>6.7638134813477677</c:v>
                </c:pt>
                <c:pt idx="2859">
                  <c:v>7.5254095153236467</c:v>
                </c:pt>
                <c:pt idx="2860">
                  <c:v>5.7156433813150151</c:v>
                </c:pt>
                <c:pt idx="2861">
                  <c:v>5.5194357813262602</c:v>
                </c:pt>
                <c:pt idx="2862">
                  <c:v>5.9368762749998556</c:v>
                </c:pt>
                <c:pt idx="2863">
                  <c:v>6.1768564762991618</c:v>
                </c:pt>
                <c:pt idx="2864">
                  <c:v>7.3627226797494796</c:v>
                </c:pt>
                <c:pt idx="2865">
                  <c:v>5.8815237560200568</c:v>
                </c:pt>
                <c:pt idx="2866">
                  <c:v>6.8694233709793142</c:v>
                </c:pt>
                <c:pt idx="2867">
                  <c:v>5.7005387884604577</c:v>
                </c:pt>
                <c:pt idx="2868">
                  <c:v>7.0222171999153158</c:v>
                </c:pt>
                <c:pt idx="2869">
                  <c:v>6.0808989879965454</c:v>
                </c:pt>
                <c:pt idx="2870">
                  <c:v>5.6970685491696909</c:v>
                </c:pt>
                <c:pt idx="2871">
                  <c:v>7.0864634262839541</c:v>
                </c:pt>
                <c:pt idx="2872">
                  <c:v>6.6258731736875021</c:v>
                </c:pt>
                <c:pt idx="2873">
                  <c:v>5.8846241576264795</c:v>
                </c:pt>
                <c:pt idx="2874">
                  <c:v>7.0004225143835317</c:v>
                </c:pt>
                <c:pt idx="2875">
                  <c:v>5.9284076165982809</c:v>
                </c:pt>
                <c:pt idx="2876">
                  <c:v>7.8760967791900143</c:v>
                </c:pt>
                <c:pt idx="2877">
                  <c:v>6.5602807897198572</c:v>
                </c:pt>
                <c:pt idx="2878">
                  <c:v>5.7813239864642281</c:v>
                </c:pt>
                <c:pt idx="2879">
                  <c:v>7.2424083503787759</c:v>
                </c:pt>
                <c:pt idx="2880">
                  <c:v>6.7872494069069518</c:v>
                </c:pt>
                <c:pt idx="2881">
                  <c:v>6.5333481940884086</c:v>
                </c:pt>
                <c:pt idx="2882">
                  <c:v>7.9196384202454331</c:v>
                </c:pt>
                <c:pt idx="2883">
                  <c:v>7.8067448337424201</c:v>
                </c:pt>
                <c:pt idx="2884">
                  <c:v>7.1397965186218091</c:v>
                </c:pt>
                <c:pt idx="2885">
                  <c:v>7.9565113840286399</c:v>
                </c:pt>
                <c:pt idx="2886">
                  <c:v>6.8051509091417852</c:v>
                </c:pt>
                <c:pt idx="2887">
                  <c:v>8.0710569972635255</c:v>
                </c:pt>
                <c:pt idx="2888">
                  <c:v>7.5296989560367642</c:v>
                </c:pt>
                <c:pt idx="2889">
                  <c:v>7.403982000939421</c:v>
                </c:pt>
                <c:pt idx="2890">
                  <c:v>7.2637444657742734</c:v>
                </c:pt>
                <c:pt idx="2891">
                  <c:v>7.6779254957280108</c:v>
                </c:pt>
                <c:pt idx="2892">
                  <c:v>7.9450987398897039</c:v>
                </c:pt>
                <c:pt idx="2893">
                  <c:v>7.8063400333035124</c:v>
                </c:pt>
                <c:pt idx="2894">
                  <c:v>7.9523693416550207</c:v>
                </c:pt>
                <c:pt idx="2895">
                  <c:v>8.6683687888966716</c:v>
                </c:pt>
                <c:pt idx="2896">
                  <c:v>8.1439925284573711</c:v>
                </c:pt>
                <c:pt idx="2897">
                  <c:v>7.5185289991484368</c:v>
                </c:pt>
                <c:pt idx="2898">
                  <c:v>7.1541620778451751</c:v>
                </c:pt>
                <c:pt idx="2899">
                  <c:v>6.5920415695601431</c:v>
                </c:pt>
                <c:pt idx="2900">
                  <c:v>7.0756510660681595</c:v>
                </c:pt>
                <c:pt idx="2901">
                  <c:v>7.9950360598860639</c:v>
                </c:pt>
                <c:pt idx="2902">
                  <c:v>7.2919244572470241</c:v>
                </c:pt>
                <c:pt idx="2903">
                  <c:v>6.229923777255137</c:v>
                </c:pt>
                <c:pt idx="2904">
                  <c:v>7.0617026027564194</c:v>
                </c:pt>
                <c:pt idx="2905">
                  <c:v>6.8881748566291119</c:v>
                </c:pt>
                <c:pt idx="2906">
                  <c:v>6.2308573750468428</c:v>
                </c:pt>
                <c:pt idx="2907">
                  <c:v>6.7844895569287651</c:v>
                </c:pt>
                <c:pt idx="2908">
                  <c:v>7.9376180709199788</c:v>
                </c:pt>
                <c:pt idx="2909">
                  <c:v>7.2883725261923038</c:v>
                </c:pt>
                <c:pt idx="2910">
                  <c:v>4.8326670920544599</c:v>
                </c:pt>
                <c:pt idx="2911">
                  <c:v>4.7525470637241414</c:v>
                </c:pt>
                <c:pt idx="2912">
                  <c:v>5.0882359310019458</c:v>
                </c:pt>
                <c:pt idx="2913">
                  <c:v>4.6396996836305027</c:v>
                </c:pt>
                <c:pt idx="2914">
                  <c:v>5.1471367184285741</c:v>
                </c:pt>
                <c:pt idx="2915">
                  <c:v>4.8096102821632796</c:v>
                </c:pt>
                <c:pt idx="2916">
                  <c:v>5.1887632858378092</c:v>
                </c:pt>
                <c:pt idx="2917">
                  <c:v>5.6156376077510055</c:v>
                </c:pt>
                <c:pt idx="2918">
                  <c:v>6.1712859471447947</c:v>
                </c:pt>
                <c:pt idx="2919">
                  <c:v>5.6683574458941939</c:v>
                </c:pt>
                <c:pt idx="2920">
                  <c:v>5.7829246588025862</c:v>
                </c:pt>
                <c:pt idx="2921">
                  <c:v>5.1058961311462552</c:v>
                </c:pt>
                <c:pt idx="2922">
                  <c:v>4.7782454632076918</c:v>
                </c:pt>
                <c:pt idx="2923">
                  <c:v>5.7175554378226208</c:v>
                </c:pt>
                <c:pt idx="2924">
                  <c:v>5.7697524349334293</c:v>
                </c:pt>
                <c:pt idx="2925">
                  <c:v>5.4572467025347153</c:v>
                </c:pt>
                <c:pt idx="2926">
                  <c:v>6.2542905626373431</c:v>
                </c:pt>
                <c:pt idx="2927">
                  <c:v>5.0019242815675087</c:v>
                </c:pt>
                <c:pt idx="2928">
                  <c:v>5.0492890303365359</c:v>
                </c:pt>
                <c:pt idx="2929">
                  <c:v>5.2073757640878364</c:v>
                </c:pt>
                <c:pt idx="2930">
                  <c:v>4.7166220127620511</c:v>
                </c:pt>
                <c:pt idx="2931">
                  <c:v>5.8617208880749159</c:v>
                </c:pt>
                <c:pt idx="2932">
                  <c:v>5.1690467065157586</c:v>
                </c:pt>
                <c:pt idx="2933">
                  <c:v>5.0707992104466166</c:v>
                </c:pt>
                <c:pt idx="2934">
                  <c:v>5.8747449150786428</c:v>
                </c:pt>
                <c:pt idx="2935">
                  <c:v>5.5844691809177869</c:v>
                </c:pt>
                <c:pt idx="2936">
                  <c:v>5.0858240875902245</c:v>
                </c:pt>
                <c:pt idx="2937">
                  <c:v>4.5488595309053972</c:v>
                </c:pt>
                <c:pt idx="2938">
                  <c:v>5.1505705967236564</c:v>
                </c:pt>
                <c:pt idx="2939">
                  <c:v>4.9032226822149481</c:v>
                </c:pt>
                <c:pt idx="2940">
                  <c:v>6.4582520341884297</c:v>
                </c:pt>
                <c:pt idx="2941">
                  <c:v>6.7745236355621534</c:v>
                </c:pt>
                <c:pt idx="2942">
                  <c:v>6.3052834099484487</c:v>
                </c:pt>
                <c:pt idx="2943">
                  <c:v>5.8536097492060835</c:v>
                </c:pt>
                <c:pt idx="2944">
                  <c:v>6.6411726764648771</c:v>
                </c:pt>
                <c:pt idx="2945">
                  <c:v>6.6449214824115073</c:v>
                </c:pt>
                <c:pt idx="2946">
                  <c:v>6.573678183079454</c:v>
                </c:pt>
                <c:pt idx="2947">
                  <c:v>6.6603454738988361</c:v>
                </c:pt>
                <c:pt idx="2948">
                  <c:v>7.0128848910678103</c:v>
                </c:pt>
                <c:pt idx="2949">
                  <c:v>5.5412339234103607</c:v>
                </c:pt>
                <c:pt idx="2950">
                  <c:v>6.6137754939863465</c:v>
                </c:pt>
                <c:pt idx="2951">
                  <c:v>6.9498610322622563</c:v>
                </c:pt>
                <c:pt idx="2952">
                  <c:v>6.5641808733564027</c:v>
                </c:pt>
                <c:pt idx="2953">
                  <c:v>5.695079846343952</c:v>
                </c:pt>
                <c:pt idx="2954">
                  <c:v>6.8387833077024558</c:v>
                </c:pt>
                <c:pt idx="2955">
                  <c:v>5.9713324099840941</c:v>
                </c:pt>
                <c:pt idx="2956">
                  <c:v>6.8160920427422207</c:v>
                </c:pt>
                <c:pt idx="2957">
                  <c:v>7.3238068315742906</c:v>
                </c:pt>
                <c:pt idx="2958">
                  <c:v>5.8873397066987758</c:v>
                </c:pt>
                <c:pt idx="2959">
                  <c:v>6.8497236041372371</c:v>
                </c:pt>
                <c:pt idx="2960">
                  <c:v>5.5486590513012279</c:v>
                </c:pt>
                <c:pt idx="2961">
                  <c:v>6.8661764774730978</c:v>
                </c:pt>
                <c:pt idx="2962">
                  <c:v>5.3839975422272373</c:v>
                </c:pt>
                <c:pt idx="2963">
                  <c:v>6.360644570171492</c:v>
                </c:pt>
                <c:pt idx="2964">
                  <c:v>6.6770827444858982</c:v>
                </c:pt>
                <c:pt idx="2965">
                  <c:v>7.3871757718860058</c:v>
                </c:pt>
                <c:pt idx="2966">
                  <c:v>6.1371448496822385</c:v>
                </c:pt>
                <c:pt idx="2967">
                  <c:v>6.4080865917284955</c:v>
                </c:pt>
                <c:pt idx="2968">
                  <c:v>6.8182172301472326</c:v>
                </c:pt>
                <c:pt idx="2969">
                  <c:v>7.6791779680909622</c:v>
                </c:pt>
                <c:pt idx="2970">
                  <c:v>7.6243263127468461</c:v>
                </c:pt>
                <c:pt idx="2971">
                  <c:v>7.5043172361867763</c:v>
                </c:pt>
                <c:pt idx="2972">
                  <c:v>6.7992268399477798</c:v>
                </c:pt>
                <c:pt idx="2973">
                  <c:v>6.7252217003297297</c:v>
                </c:pt>
                <c:pt idx="2974">
                  <c:v>7.4716004989750431</c:v>
                </c:pt>
                <c:pt idx="2975">
                  <c:v>6.9928972375703147</c:v>
                </c:pt>
                <c:pt idx="2976">
                  <c:v>6.3055404045220422</c:v>
                </c:pt>
                <c:pt idx="2977">
                  <c:v>7.3389219837586541</c:v>
                </c:pt>
                <c:pt idx="2978">
                  <c:v>7.5032412940133</c:v>
                </c:pt>
                <c:pt idx="2979">
                  <c:v>7.4795060049961286</c:v>
                </c:pt>
                <c:pt idx="2980">
                  <c:v>6.3314052157973952</c:v>
                </c:pt>
                <c:pt idx="2981">
                  <c:v>7.3928643054662437</c:v>
                </c:pt>
                <c:pt idx="2982">
                  <c:v>7.6469170639583064</c:v>
                </c:pt>
                <c:pt idx="2983">
                  <c:v>6.9687322607931925</c:v>
                </c:pt>
                <c:pt idx="2984">
                  <c:v>7.3146607448970666</c:v>
                </c:pt>
                <c:pt idx="2985">
                  <c:v>7.2744333649929027</c:v>
                </c:pt>
                <c:pt idx="2986">
                  <c:v>6.3083753606112536</c:v>
                </c:pt>
                <c:pt idx="2987">
                  <c:v>6.8842940680944062</c:v>
                </c:pt>
                <c:pt idx="2988">
                  <c:v>7.1887366838635218</c:v>
                </c:pt>
                <c:pt idx="2989">
                  <c:v>7.9033701715765696</c:v>
                </c:pt>
                <c:pt idx="2990">
                  <c:v>6.6716834716233189</c:v>
                </c:pt>
                <c:pt idx="2991">
                  <c:v>7.4742285750577171</c:v>
                </c:pt>
                <c:pt idx="2992">
                  <c:v>6.549805183667468</c:v>
                </c:pt>
                <c:pt idx="2993">
                  <c:v>6.3854587953296233</c:v>
                </c:pt>
                <c:pt idx="2994">
                  <c:v>7.6375402924720257</c:v>
                </c:pt>
                <c:pt idx="2995">
                  <c:v>6.6547840468244059</c:v>
                </c:pt>
                <c:pt idx="2996">
                  <c:v>7.0146864547221055</c:v>
                </c:pt>
                <c:pt idx="2997">
                  <c:v>7.1797074967331858</c:v>
                </c:pt>
                <c:pt idx="2998">
                  <c:v>7.5487807714604136</c:v>
                </c:pt>
                <c:pt idx="2999">
                  <c:v>8.6839933875506325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8-4066-A3DF-05D27C4A9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984304"/>
        <c:axId val="1348392080"/>
      </c:scatterChart>
      <c:valAx>
        <c:axId val="13499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8392080"/>
        <c:crosses val="autoZero"/>
        <c:crossBetween val="midCat"/>
      </c:valAx>
      <c:valAx>
        <c:axId val="134839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9984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Sheet1!$D$2:$D$3001</c:f>
              <c:numCache>
                <c:formatCode>General</c:formatCode>
                <c:ptCount val="3000"/>
                <c:pt idx="0">
                  <c:v>6.6666666666666661</c:v>
                </c:pt>
                <c:pt idx="1">
                  <c:v>10</c:v>
                </c:pt>
                <c:pt idx="2">
                  <c:v>6.6666666666666661</c:v>
                </c:pt>
                <c:pt idx="3">
                  <c:v>10</c:v>
                </c:pt>
                <c:pt idx="4">
                  <c:v>6.6666666666666661</c:v>
                </c:pt>
                <c:pt idx="5">
                  <c:v>6.6666666666666661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6.6666666666666661</c:v>
                </c:pt>
                <c:pt idx="11">
                  <c:v>10</c:v>
                </c:pt>
                <c:pt idx="12">
                  <c:v>6.6666666666666661</c:v>
                </c:pt>
                <c:pt idx="13">
                  <c:v>10</c:v>
                </c:pt>
                <c:pt idx="14">
                  <c:v>10</c:v>
                </c:pt>
                <c:pt idx="15">
                  <c:v>6.6666666666666661</c:v>
                </c:pt>
                <c:pt idx="16">
                  <c:v>6.6666666666666661</c:v>
                </c:pt>
                <c:pt idx="17">
                  <c:v>6.6666666666666661</c:v>
                </c:pt>
                <c:pt idx="18">
                  <c:v>6.6666666666666661</c:v>
                </c:pt>
                <c:pt idx="19">
                  <c:v>10</c:v>
                </c:pt>
                <c:pt idx="20">
                  <c:v>10</c:v>
                </c:pt>
                <c:pt idx="21">
                  <c:v>6.6666666666666661</c:v>
                </c:pt>
                <c:pt idx="22">
                  <c:v>10</c:v>
                </c:pt>
                <c:pt idx="23">
                  <c:v>10</c:v>
                </c:pt>
                <c:pt idx="24">
                  <c:v>6.6666666666666661</c:v>
                </c:pt>
                <c:pt idx="25">
                  <c:v>6.6666666666666661</c:v>
                </c:pt>
                <c:pt idx="26">
                  <c:v>3.333333333333333</c:v>
                </c:pt>
                <c:pt idx="27">
                  <c:v>3.333333333333333</c:v>
                </c:pt>
                <c:pt idx="28">
                  <c:v>3.333333333333333</c:v>
                </c:pt>
                <c:pt idx="29">
                  <c:v>0</c:v>
                </c:pt>
                <c:pt idx="30">
                  <c:v>6.6666666666666661</c:v>
                </c:pt>
                <c:pt idx="31">
                  <c:v>6.6666666666666661</c:v>
                </c:pt>
                <c:pt idx="32">
                  <c:v>10</c:v>
                </c:pt>
                <c:pt idx="33">
                  <c:v>6.6666666666666661</c:v>
                </c:pt>
                <c:pt idx="34">
                  <c:v>6.6666666666666661</c:v>
                </c:pt>
                <c:pt idx="35">
                  <c:v>10</c:v>
                </c:pt>
                <c:pt idx="36">
                  <c:v>6.6666666666666661</c:v>
                </c:pt>
                <c:pt idx="37">
                  <c:v>6.6666666666666661</c:v>
                </c:pt>
                <c:pt idx="38">
                  <c:v>6.6666666666666661</c:v>
                </c:pt>
                <c:pt idx="39">
                  <c:v>10</c:v>
                </c:pt>
                <c:pt idx="40">
                  <c:v>6.6666666666666661</c:v>
                </c:pt>
                <c:pt idx="41">
                  <c:v>6.6666666666666661</c:v>
                </c:pt>
                <c:pt idx="42">
                  <c:v>6.6666666666666661</c:v>
                </c:pt>
                <c:pt idx="43">
                  <c:v>6.6666666666666661</c:v>
                </c:pt>
                <c:pt idx="44">
                  <c:v>6.6666666666666661</c:v>
                </c:pt>
                <c:pt idx="45">
                  <c:v>6.6666666666666661</c:v>
                </c:pt>
                <c:pt idx="46">
                  <c:v>6.6666666666666661</c:v>
                </c:pt>
                <c:pt idx="47">
                  <c:v>6.6666666666666661</c:v>
                </c:pt>
                <c:pt idx="48">
                  <c:v>6.6666666666666661</c:v>
                </c:pt>
                <c:pt idx="49">
                  <c:v>6.6666666666666661</c:v>
                </c:pt>
                <c:pt idx="50">
                  <c:v>6.6666666666666661</c:v>
                </c:pt>
                <c:pt idx="51">
                  <c:v>3.333333333333333</c:v>
                </c:pt>
                <c:pt idx="52">
                  <c:v>6.6666666666666661</c:v>
                </c:pt>
                <c:pt idx="53">
                  <c:v>3.333333333333333</c:v>
                </c:pt>
                <c:pt idx="54">
                  <c:v>6.6666666666666661</c:v>
                </c:pt>
                <c:pt idx="55">
                  <c:v>6.6666666666666661</c:v>
                </c:pt>
                <c:pt idx="56">
                  <c:v>6.6666666666666661</c:v>
                </c:pt>
                <c:pt idx="57">
                  <c:v>3.333333333333333</c:v>
                </c:pt>
                <c:pt idx="58">
                  <c:v>3.333333333333333</c:v>
                </c:pt>
                <c:pt idx="59">
                  <c:v>0</c:v>
                </c:pt>
                <c:pt idx="60">
                  <c:v>6.6666666666666661</c:v>
                </c:pt>
                <c:pt idx="61">
                  <c:v>6.6666666666666661</c:v>
                </c:pt>
                <c:pt idx="62">
                  <c:v>6.6666666666666661</c:v>
                </c:pt>
                <c:pt idx="63">
                  <c:v>6.6666666666666661</c:v>
                </c:pt>
                <c:pt idx="64">
                  <c:v>6.6666666666666661</c:v>
                </c:pt>
                <c:pt idx="65">
                  <c:v>6.6666666666666661</c:v>
                </c:pt>
                <c:pt idx="66">
                  <c:v>6.6666666666666661</c:v>
                </c:pt>
                <c:pt idx="67">
                  <c:v>6.6666666666666661</c:v>
                </c:pt>
                <c:pt idx="68">
                  <c:v>6.6666666666666661</c:v>
                </c:pt>
                <c:pt idx="69">
                  <c:v>6.6666666666666661</c:v>
                </c:pt>
                <c:pt idx="70">
                  <c:v>6.6666666666666661</c:v>
                </c:pt>
                <c:pt idx="71">
                  <c:v>6.6666666666666661</c:v>
                </c:pt>
                <c:pt idx="72">
                  <c:v>6.6666666666666661</c:v>
                </c:pt>
                <c:pt idx="73">
                  <c:v>3.333333333333333</c:v>
                </c:pt>
                <c:pt idx="74">
                  <c:v>6.6666666666666661</c:v>
                </c:pt>
                <c:pt idx="75">
                  <c:v>6.6666666666666661</c:v>
                </c:pt>
                <c:pt idx="76">
                  <c:v>3.333333333333333</c:v>
                </c:pt>
                <c:pt idx="77">
                  <c:v>6.6666666666666661</c:v>
                </c:pt>
                <c:pt idx="78">
                  <c:v>6.6666666666666661</c:v>
                </c:pt>
                <c:pt idx="79">
                  <c:v>6.6666666666666661</c:v>
                </c:pt>
                <c:pt idx="80">
                  <c:v>10</c:v>
                </c:pt>
                <c:pt idx="81">
                  <c:v>6.6666666666666661</c:v>
                </c:pt>
                <c:pt idx="82">
                  <c:v>6.6666666666666661</c:v>
                </c:pt>
                <c:pt idx="83">
                  <c:v>6.6666666666666661</c:v>
                </c:pt>
                <c:pt idx="84">
                  <c:v>6.6666666666666661</c:v>
                </c:pt>
                <c:pt idx="85">
                  <c:v>6.6666666666666661</c:v>
                </c:pt>
                <c:pt idx="86">
                  <c:v>6.6666666666666661</c:v>
                </c:pt>
                <c:pt idx="87">
                  <c:v>6.6666666666666661</c:v>
                </c:pt>
                <c:pt idx="88">
                  <c:v>3.333333333333333</c:v>
                </c:pt>
                <c:pt idx="89">
                  <c:v>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5</c:v>
                </c:pt>
                <c:pt idx="109">
                  <c:v>10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5</c:v>
                </c:pt>
                <c:pt idx="116">
                  <c:v>10</c:v>
                </c:pt>
                <c:pt idx="117">
                  <c:v>10</c:v>
                </c:pt>
                <c:pt idx="118">
                  <c:v>0</c:v>
                </c:pt>
                <c:pt idx="119">
                  <c:v>5</c:v>
                </c:pt>
                <c:pt idx="120">
                  <c:v>6.6666666666666661</c:v>
                </c:pt>
                <c:pt idx="121">
                  <c:v>6.6666666666666661</c:v>
                </c:pt>
                <c:pt idx="122">
                  <c:v>6.6666666666666661</c:v>
                </c:pt>
                <c:pt idx="123">
                  <c:v>6.6666666666666661</c:v>
                </c:pt>
                <c:pt idx="124">
                  <c:v>6.6666666666666661</c:v>
                </c:pt>
                <c:pt idx="125">
                  <c:v>6.6666666666666661</c:v>
                </c:pt>
                <c:pt idx="126">
                  <c:v>3.333333333333333</c:v>
                </c:pt>
                <c:pt idx="127">
                  <c:v>6.6666666666666661</c:v>
                </c:pt>
                <c:pt idx="128">
                  <c:v>6.6666666666666661</c:v>
                </c:pt>
                <c:pt idx="129">
                  <c:v>6.6666666666666661</c:v>
                </c:pt>
                <c:pt idx="130">
                  <c:v>6.6666666666666661</c:v>
                </c:pt>
                <c:pt idx="131">
                  <c:v>6.6666666666666661</c:v>
                </c:pt>
                <c:pt idx="132">
                  <c:v>6.6666666666666661</c:v>
                </c:pt>
                <c:pt idx="133">
                  <c:v>6.6666666666666661</c:v>
                </c:pt>
                <c:pt idx="134">
                  <c:v>6.6666666666666661</c:v>
                </c:pt>
                <c:pt idx="135">
                  <c:v>10</c:v>
                </c:pt>
                <c:pt idx="136">
                  <c:v>6.6666666666666661</c:v>
                </c:pt>
                <c:pt idx="137">
                  <c:v>6.6666666666666661</c:v>
                </c:pt>
                <c:pt idx="138">
                  <c:v>6.6666666666666661</c:v>
                </c:pt>
                <c:pt idx="139">
                  <c:v>6.6666666666666661</c:v>
                </c:pt>
                <c:pt idx="140">
                  <c:v>6.6666666666666661</c:v>
                </c:pt>
                <c:pt idx="141">
                  <c:v>6.6666666666666661</c:v>
                </c:pt>
                <c:pt idx="142">
                  <c:v>3.333333333333333</c:v>
                </c:pt>
                <c:pt idx="143">
                  <c:v>6.6666666666666661</c:v>
                </c:pt>
                <c:pt idx="144">
                  <c:v>6.6666666666666661</c:v>
                </c:pt>
                <c:pt idx="145">
                  <c:v>6.6666666666666661</c:v>
                </c:pt>
                <c:pt idx="146">
                  <c:v>6.6666666666666661</c:v>
                </c:pt>
                <c:pt idx="147">
                  <c:v>6.6666666666666661</c:v>
                </c:pt>
                <c:pt idx="148">
                  <c:v>3.333333333333333</c:v>
                </c:pt>
                <c:pt idx="149">
                  <c:v>0</c:v>
                </c:pt>
                <c:pt idx="150">
                  <c:v>10</c:v>
                </c:pt>
                <c:pt idx="151">
                  <c:v>6.6666666666666661</c:v>
                </c:pt>
                <c:pt idx="152">
                  <c:v>10</c:v>
                </c:pt>
                <c:pt idx="153">
                  <c:v>6.6666666666666661</c:v>
                </c:pt>
                <c:pt idx="154">
                  <c:v>6.6666666666666661</c:v>
                </c:pt>
                <c:pt idx="155">
                  <c:v>6.6666666666666661</c:v>
                </c:pt>
                <c:pt idx="156">
                  <c:v>6.6666666666666661</c:v>
                </c:pt>
                <c:pt idx="157">
                  <c:v>6.6666666666666661</c:v>
                </c:pt>
                <c:pt idx="158">
                  <c:v>6.6666666666666661</c:v>
                </c:pt>
                <c:pt idx="159">
                  <c:v>6.6666666666666661</c:v>
                </c:pt>
                <c:pt idx="160">
                  <c:v>6.6666666666666661</c:v>
                </c:pt>
                <c:pt idx="161">
                  <c:v>6.6666666666666661</c:v>
                </c:pt>
                <c:pt idx="162">
                  <c:v>6.6666666666666661</c:v>
                </c:pt>
                <c:pt idx="163">
                  <c:v>6.6666666666666661</c:v>
                </c:pt>
                <c:pt idx="164">
                  <c:v>3.333333333333333</c:v>
                </c:pt>
                <c:pt idx="165">
                  <c:v>6.6666666666666661</c:v>
                </c:pt>
                <c:pt idx="166">
                  <c:v>10</c:v>
                </c:pt>
                <c:pt idx="167">
                  <c:v>10</c:v>
                </c:pt>
                <c:pt idx="168">
                  <c:v>6.6666666666666661</c:v>
                </c:pt>
                <c:pt idx="169">
                  <c:v>6.6666666666666661</c:v>
                </c:pt>
                <c:pt idx="170">
                  <c:v>6.6666666666666661</c:v>
                </c:pt>
                <c:pt idx="171">
                  <c:v>6.6666666666666661</c:v>
                </c:pt>
                <c:pt idx="172">
                  <c:v>6.6666666666666661</c:v>
                </c:pt>
                <c:pt idx="173">
                  <c:v>10</c:v>
                </c:pt>
                <c:pt idx="174">
                  <c:v>6.6666666666666661</c:v>
                </c:pt>
                <c:pt idx="175">
                  <c:v>6.6666666666666661</c:v>
                </c:pt>
                <c:pt idx="176">
                  <c:v>3.333333333333333</c:v>
                </c:pt>
                <c:pt idx="177">
                  <c:v>6.6666666666666661</c:v>
                </c:pt>
                <c:pt idx="178">
                  <c:v>6.6666666666666661</c:v>
                </c:pt>
                <c:pt idx="179">
                  <c:v>0</c:v>
                </c:pt>
                <c:pt idx="180">
                  <c:v>6.6666666666666661</c:v>
                </c:pt>
                <c:pt idx="181">
                  <c:v>6.6666666666666661</c:v>
                </c:pt>
                <c:pt idx="182">
                  <c:v>6.6666666666666661</c:v>
                </c:pt>
                <c:pt idx="183">
                  <c:v>6.6666666666666661</c:v>
                </c:pt>
                <c:pt idx="184">
                  <c:v>3.333333333333333</c:v>
                </c:pt>
                <c:pt idx="185">
                  <c:v>6.6666666666666661</c:v>
                </c:pt>
                <c:pt idx="186">
                  <c:v>6.6666666666666661</c:v>
                </c:pt>
                <c:pt idx="187">
                  <c:v>6.6666666666666661</c:v>
                </c:pt>
                <c:pt idx="188">
                  <c:v>6.6666666666666661</c:v>
                </c:pt>
                <c:pt idx="189">
                  <c:v>6.6666666666666661</c:v>
                </c:pt>
                <c:pt idx="190">
                  <c:v>6.6666666666666661</c:v>
                </c:pt>
                <c:pt idx="191">
                  <c:v>6.6666666666666661</c:v>
                </c:pt>
                <c:pt idx="192">
                  <c:v>6.6666666666666661</c:v>
                </c:pt>
                <c:pt idx="193">
                  <c:v>6.6666666666666661</c:v>
                </c:pt>
                <c:pt idx="194">
                  <c:v>6.6666666666666661</c:v>
                </c:pt>
                <c:pt idx="195">
                  <c:v>6.6666666666666661</c:v>
                </c:pt>
                <c:pt idx="196">
                  <c:v>10</c:v>
                </c:pt>
                <c:pt idx="197">
                  <c:v>6.6666666666666661</c:v>
                </c:pt>
                <c:pt idx="198">
                  <c:v>6.6666666666666661</c:v>
                </c:pt>
                <c:pt idx="199">
                  <c:v>10</c:v>
                </c:pt>
                <c:pt idx="200">
                  <c:v>6.6666666666666661</c:v>
                </c:pt>
                <c:pt idx="201">
                  <c:v>10</c:v>
                </c:pt>
                <c:pt idx="202">
                  <c:v>6.6666666666666661</c:v>
                </c:pt>
                <c:pt idx="203">
                  <c:v>3.333333333333333</c:v>
                </c:pt>
                <c:pt idx="204">
                  <c:v>6.6666666666666661</c:v>
                </c:pt>
                <c:pt idx="205">
                  <c:v>6.6666666666666661</c:v>
                </c:pt>
                <c:pt idx="206">
                  <c:v>6.6666666666666661</c:v>
                </c:pt>
                <c:pt idx="207">
                  <c:v>3.333333333333333</c:v>
                </c:pt>
                <c:pt idx="208">
                  <c:v>6.6666666666666661</c:v>
                </c:pt>
                <c:pt idx="209">
                  <c:v>0</c:v>
                </c:pt>
                <c:pt idx="210">
                  <c:v>6.6666666666666661</c:v>
                </c:pt>
                <c:pt idx="211">
                  <c:v>6.6666666666666661</c:v>
                </c:pt>
                <c:pt idx="212">
                  <c:v>6.6666666666666661</c:v>
                </c:pt>
                <c:pt idx="213">
                  <c:v>10</c:v>
                </c:pt>
                <c:pt idx="214">
                  <c:v>6.6666666666666661</c:v>
                </c:pt>
                <c:pt idx="215">
                  <c:v>6.6666666666666661</c:v>
                </c:pt>
                <c:pt idx="216">
                  <c:v>6.6666666666666661</c:v>
                </c:pt>
                <c:pt idx="217">
                  <c:v>6.6666666666666661</c:v>
                </c:pt>
                <c:pt idx="218">
                  <c:v>10</c:v>
                </c:pt>
                <c:pt idx="219">
                  <c:v>6.6666666666666661</c:v>
                </c:pt>
                <c:pt idx="220">
                  <c:v>6.6666666666666661</c:v>
                </c:pt>
                <c:pt idx="221">
                  <c:v>6.6666666666666661</c:v>
                </c:pt>
                <c:pt idx="222">
                  <c:v>6.6666666666666661</c:v>
                </c:pt>
                <c:pt idx="223">
                  <c:v>6.6666666666666661</c:v>
                </c:pt>
                <c:pt idx="224">
                  <c:v>6.6666666666666661</c:v>
                </c:pt>
                <c:pt idx="225">
                  <c:v>3.333333333333333</c:v>
                </c:pt>
                <c:pt idx="226">
                  <c:v>6.6666666666666661</c:v>
                </c:pt>
                <c:pt idx="227">
                  <c:v>6.6666666666666661</c:v>
                </c:pt>
                <c:pt idx="228">
                  <c:v>6.6666666666666661</c:v>
                </c:pt>
                <c:pt idx="229">
                  <c:v>6.6666666666666661</c:v>
                </c:pt>
                <c:pt idx="230">
                  <c:v>6.6666666666666661</c:v>
                </c:pt>
                <c:pt idx="231">
                  <c:v>6.6666666666666661</c:v>
                </c:pt>
                <c:pt idx="232">
                  <c:v>3.333333333333333</c:v>
                </c:pt>
                <c:pt idx="233">
                  <c:v>6.6666666666666661</c:v>
                </c:pt>
                <c:pt idx="234">
                  <c:v>6.6666666666666661</c:v>
                </c:pt>
                <c:pt idx="235">
                  <c:v>6.6666666666666661</c:v>
                </c:pt>
                <c:pt idx="236">
                  <c:v>3.333333333333333</c:v>
                </c:pt>
                <c:pt idx="237">
                  <c:v>6.6666666666666661</c:v>
                </c:pt>
                <c:pt idx="238">
                  <c:v>6.6666666666666661</c:v>
                </c:pt>
                <c:pt idx="239">
                  <c:v>0</c:v>
                </c:pt>
                <c:pt idx="240">
                  <c:v>6.6666666666666661</c:v>
                </c:pt>
                <c:pt idx="241">
                  <c:v>10</c:v>
                </c:pt>
                <c:pt idx="242">
                  <c:v>6.6666666666666661</c:v>
                </c:pt>
                <c:pt idx="243">
                  <c:v>6.6666666666666661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6.6666666666666661</c:v>
                </c:pt>
                <c:pt idx="248">
                  <c:v>6.6666666666666661</c:v>
                </c:pt>
                <c:pt idx="249">
                  <c:v>6.6666666666666661</c:v>
                </c:pt>
                <c:pt idx="250">
                  <c:v>6.6666666666666661</c:v>
                </c:pt>
                <c:pt idx="251">
                  <c:v>6.6666666666666661</c:v>
                </c:pt>
                <c:pt idx="252">
                  <c:v>10</c:v>
                </c:pt>
                <c:pt idx="253">
                  <c:v>6.6666666666666661</c:v>
                </c:pt>
                <c:pt idx="254">
                  <c:v>6.6666666666666661</c:v>
                </c:pt>
                <c:pt idx="255">
                  <c:v>3.333333333333333</c:v>
                </c:pt>
                <c:pt idx="256">
                  <c:v>6.6666666666666661</c:v>
                </c:pt>
                <c:pt idx="257">
                  <c:v>6.6666666666666661</c:v>
                </c:pt>
                <c:pt idx="258">
                  <c:v>6.6666666666666661</c:v>
                </c:pt>
                <c:pt idx="259">
                  <c:v>6.6666666666666661</c:v>
                </c:pt>
                <c:pt idx="260">
                  <c:v>6.6666666666666661</c:v>
                </c:pt>
                <c:pt idx="261">
                  <c:v>10</c:v>
                </c:pt>
                <c:pt idx="262">
                  <c:v>6.6666666666666661</c:v>
                </c:pt>
                <c:pt idx="263">
                  <c:v>6.6666666666666661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6.6666666666666661</c:v>
                </c:pt>
                <c:pt idx="268">
                  <c:v>3.333333333333333</c:v>
                </c:pt>
                <c:pt idx="269">
                  <c:v>0</c:v>
                </c:pt>
                <c:pt idx="270">
                  <c:v>6.6666666666666661</c:v>
                </c:pt>
                <c:pt idx="271">
                  <c:v>6.6666666666666661</c:v>
                </c:pt>
                <c:pt idx="272">
                  <c:v>6.6666666666666661</c:v>
                </c:pt>
                <c:pt idx="273">
                  <c:v>6.6666666666666661</c:v>
                </c:pt>
                <c:pt idx="274">
                  <c:v>3.333333333333333</c:v>
                </c:pt>
                <c:pt idx="275">
                  <c:v>6.6666666666666661</c:v>
                </c:pt>
                <c:pt idx="276">
                  <c:v>6.6666666666666661</c:v>
                </c:pt>
                <c:pt idx="277">
                  <c:v>6.6666666666666661</c:v>
                </c:pt>
                <c:pt idx="278">
                  <c:v>6.6666666666666661</c:v>
                </c:pt>
                <c:pt idx="279">
                  <c:v>3.333333333333333</c:v>
                </c:pt>
                <c:pt idx="280">
                  <c:v>6.6666666666666661</c:v>
                </c:pt>
                <c:pt idx="281">
                  <c:v>6.6666666666666661</c:v>
                </c:pt>
                <c:pt idx="282">
                  <c:v>3.333333333333333</c:v>
                </c:pt>
                <c:pt idx="283">
                  <c:v>6.6666666666666661</c:v>
                </c:pt>
                <c:pt idx="284">
                  <c:v>6.6666666666666661</c:v>
                </c:pt>
                <c:pt idx="285">
                  <c:v>6.6666666666666661</c:v>
                </c:pt>
                <c:pt idx="286">
                  <c:v>6.6666666666666661</c:v>
                </c:pt>
                <c:pt idx="287">
                  <c:v>6.6666666666666661</c:v>
                </c:pt>
                <c:pt idx="288">
                  <c:v>6.6666666666666661</c:v>
                </c:pt>
                <c:pt idx="289">
                  <c:v>6.6666666666666661</c:v>
                </c:pt>
                <c:pt idx="290">
                  <c:v>6.6666666666666661</c:v>
                </c:pt>
                <c:pt idx="291">
                  <c:v>6.6666666666666661</c:v>
                </c:pt>
                <c:pt idx="292">
                  <c:v>6.6666666666666661</c:v>
                </c:pt>
                <c:pt idx="293">
                  <c:v>10</c:v>
                </c:pt>
                <c:pt idx="294">
                  <c:v>6.6666666666666661</c:v>
                </c:pt>
                <c:pt idx="295">
                  <c:v>6.6666666666666661</c:v>
                </c:pt>
                <c:pt idx="296">
                  <c:v>6.6666666666666661</c:v>
                </c:pt>
                <c:pt idx="297">
                  <c:v>6.6666666666666661</c:v>
                </c:pt>
                <c:pt idx="298">
                  <c:v>3.333333333333333</c:v>
                </c:pt>
                <c:pt idx="299">
                  <c:v>0</c:v>
                </c:pt>
                <c:pt idx="300">
                  <c:v>10</c:v>
                </c:pt>
                <c:pt idx="301">
                  <c:v>10</c:v>
                </c:pt>
                <c:pt idx="302">
                  <c:v>6.6666666666666661</c:v>
                </c:pt>
                <c:pt idx="303">
                  <c:v>6.6666666666666661</c:v>
                </c:pt>
                <c:pt idx="304">
                  <c:v>6.6666666666666661</c:v>
                </c:pt>
                <c:pt idx="305">
                  <c:v>10</c:v>
                </c:pt>
                <c:pt idx="306">
                  <c:v>10</c:v>
                </c:pt>
                <c:pt idx="307">
                  <c:v>6.6666666666666661</c:v>
                </c:pt>
                <c:pt idx="308">
                  <c:v>10</c:v>
                </c:pt>
                <c:pt idx="309">
                  <c:v>6.6666666666666661</c:v>
                </c:pt>
                <c:pt idx="310">
                  <c:v>6.6666666666666661</c:v>
                </c:pt>
                <c:pt idx="311">
                  <c:v>6.6666666666666661</c:v>
                </c:pt>
                <c:pt idx="312">
                  <c:v>6.6666666666666661</c:v>
                </c:pt>
                <c:pt idx="313">
                  <c:v>6.6666666666666661</c:v>
                </c:pt>
                <c:pt idx="314">
                  <c:v>6.6666666666666661</c:v>
                </c:pt>
                <c:pt idx="315">
                  <c:v>6.6666666666666661</c:v>
                </c:pt>
                <c:pt idx="316">
                  <c:v>6.6666666666666661</c:v>
                </c:pt>
                <c:pt idx="317">
                  <c:v>6.6666666666666661</c:v>
                </c:pt>
                <c:pt idx="318">
                  <c:v>6.6666666666666661</c:v>
                </c:pt>
                <c:pt idx="319">
                  <c:v>3.333333333333333</c:v>
                </c:pt>
                <c:pt idx="320">
                  <c:v>6.6666666666666661</c:v>
                </c:pt>
                <c:pt idx="321">
                  <c:v>10</c:v>
                </c:pt>
                <c:pt idx="322">
                  <c:v>10</c:v>
                </c:pt>
                <c:pt idx="323">
                  <c:v>6.6666666666666661</c:v>
                </c:pt>
                <c:pt idx="324">
                  <c:v>10</c:v>
                </c:pt>
                <c:pt idx="325">
                  <c:v>6.6666666666666661</c:v>
                </c:pt>
                <c:pt idx="326">
                  <c:v>10</c:v>
                </c:pt>
                <c:pt idx="327">
                  <c:v>6.6666666666666661</c:v>
                </c:pt>
                <c:pt idx="328">
                  <c:v>10</c:v>
                </c:pt>
                <c:pt idx="329">
                  <c:v>0</c:v>
                </c:pt>
                <c:pt idx="330">
                  <c:v>6.6666666666666661</c:v>
                </c:pt>
                <c:pt idx="331">
                  <c:v>6.6666666666666661</c:v>
                </c:pt>
                <c:pt idx="332">
                  <c:v>6.6666666666666661</c:v>
                </c:pt>
                <c:pt idx="333">
                  <c:v>10</c:v>
                </c:pt>
                <c:pt idx="334">
                  <c:v>10</c:v>
                </c:pt>
                <c:pt idx="335">
                  <c:v>6.6666666666666661</c:v>
                </c:pt>
                <c:pt idx="336">
                  <c:v>6.6666666666666661</c:v>
                </c:pt>
                <c:pt idx="337">
                  <c:v>6.6666666666666661</c:v>
                </c:pt>
                <c:pt idx="338">
                  <c:v>6.6666666666666661</c:v>
                </c:pt>
                <c:pt idx="339">
                  <c:v>6.6666666666666661</c:v>
                </c:pt>
                <c:pt idx="340">
                  <c:v>6.6666666666666661</c:v>
                </c:pt>
                <c:pt idx="341">
                  <c:v>6.6666666666666661</c:v>
                </c:pt>
                <c:pt idx="342">
                  <c:v>6.6666666666666661</c:v>
                </c:pt>
                <c:pt idx="343">
                  <c:v>10</c:v>
                </c:pt>
                <c:pt idx="344">
                  <c:v>6.6666666666666661</c:v>
                </c:pt>
                <c:pt idx="345">
                  <c:v>6.6666666666666661</c:v>
                </c:pt>
                <c:pt idx="346">
                  <c:v>6.6666666666666661</c:v>
                </c:pt>
                <c:pt idx="347">
                  <c:v>6.6666666666666661</c:v>
                </c:pt>
                <c:pt idx="348">
                  <c:v>6.6666666666666661</c:v>
                </c:pt>
                <c:pt idx="349">
                  <c:v>3.333333333333333</c:v>
                </c:pt>
                <c:pt idx="350">
                  <c:v>6.6666666666666661</c:v>
                </c:pt>
                <c:pt idx="351">
                  <c:v>6.6666666666666661</c:v>
                </c:pt>
                <c:pt idx="352">
                  <c:v>6.6666666666666661</c:v>
                </c:pt>
                <c:pt idx="353">
                  <c:v>6.6666666666666661</c:v>
                </c:pt>
                <c:pt idx="354">
                  <c:v>6.6666666666666661</c:v>
                </c:pt>
                <c:pt idx="355">
                  <c:v>3.333333333333333</c:v>
                </c:pt>
                <c:pt idx="356">
                  <c:v>6.6666666666666661</c:v>
                </c:pt>
                <c:pt idx="357">
                  <c:v>3.333333333333333</c:v>
                </c:pt>
                <c:pt idx="358">
                  <c:v>3.333333333333333</c:v>
                </c:pt>
                <c:pt idx="359">
                  <c:v>0</c:v>
                </c:pt>
                <c:pt idx="360">
                  <c:v>6.6666666666666661</c:v>
                </c:pt>
                <c:pt idx="361">
                  <c:v>3.333333333333333</c:v>
                </c:pt>
                <c:pt idx="362">
                  <c:v>6.6666666666666661</c:v>
                </c:pt>
                <c:pt idx="363">
                  <c:v>6.6666666666666661</c:v>
                </c:pt>
                <c:pt idx="364">
                  <c:v>10</c:v>
                </c:pt>
                <c:pt idx="365">
                  <c:v>6.6666666666666661</c:v>
                </c:pt>
                <c:pt idx="366">
                  <c:v>6.6666666666666661</c:v>
                </c:pt>
                <c:pt idx="367">
                  <c:v>6.6666666666666661</c:v>
                </c:pt>
                <c:pt idx="368">
                  <c:v>6.6666666666666661</c:v>
                </c:pt>
                <c:pt idx="369">
                  <c:v>6.6666666666666661</c:v>
                </c:pt>
                <c:pt idx="370">
                  <c:v>10</c:v>
                </c:pt>
                <c:pt idx="371">
                  <c:v>6.6666666666666661</c:v>
                </c:pt>
                <c:pt idx="372">
                  <c:v>6.6666666666666661</c:v>
                </c:pt>
                <c:pt idx="373">
                  <c:v>6.6666666666666661</c:v>
                </c:pt>
                <c:pt idx="374">
                  <c:v>6.6666666666666661</c:v>
                </c:pt>
                <c:pt idx="375">
                  <c:v>6.6666666666666661</c:v>
                </c:pt>
                <c:pt idx="376">
                  <c:v>6.6666666666666661</c:v>
                </c:pt>
                <c:pt idx="377">
                  <c:v>6.6666666666666661</c:v>
                </c:pt>
                <c:pt idx="378">
                  <c:v>6.6666666666666661</c:v>
                </c:pt>
                <c:pt idx="379">
                  <c:v>6.6666666666666661</c:v>
                </c:pt>
                <c:pt idx="380">
                  <c:v>6.6666666666666661</c:v>
                </c:pt>
                <c:pt idx="381">
                  <c:v>6.6666666666666661</c:v>
                </c:pt>
                <c:pt idx="382">
                  <c:v>3.333333333333333</c:v>
                </c:pt>
                <c:pt idx="383">
                  <c:v>3.333333333333333</c:v>
                </c:pt>
                <c:pt idx="384">
                  <c:v>6.6666666666666661</c:v>
                </c:pt>
                <c:pt idx="385">
                  <c:v>6.6666666666666661</c:v>
                </c:pt>
                <c:pt idx="386">
                  <c:v>6.6666666666666661</c:v>
                </c:pt>
                <c:pt idx="387">
                  <c:v>10</c:v>
                </c:pt>
                <c:pt idx="388">
                  <c:v>10</c:v>
                </c:pt>
                <c:pt idx="389">
                  <c:v>0</c:v>
                </c:pt>
                <c:pt idx="390">
                  <c:v>6.6666666666666661</c:v>
                </c:pt>
                <c:pt idx="391">
                  <c:v>6.6666666666666661</c:v>
                </c:pt>
                <c:pt idx="392">
                  <c:v>6.6666666666666661</c:v>
                </c:pt>
                <c:pt idx="393">
                  <c:v>3.333333333333333</c:v>
                </c:pt>
                <c:pt idx="394">
                  <c:v>6.6666666666666661</c:v>
                </c:pt>
                <c:pt idx="395">
                  <c:v>6.6666666666666661</c:v>
                </c:pt>
                <c:pt idx="396">
                  <c:v>6.6666666666666661</c:v>
                </c:pt>
                <c:pt idx="397">
                  <c:v>6.6666666666666661</c:v>
                </c:pt>
                <c:pt idx="398">
                  <c:v>6.6666666666666661</c:v>
                </c:pt>
                <c:pt idx="399">
                  <c:v>6.6666666666666661</c:v>
                </c:pt>
                <c:pt idx="400">
                  <c:v>6.6666666666666661</c:v>
                </c:pt>
                <c:pt idx="401">
                  <c:v>6.6666666666666661</c:v>
                </c:pt>
                <c:pt idx="402">
                  <c:v>6.6666666666666661</c:v>
                </c:pt>
                <c:pt idx="403">
                  <c:v>10</c:v>
                </c:pt>
                <c:pt idx="404">
                  <c:v>6.6666666666666661</c:v>
                </c:pt>
                <c:pt idx="405">
                  <c:v>3.333333333333333</c:v>
                </c:pt>
                <c:pt idx="406">
                  <c:v>6.6666666666666661</c:v>
                </c:pt>
                <c:pt idx="407">
                  <c:v>6.6666666666666661</c:v>
                </c:pt>
                <c:pt idx="408">
                  <c:v>6.6666666666666661</c:v>
                </c:pt>
                <c:pt idx="409">
                  <c:v>6.6666666666666661</c:v>
                </c:pt>
                <c:pt idx="410">
                  <c:v>6.6666666666666661</c:v>
                </c:pt>
                <c:pt idx="411">
                  <c:v>6.6666666666666661</c:v>
                </c:pt>
                <c:pt idx="412">
                  <c:v>6.6666666666666661</c:v>
                </c:pt>
                <c:pt idx="413">
                  <c:v>6.6666666666666661</c:v>
                </c:pt>
                <c:pt idx="414">
                  <c:v>6.6666666666666661</c:v>
                </c:pt>
                <c:pt idx="415">
                  <c:v>10</c:v>
                </c:pt>
                <c:pt idx="416">
                  <c:v>6.6666666666666661</c:v>
                </c:pt>
                <c:pt idx="417">
                  <c:v>3.333333333333333</c:v>
                </c:pt>
                <c:pt idx="418">
                  <c:v>6.6666666666666661</c:v>
                </c:pt>
                <c:pt idx="419">
                  <c:v>0</c:v>
                </c:pt>
                <c:pt idx="420">
                  <c:v>6.6666666666666661</c:v>
                </c:pt>
                <c:pt idx="421">
                  <c:v>6.6666666666666661</c:v>
                </c:pt>
                <c:pt idx="422">
                  <c:v>6.6666666666666661</c:v>
                </c:pt>
                <c:pt idx="423">
                  <c:v>6.6666666666666661</c:v>
                </c:pt>
                <c:pt idx="424">
                  <c:v>6.6666666666666661</c:v>
                </c:pt>
                <c:pt idx="425">
                  <c:v>3.333333333333333</c:v>
                </c:pt>
                <c:pt idx="426">
                  <c:v>3.333333333333333</c:v>
                </c:pt>
                <c:pt idx="427">
                  <c:v>6.6666666666666661</c:v>
                </c:pt>
                <c:pt idx="428">
                  <c:v>6.6666666666666661</c:v>
                </c:pt>
                <c:pt idx="429">
                  <c:v>6.6666666666666661</c:v>
                </c:pt>
                <c:pt idx="430">
                  <c:v>6.6666666666666661</c:v>
                </c:pt>
                <c:pt idx="431">
                  <c:v>6.6666666666666661</c:v>
                </c:pt>
                <c:pt idx="432">
                  <c:v>6.6666666666666661</c:v>
                </c:pt>
                <c:pt idx="433">
                  <c:v>6.6666666666666661</c:v>
                </c:pt>
                <c:pt idx="434">
                  <c:v>3.333333333333333</c:v>
                </c:pt>
                <c:pt idx="435">
                  <c:v>6.6666666666666661</c:v>
                </c:pt>
                <c:pt idx="436">
                  <c:v>6.6666666666666661</c:v>
                </c:pt>
                <c:pt idx="437">
                  <c:v>6.6666666666666661</c:v>
                </c:pt>
                <c:pt idx="438">
                  <c:v>6.6666666666666661</c:v>
                </c:pt>
                <c:pt idx="439">
                  <c:v>6.6666666666666661</c:v>
                </c:pt>
                <c:pt idx="440">
                  <c:v>6.6666666666666661</c:v>
                </c:pt>
                <c:pt idx="441">
                  <c:v>6.6666666666666661</c:v>
                </c:pt>
                <c:pt idx="442">
                  <c:v>6.6666666666666661</c:v>
                </c:pt>
                <c:pt idx="443">
                  <c:v>6.6666666666666661</c:v>
                </c:pt>
                <c:pt idx="444">
                  <c:v>3.333333333333333</c:v>
                </c:pt>
                <c:pt idx="445">
                  <c:v>10</c:v>
                </c:pt>
                <c:pt idx="446">
                  <c:v>6.6666666666666661</c:v>
                </c:pt>
                <c:pt idx="447">
                  <c:v>10</c:v>
                </c:pt>
                <c:pt idx="448">
                  <c:v>6.6666666666666661</c:v>
                </c:pt>
                <c:pt idx="449">
                  <c:v>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6.6666666666666661</c:v>
                </c:pt>
                <c:pt idx="454">
                  <c:v>6.6666666666666661</c:v>
                </c:pt>
                <c:pt idx="455">
                  <c:v>10</c:v>
                </c:pt>
                <c:pt idx="456">
                  <c:v>6.6666666666666661</c:v>
                </c:pt>
                <c:pt idx="457">
                  <c:v>10</c:v>
                </c:pt>
                <c:pt idx="458">
                  <c:v>6.6666666666666661</c:v>
                </c:pt>
                <c:pt idx="459">
                  <c:v>6.6666666666666661</c:v>
                </c:pt>
                <c:pt idx="460">
                  <c:v>6.6666666666666661</c:v>
                </c:pt>
                <c:pt idx="461">
                  <c:v>6.6666666666666661</c:v>
                </c:pt>
                <c:pt idx="462">
                  <c:v>6.6666666666666661</c:v>
                </c:pt>
                <c:pt idx="463">
                  <c:v>6.6666666666666661</c:v>
                </c:pt>
                <c:pt idx="464">
                  <c:v>3.333333333333333</c:v>
                </c:pt>
                <c:pt idx="465">
                  <c:v>6.6666666666666661</c:v>
                </c:pt>
                <c:pt idx="466">
                  <c:v>6.6666666666666661</c:v>
                </c:pt>
                <c:pt idx="467">
                  <c:v>6.6666666666666661</c:v>
                </c:pt>
                <c:pt idx="468">
                  <c:v>6.6666666666666661</c:v>
                </c:pt>
                <c:pt idx="469">
                  <c:v>10</c:v>
                </c:pt>
                <c:pt idx="470">
                  <c:v>6.6666666666666661</c:v>
                </c:pt>
                <c:pt idx="471">
                  <c:v>6.6666666666666661</c:v>
                </c:pt>
                <c:pt idx="472">
                  <c:v>6.6666666666666661</c:v>
                </c:pt>
                <c:pt idx="473">
                  <c:v>10</c:v>
                </c:pt>
                <c:pt idx="474">
                  <c:v>6.6666666666666661</c:v>
                </c:pt>
                <c:pt idx="475">
                  <c:v>10</c:v>
                </c:pt>
                <c:pt idx="476">
                  <c:v>10</c:v>
                </c:pt>
                <c:pt idx="477">
                  <c:v>6.6666666666666661</c:v>
                </c:pt>
                <c:pt idx="478">
                  <c:v>6.6666666666666661</c:v>
                </c:pt>
                <c:pt idx="479">
                  <c:v>0</c:v>
                </c:pt>
                <c:pt idx="480">
                  <c:v>6.6666666666666661</c:v>
                </c:pt>
                <c:pt idx="481">
                  <c:v>10</c:v>
                </c:pt>
                <c:pt idx="482">
                  <c:v>6.6666666666666661</c:v>
                </c:pt>
                <c:pt idx="483">
                  <c:v>6.6666666666666661</c:v>
                </c:pt>
                <c:pt idx="484">
                  <c:v>6.6666666666666661</c:v>
                </c:pt>
                <c:pt idx="485">
                  <c:v>6.6666666666666661</c:v>
                </c:pt>
                <c:pt idx="486">
                  <c:v>6.6666666666666661</c:v>
                </c:pt>
                <c:pt idx="487">
                  <c:v>6.6666666666666661</c:v>
                </c:pt>
                <c:pt idx="488">
                  <c:v>6.6666666666666661</c:v>
                </c:pt>
                <c:pt idx="489">
                  <c:v>6.6666666666666661</c:v>
                </c:pt>
                <c:pt idx="490">
                  <c:v>6.6666666666666661</c:v>
                </c:pt>
                <c:pt idx="491">
                  <c:v>3.333333333333333</c:v>
                </c:pt>
                <c:pt idx="492">
                  <c:v>3.333333333333333</c:v>
                </c:pt>
                <c:pt idx="493">
                  <c:v>6.6666666666666661</c:v>
                </c:pt>
                <c:pt idx="494">
                  <c:v>6.6666666666666661</c:v>
                </c:pt>
                <c:pt idx="495">
                  <c:v>6.6666666666666661</c:v>
                </c:pt>
                <c:pt idx="496">
                  <c:v>6.6666666666666661</c:v>
                </c:pt>
                <c:pt idx="497">
                  <c:v>6.6666666666666661</c:v>
                </c:pt>
                <c:pt idx="498">
                  <c:v>6.6666666666666661</c:v>
                </c:pt>
                <c:pt idx="499">
                  <c:v>6.6666666666666661</c:v>
                </c:pt>
                <c:pt idx="500">
                  <c:v>6.6666666666666661</c:v>
                </c:pt>
                <c:pt idx="501">
                  <c:v>6.6666666666666661</c:v>
                </c:pt>
                <c:pt idx="502">
                  <c:v>6.6666666666666661</c:v>
                </c:pt>
                <c:pt idx="503">
                  <c:v>6.6666666666666661</c:v>
                </c:pt>
                <c:pt idx="504">
                  <c:v>6.6666666666666661</c:v>
                </c:pt>
                <c:pt idx="505">
                  <c:v>3.333333333333333</c:v>
                </c:pt>
                <c:pt idx="506">
                  <c:v>3.333333333333333</c:v>
                </c:pt>
                <c:pt idx="507">
                  <c:v>10</c:v>
                </c:pt>
                <c:pt idx="508">
                  <c:v>0</c:v>
                </c:pt>
                <c:pt idx="509">
                  <c:v>10</c:v>
                </c:pt>
                <c:pt idx="510">
                  <c:v>6.6666666666666661</c:v>
                </c:pt>
                <c:pt idx="511">
                  <c:v>6.6666666666666661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6.6666666666666661</c:v>
                </c:pt>
                <c:pt idx="516">
                  <c:v>6.6666666666666661</c:v>
                </c:pt>
                <c:pt idx="517">
                  <c:v>6.6666666666666661</c:v>
                </c:pt>
                <c:pt idx="518">
                  <c:v>6.6666666666666661</c:v>
                </c:pt>
                <c:pt idx="519">
                  <c:v>6.6666666666666661</c:v>
                </c:pt>
                <c:pt idx="520">
                  <c:v>6.6666666666666661</c:v>
                </c:pt>
                <c:pt idx="521">
                  <c:v>6.6666666666666661</c:v>
                </c:pt>
                <c:pt idx="522">
                  <c:v>6.6666666666666661</c:v>
                </c:pt>
                <c:pt idx="523">
                  <c:v>6.6666666666666661</c:v>
                </c:pt>
                <c:pt idx="524">
                  <c:v>6.6666666666666661</c:v>
                </c:pt>
                <c:pt idx="525">
                  <c:v>6.6666666666666661</c:v>
                </c:pt>
                <c:pt idx="526">
                  <c:v>3.333333333333333</c:v>
                </c:pt>
                <c:pt idx="527">
                  <c:v>10</c:v>
                </c:pt>
                <c:pt idx="528">
                  <c:v>6.6666666666666661</c:v>
                </c:pt>
                <c:pt idx="529">
                  <c:v>6.6666666666666661</c:v>
                </c:pt>
                <c:pt idx="530">
                  <c:v>6.6666666666666661</c:v>
                </c:pt>
                <c:pt idx="531">
                  <c:v>6.6666666666666661</c:v>
                </c:pt>
                <c:pt idx="532">
                  <c:v>6.6666666666666661</c:v>
                </c:pt>
                <c:pt idx="533">
                  <c:v>3.333333333333333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6.6666666666666661</c:v>
                </c:pt>
                <c:pt idx="538">
                  <c:v>0</c:v>
                </c:pt>
                <c:pt idx="539">
                  <c:v>6.6666666666666661</c:v>
                </c:pt>
                <c:pt idx="540">
                  <c:v>6.6666666666666661</c:v>
                </c:pt>
                <c:pt idx="541">
                  <c:v>10</c:v>
                </c:pt>
                <c:pt idx="542">
                  <c:v>10</c:v>
                </c:pt>
                <c:pt idx="543">
                  <c:v>6.6666666666666661</c:v>
                </c:pt>
                <c:pt idx="544">
                  <c:v>10</c:v>
                </c:pt>
                <c:pt idx="545">
                  <c:v>10</c:v>
                </c:pt>
                <c:pt idx="546">
                  <c:v>6.6666666666666661</c:v>
                </c:pt>
                <c:pt idx="547">
                  <c:v>10</c:v>
                </c:pt>
                <c:pt idx="548">
                  <c:v>10</c:v>
                </c:pt>
                <c:pt idx="549">
                  <c:v>6.6666666666666661</c:v>
                </c:pt>
                <c:pt idx="550">
                  <c:v>6.6666666666666661</c:v>
                </c:pt>
                <c:pt idx="551">
                  <c:v>6.6666666666666661</c:v>
                </c:pt>
                <c:pt idx="552">
                  <c:v>6.6666666666666661</c:v>
                </c:pt>
                <c:pt idx="553">
                  <c:v>6.6666666666666661</c:v>
                </c:pt>
                <c:pt idx="554">
                  <c:v>6.6666666666666661</c:v>
                </c:pt>
                <c:pt idx="555">
                  <c:v>6.6666666666666661</c:v>
                </c:pt>
                <c:pt idx="556">
                  <c:v>6.6666666666666661</c:v>
                </c:pt>
                <c:pt idx="557">
                  <c:v>6.6666666666666661</c:v>
                </c:pt>
                <c:pt idx="558">
                  <c:v>3.333333333333333</c:v>
                </c:pt>
                <c:pt idx="559">
                  <c:v>6.6666666666666661</c:v>
                </c:pt>
                <c:pt idx="560">
                  <c:v>6.6666666666666661</c:v>
                </c:pt>
                <c:pt idx="561">
                  <c:v>6.6666666666666661</c:v>
                </c:pt>
                <c:pt idx="562">
                  <c:v>6.6666666666666661</c:v>
                </c:pt>
                <c:pt idx="563">
                  <c:v>6.6666666666666661</c:v>
                </c:pt>
                <c:pt idx="564">
                  <c:v>6.6666666666666661</c:v>
                </c:pt>
                <c:pt idx="565">
                  <c:v>6.6666666666666661</c:v>
                </c:pt>
                <c:pt idx="566">
                  <c:v>3.333333333333333</c:v>
                </c:pt>
                <c:pt idx="567">
                  <c:v>6.6666666666666661</c:v>
                </c:pt>
                <c:pt idx="568">
                  <c:v>3.333333333333333</c:v>
                </c:pt>
                <c:pt idx="569">
                  <c:v>0</c:v>
                </c:pt>
                <c:pt idx="570">
                  <c:v>10</c:v>
                </c:pt>
                <c:pt idx="571">
                  <c:v>6.6666666666666661</c:v>
                </c:pt>
                <c:pt idx="572">
                  <c:v>6.6666666666666661</c:v>
                </c:pt>
                <c:pt idx="573">
                  <c:v>6.6666666666666661</c:v>
                </c:pt>
                <c:pt idx="574">
                  <c:v>6.6666666666666661</c:v>
                </c:pt>
                <c:pt idx="575">
                  <c:v>6.6666666666666661</c:v>
                </c:pt>
                <c:pt idx="576">
                  <c:v>10</c:v>
                </c:pt>
                <c:pt idx="577">
                  <c:v>10</c:v>
                </c:pt>
                <c:pt idx="578">
                  <c:v>6.6666666666666661</c:v>
                </c:pt>
                <c:pt idx="579">
                  <c:v>10</c:v>
                </c:pt>
                <c:pt idx="580">
                  <c:v>10</c:v>
                </c:pt>
                <c:pt idx="581">
                  <c:v>6.6666666666666661</c:v>
                </c:pt>
                <c:pt idx="582">
                  <c:v>10</c:v>
                </c:pt>
                <c:pt idx="583">
                  <c:v>10</c:v>
                </c:pt>
                <c:pt idx="584">
                  <c:v>6.6666666666666661</c:v>
                </c:pt>
                <c:pt idx="585">
                  <c:v>10</c:v>
                </c:pt>
                <c:pt idx="586">
                  <c:v>6.6666666666666661</c:v>
                </c:pt>
                <c:pt idx="587">
                  <c:v>10</c:v>
                </c:pt>
                <c:pt idx="588">
                  <c:v>6.6666666666666661</c:v>
                </c:pt>
                <c:pt idx="589">
                  <c:v>3.333333333333333</c:v>
                </c:pt>
                <c:pt idx="590">
                  <c:v>10</c:v>
                </c:pt>
                <c:pt idx="591">
                  <c:v>6.6666666666666661</c:v>
                </c:pt>
                <c:pt idx="592">
                  <c:v>6.6666666666666661</c:v>
                </c:pt>
                <c:pt idx="593">
                  <c:v>10</c:v>
                </c:pt>
                <c:pt idx="594">
                  <c:v>6.6666666666666661</c:v>
                </c:pt>
                <c:pt idx="595">
                  <c:v>6.6666666666666661</c:v>
                </c:pt>
                <c:pt idx="596">
                  <c:v>6.6666666666666661</c:v>
                </c:pt>
                <c:pt idx="597">
                  <c:v>3.333333333333333</c:v>
                </c:pt>
                <c:pt idx="598">
                  <c:v>10</c:v>
                </c:pt>
                <c:pt idx="599">
                  <c:v>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5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5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5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0</c:v>
                </c:pt>
                <c:pt idx="629">
                  <c:v>5</c:v>
                </c:pt>
                <c:pt idx="630">
                  <c:v>6.6666666666666661</c:v>
                </c:pt>
                <c:pt idx="631">
                  <c:v>6.6666666666666661</c:v>
                </c:pt>
                <c:pt idx="632">
                  <c:v>3.333333333333333</c:v>
                </c:pt>
                <c:pt idx="633">
                  <c:v>6.6666666666666661</c:v>
                </c:pt>
                <c:pt idx="634">
                  <c:v>6.6666666666666661</c:v>
                </c:pt>
                <c:pt idx="635">
                  <c:v>6.6666666666666661</c:v>
                </c:pt>
                <c:pt idx="636">
                  <c:v>6.6666666666666661</c:v>
                </c:pt>
                <c:pt idx="637">
                  <c:v>10</c:v>
                </c:pt>
                <c:pt idx="638">
                  <c:v>6.6666666666666661</c:v>
                </c:pt>
                <c:pt idx="639">
                  <c:v>6.6666666666666661</c:v>
                </c:pt>
                <c:pt idx="640">
                  <c:v>6.6666666666666661</c:v>
                </c:pt>
                <c:pt idx="641">
                  <c:v>6.6666666666666661</c:v>
                </c:pt>
                <c:pt idx="642">
                  <c:v>6.6666666666666661</c:v>
                </c:pt>
                <c:pt idx="643">
                  <c:v>6.6666666666666661</c:v>
                </c:pt>
                <c:pt idx="644">
                  <c:v>6.6666666666666661</c:v>
                </c:pt>
                <c:pt idx="645">
                  <c:v>6.6666666666666661</c:v>
                </c:pt>
                <c:pt idx="646">
                  <c:v>6.6666666666666661</c:v>
                </c:pt>
                <c:pt idx="647">
                  <c:v>6.6666666666666661</c:v>
                </c:pt>
                <c:pt idx="648">
                  <c:v>6.6666666666666661</c:v>
                </c:pt>
                <c:pt idx="649">
                  <c:v>6.6666666666666661</c:v>
                </c:pt>
                <c:pt idx="650">
                  <c:v>6.6666666666666661</c:v>
                </c:pt>
                <c:pt idx="651">
                  <c:v>10</c:v>
                </c:pt>
                <c:pt idx="652">
                  <c:v>6.6666666666666661</c:v>
                </c:pt>
                <c:pt idx="653">
                  <c:v>6.6666666666666661</c:v>
                </c:pt>
                <c:pt idx="654">
                  <c:v>6.6666666666666661</c:v>
                </c:pt>
                <c:pt idx="655">
                  <c:v>6.6666666666666661</c:v>
                </c:pt>
                <c:pt idx="656">
                  <c:v>3.333333333333333</c:v>
                </c:pt>
                <c:pt idx="657">
                  <c:v>3.333333333333333</c:v>
                </c:pt>
                <c:pt idx="658">
                  <c:v>6.6666666666666661</c:v>
                </c:pt>
                <c:pt idx="659">
                  <c:v>0</c:v>
                </c:pt>
                <c:pt idx="660">
                  <c:v>6.6666666666666661</c:v>
                </c:pt>
                <c:pt idx="661">
                  <c:v>10</c:v>
                </c:pt>
                <c:pt idx="662">
                  <c:v>6.6666666666666661</c:v>
                </c:pt>
                <c:pt idx="663">
                  <c:v>10</c:v>
                </c:pt>
                <c:pt idx="664">
                  <c:v>6.6666666666666661</c:v>
                </c:pt>
                <c:pt idx="665">
                  <c:v>6.6666666666666661</c:v>
                </c:pt>
                <c:pt idx="666">
                  <c:v>3.333333333333333</c:v>
                </c:pt>
                <c:pt idx="667">
                  <c:v>6.6666666666666661</c:v>
                </c:pt>
                <c:pt idx="668">
                  <c:v>6.6666666666666661</c:v>
                </c:pt>
                <c:pt idx="669">
                  <c:v>6.6666666666666661</c:v>
                </c:pt>
                <c:pt idx="670">
                  <c:v>6.6666666666666661</c:v>
                </c:pt>
                <c:pt idx="671">
                  <c:v>6.6666666666666661</c:v>
                </c:pt>
                <c:pt idx="672">
                  <c:v>6.6666666666666661</c:v>
                </c:pt>
                <c:pt idx="673">
                  <c:v>6.6666666666666661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6.6666666666666661</c:v>
                </c:pt>
                <c:pt idx="678">
                  <c:v>10</c:v>
                </c:pt>
                <c:pt idx="679">
                  <c:v>6.6666666666666661</c:v>
                </c:pt>
                <c:pt idx="680">
                  <c:v>10</c:v>
                </c:pt>
                <c:pt idx="681">
                  <c:v>6.6666666666666661</c:v>
                </c:pt>
                <c:pt idx="682">
                  <c:v>6.6666666666666661</c:v>
                </c:pt>
                <c:pt idx="683">
                  <c:v>6.6666666666666661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0</c:v>
                </c:pt>
                <c:pt idx="690">
                  <c:v>6.6666666666666661</c:v>
                </c:pt>
                <c:pt idx="691">
                  <c:v>10</c:v>
                </c:pt>
                <c:pt idx="692">
                  <c:v>6.6666666666666661</c:v>
                </c:pt>
                <c:pt idx="693">
                  <c:v>6.6666666666666661</c:v>
                </c:pt>
                <c:pt idx="694">
                  <c:v>6.6666666666666661</c:v>
                </c:pt>
                <c:pt idx="695">
                  <c:v>6.6666666666666661</c:v>
                </c:pt>
                <c:pt idx="696">
                  <c:v>6.6666666666666661</c:v>
                </c:pt>
                <c:pt idx="697">
                  <c:v>6.6666666666666661</c:v>
                </c:pt>
                <c:pt idx="698">
                  <c:v>6.6666666666666661</c:v>
                </c:pt>
                <c:pt idx="699">
                  <c:v>6.6666666666666661</c:v>
                </c:pt>
                <c:pt idx="700">
                  <c:v>6.6666666666666661</c:v>
                </c:pt>
                <c:pt idx="701">
                  <c:v>6.6666666666666661</c:v>
                </c:pt>
                <c:pt idx="702">
                  <c:v>6.6666666666666661</c:v>
                </c:pt>
                <c:pt idx="703">
                  <c:v>6.6666666666666661</c:v>
                </c:pt>
                <c:pt idx="704">
                  <c:v>6.6666666666666661</c:v>
                </c:pt>
                <c:pt idx="705">
                  <c:v>3.333333333333333</c:v>
                </c:pt>
                <c:pt idx="706">
                  <c:v>6.6666666666666661</c:v>
                </c:pt>
                <c:pt idx="707">
                  <c:v>6.6666666666666661</c:v>
                </c:pt>
                <c:pt idx="708">
                  <c:v>6.6666666666666661</c:v>
                </c:pt>
                <c:pt idx="709">
                  <c:v>6.6666666666666661</c:v>
                </c:pt>
                <c:pt idx="710">
                  <c:v>6.6666666666666661</c:v>
                </c:pt>
                <c:pt idx="711">
                  <c:v>6.6666666666666661</c:v>
                </c:pt>
                <c:pt idx="712">
                  <c:v>3.333333333333333</c:v>
                </c:pt>
                <c:pt idx="713">
                  <c:v>6.6666666666666661</c:v>
                </c:pt>
                <c:pt idx="714">
                  <c:v>6.6666666666666661</c:v>
                </c:pt>
                <c:pt idx="715">
                  <c:v>6.6666666666666661</c:v>
                </c:pt>
                <c:pt idx="716">
                  <c:v>6.6666666666666661</c:v>
                </c:pt>
                <c:pt idx="717">
                  <c:v>6.6666666666666661</c:v>
                </c:pt>
                <c:pt idx="718">
                  <c:v>3.333333333333333</c:v>
                </c:pt>
                <c:pt idx="719">
                  <c:v>0</c:v>
                </c:pt>
                <c:pt idx="720">
                  <c:v>6.6666666666666661</c:v>
                </c:pt>
                <c:pt idx="721">
                  <c:v>6.6666666666666661</c:v>
                </c:pt>
                <c:pt idx="722">
                  <c:v>6.6666666666666661</c:v>
                </c:pt>
                <c:pt idx="723">
                  <c:v>6.6666666666666661</c:v>
                </c:pt>
                <c:pt idx="724">
                  <c:v>6.6666666666666661</c:v>
                </c:pt>
                <c:pt idx="725">
                  <c:v>3.333333333333333</c:v>
                </c:pt>
                <c:pt idx="726">
                  <c:v>6.6666666666666661</c:v>
                </c:pt>
                <c:pt idx="727">
                  <c:v>6.6666666666666661</c:v>
                </c:pt>
                <c:pt idx="728">
                  <c:v>6.6666666666666661</c:v>
                </c:pt>
                <c:pt idx="729">
                  <c:v>6.6666666666666661</c:v>
                </c:pt>
                <c:pt idx="730">
                  <c:v>6.6666666666666661</c:v>
                </c:pt>
                <c:pt idx="731">
                  <c:v>6.6666666666666661</c:v>
                </c:pt>
                <c:pt idx="732">
                  <c:v>6.6666666666666661</c:v>
                </c:pt>
                <c:pt idx="733">
                  <c:v>6.6666666666666661</c:v>
                </c:pt>
                <c:pt idx="734">
                  <c:v>6.6666666666666661</c:v>
                </c:pt>
                <c:pt idx="735">
                  <c:v>6.6666666666666661</c:v>
                </c:pt>
                <c:pt idx="736">
                  <c:v>6.6666666666666661</c:v>
                </c:pt>
                <c:pt idx="737">
                  <c:v>6.6666666666666661</c:v>
                </c:pt>
                <c:pt idx="738">
                  <c:v>3.333333333333333</c:v>
                </c:pt>
                <c:pt idx="739">
                  <c:v>6.6666666666666661</c:v>
                </c:pt>
                <c:pt idx="740">
                  <c:v>6.6666666666666661</c:v>
                </c:pt>
                <c:pt idx="741">
                  <c:v>6.6666666666666661</c:v>
                </c:pt>
                <c:pt idx="742">
                  <c:v>6.6666666666666661</c:v>
                </c:pt>
                <c:pt idx="743">
                  <c:v>10</c:v>
                </c:pt>
                <c:pt idx="744">
                  <c:v>6.6666666666666661</c:v>
                </c:pt>
                <c:pt idx="745">
                  <c:v>6.6666666666666661</c:v>
                </c:pt>
                <c:pt idx="746">
                  <c:v>6.6666666666666661</c:v>
                </c:pt>
                <c:pt idx="747">
                  <c:v>3.333333333333333</c:v>
                </c:pt>
                <c:pt idx="748">
                  <c:v>0</c:v>
                </c:pt>
                <c:pt idx="749">
                  <c:v>10</c:v>
                </c:pt>
                <c:pt idx="750">
                  <c:v>6.6666666666666661</c:v>
                </c:pt>
                <c:pt idx="751">
                  <c:v>6.6666666666666661</c:v>
                </c:pt>
                <c:pt idx="752">
                  <c:v>3.333333333333333</c:v>
                </c:pt>
                <c:pt idx="753">
                  <c:v>6.6666666666666661</c:v>
                </c:pt>
                <c:pt idx="754">
                  <c:v>6.6666666666666661</c:v>
                </c:pt>
                <c:pt idx="755">
                  <c:v>6.6666666666666661</c:v>
                </c:pt>
                <c:pt idx="756">
                  <c:v>6.6666666666666661</c:v>
                </c:pt>
                <c:pt idx="757">
                  <c:v>6.6666666666666661</c:v>
                </c:pt>
                <c:pt idx="758">
                  <c:v>6.6666666666666661</c:v>
                </c:pt>
                <c:pt idx="759">
                  <c:v>6.6666666666666661</c:v>
                </c:pt>
                <c:pt idx="760">
                  <c:v>6.6666666666666661</c:v>
                </c:pt>
                <c:pt idx="761">
                  <c:v>6.6666666666666661</c:v>
                </c:pt>
                <c:pt idx="762">
                  <c:v>6.6666666666666661</c:v>
                </c:pt>
                <c:pt idx="763">
                  <c:v>6.6666666666666661</c:v>
                </c:pt>
                <c:pt idx="764">
                  <c:v>6.6666666666666661</c:v>
                </c:pt>
                <c:pt idx="765">
                  <c:v>6.6666666666666661</c:v>
                </c:pt>
                <c:pt idx="766">
                  <c:v>6.6666666666666661</c:v>
                </c:pt>
                <c:pt idx="767">
                  <c:v>6.6666666666666661</c:v>
                </c:pt>
                <c:pt idx="768">
                  <c:v>6.6666666666666661</c:v>
                </c:pt>
                <c:pt idx="769">
                  <c:v>3.333333333333333</c:v>
                </c:pt>
                <c:pt idx="770">
                  <c:v>6.6666666666666661</c:v>
                </c:pt>
                <c:pt idx="771">
                  <c:v>3.333333333333333</c:v>
                </c:pt>
                <c:pt idx="772">
                  <c:v>6.6666666666666661</c:v>
                </c:pt>
                <c:pt idx="773">
                  <c:v>6.6666666666666661</c:v>
                </c:pt>
                <c:pt idx="774">
                  <c:v>6.6666666666666661</c:v>
                </c:pt>
                <c:pt idx="775">
                  <c:v>6.6666666666666661</c:v>
                </c:pt>
                <c:pt idx="776">
                  <c:v>6.6666666666666661</c:v>
                </c:pt>
                <c:pt idx="777">
                  <c:v>10</c:v>
                </c:pt>
                <c:pt idx="778">
                  <c:v>6.6666666666666661</c:v>
                </c:pt>
                <c:pt idx="779">
                  <c:v>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5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5</c:v>
                </c:pt>
                <c:pt idx="796">
                  <c:v>10</c:v>
                </c:pt>
                <c:pt idx="797">
                  <c:v>5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5</c:v>
                </c:pt>
                <c:pt idx="807">
                  <c:v>5</c:v>
                </c:pt>
                <c:pt idx="808">
                  <c:v>10</c:v>
                </c:pt>
                <c:pt idx="809">
                  <c:v>0</c:v>
                </c:pt>
                <c:pt idx="810">
                  <c:v>6.6666666666666661</c:v>
                </c:pt>
                <c:pt idx="811">
                  <c:v>6.6666666666666661</c:v>
                </c:pt>
                <c:pt idx="812">
                  <c:v>6.6666666666666661</c:v>
                </c:pt>
                <c:pt idx="813">
                  <c:v>6.6666666666666661</c:v>
                </c:pt>
                <c:pt idx="814">
                  <c:v>3.333333333333333</c:v>
                </c:pt>
                <c:pt idx="815">
                  <c:v>6.6666666666666661</c:v>
                </c:pt>
                <c:pt idx="816">
                  <c:v>6.6666666666666661</c:v>
                </c:pt>
                <c:pt idx="817">
                  <c:v>6.6666666666666661</c:v>
                </c:pt>
                <c:pt idx="818">
                  <c:v>6.6666666666666661</c:v>
                </c:pt>
                <c:pt idx="819">
                  <c:v>6.6666666666666661</c:v>
                </c:pt>
                <c:pt idx="820">
                  <c:v>6.6666666666666661</c:v>
                </c:pt>
                <c:pt idx="821">
                  <c:v>6.6666666666666661</c:v>
                </c:pt>
                <c:pt idx="822">
                  <c:v>6.6666666666666661</c:v>
                </c:pt>
                <c:pt idx="823">
                  <c:v>3.333333333333333</c:v>
                </c:pt>
                <c:pt idx="824">
                  <c:v>6.6666666666666661</c:v>
                </c:pt>
                <c:pt idx="825">
                  <c:v>6.6666666666666661</c:v>
                </c:pt>
                <c:pt idx="826">
                  <c:v>6.6666666666666661</c:v>
                </c:pt>
                <c:pt idx="827">
                  <c:v>6.6666666666666661</c:v>
                </c:pt>
                <c:pt idx="828">
                  <c:v>6.6666666666666661</c:v>
                </c:pt>
                <c:pt idx="829">
                  <c:v>6.6666666666666661</c:v>
                </c:pt>
                <c:pt idx="830">
                  <c:v>3.333333333333333</c:v>
                </c:pt>
                <c:pt idx="831">
                  <c:v>6.6666666666666661</c:v>
                </c:pt>
                <c:pt idx="832">
                  <c:v>6.6666666666666661</c:v>
                </c:pt>
                <c:pt idx="833">
                  <c:v>10</c:v>
                </c:pt>
                <c:pt idx="834">
                  <c:v>6.6666666666666661</c:v>
                </c:pt>
                <c:pt idx="835">
                  <c:v>6.6666666666666661</c:v>
                </c:pt>
                <c:pt idx="836">
                  <c:v>6.6666666666666661</c:v>
                </c:pt>
                <c:pt idx="837">
                  <c:v>6.6666666666666661</c:v>
                </c:pt>
                <c:pt idx="838">
                  <c:v>6.6666666666666661</c:v>
                </c:pt>
                <c:pt idx="839">
                  <c:v>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5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5</c:v>
                </c:pt>
                <c:pt idx="857">
                  <c:v>10</c:v>
                </c:pt>
                <c:pt idx="858">
                  <c:v>5</c:v>
                </c:pt>
                <c:pt idx="859">
                  <c:v>10</c:v>
                </c:pt>
                <c:pt idx="860">
                  <c:v>5</c:v>
                </c:pt>
                <c:pt idx="861">
                  <c:v>10</c:v>
                </c:pt>
                <c:pt idx="862">
                  <c:v>10</c:v>
                </c:pt>
                <c:pt idx="863">
                  <c:v>5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5</c:v>
                </c:pt>
                <c:pt idx="868">
                  <c:v>0</c:v>
                </c:pt>
                <c:pt idx="869">
                  <c:v>10</c:v>
                </c:pt>
                <c:pt idx="870">
                  <c:v>6.6666666666666661</c:v>
                </c:pt>
                <c:pt idx="871">
                  <c:v>10</c:v>
                </c:pt>
                <c:pt idx="872">
                  <c:v>6.6666666666666661</c:v>
                </c:pt>
                <c:pt idx="873">
                  <c:v>6.6666666666666661</c:v>
                </c:pt>
                <c:pt idx="874">
                  <c:v>10</c:v>
                </c:pt>
                <c:pt idx="875">
                  <c:v>6.6666666666666661</c:v>
                </c:pt>
                <c:pt idx="876">
                  <c:v>6.6666666666666661</c:v>
                </c:pt>
                <c:pt idx="877">
                  <c:v>6.6666666666666661</c:v>
                </c:pt>
                <c:pt idx="878">
                  <c:v>6.6666666666666661</c:v>
                </c:pt>
                <c:pt idx="879">
                  <c:v>6.6666666666666661</c:v>
                </c:pt>
                <c:pt idx="880">
                  <c:v>6.6666666666666661</c:v>
                </c:pt>
                <c:pt idx="881">
                  <c:v>6.6666666666666661</c:v>
                </c:pt>
                <c:pt idx="882">
                  <c:v>6.6666666666666661</c:v>
                </c:pt>
                <c:pt idx="883">
                  <c:v>3.333333333333333</c:v>
                </c:pt>
                <c:pt idx="884">
                  <c:v>3.333333333333333</c:v>
                </c:pt>
                <c:pt idx="885">
                  <c:v>6.6666666666666661</c:v>
                </c:pt>
                <c:pt idx="886">
                  <c:v>6.6666666666666661</c:v>
                </c:pt>
                <c:pt idx="887">
                  <c:v>6.6666666666666661</c:v>
                </c:pt>
                <c:pt idx="888">
                  <c:v>6.6666666666666661</c:v>
                </c:pt>
                <c:pt idx="889">
                  <c:v>6.6666666666666661</c:v>
                </c:pt>
                <c:pt idx="890">
                  <c:v>6.6666666666666661</c:v>
                </c:pt>
                <c:pt idx="891">
                  <c:v>10</c:v>
                </c:pt>
                <c:pt idx="892">
                  <c:v>6.6666666666666661</c:v>
                </c:pt>
                <c:pt idx="893">
                  <c:v>6.6666666666666661</c:v>
                </c:pt>
                <c:pt idx="894">
                  <c:v>6.6666666666666661</c:v>
                </c:pt>
                <c:pt idx="895">
                  <c:v>6.6666666666666661</c:v>
                </c:pt>
                <c:pt idx="896">
                  <c:v>10</c:v>
                </c:pt>
                <c:pt idx="897">
                  <c:v>3.333333333333333</c:v>
                </c:pt>
                <c:pt idx="898">
                  <c:v>0</c:v>
                </c:pt>
                <c:pt idx="899">
                  <c:v>3.333333333333333</c:v>
                </c:pt>
                <c:pt idx="900">
                  <c:v>3.333333333333333</c:v>
                </c:pt>
                <c:pt idx="901">
                  <c:v>6.6666666666666661</c:v>
                </c:pt>
                <c:pt idx="902">
                  <c:v>6.6666666666666661</c:v>
                </c:pt>
                <c:pt idx="903">
                  <c:v>3.333333333333333</c:v>
                </c:pt>
                <c:pt idx="904">
                  <c:v>6.6666666666666661</c:v>
                </c:pt>
                <c:pt idx="905">
                  <c:v>6.6666666666666661</c:v>
                </c:pt>
                <c:pt idx="906">
                  <c:v>6.6666666666666661</c:v>
                </c:pt>
                <c:pt idx="907">
                  <c:v>6.6666666666666661</c:v>
                </c:pt>
                <c:pt idx="908">
                  <c:v>6.6666666666666661</c:v>
                </c:pt>
                <c:pt idx="909">
                  <c:v>10</c:v>
                </c:pt>
                <c:pt idx="910">
                  <c:v>6.6666666666666661</c:v>
                </c:pt>
                <c:pt idx="911">
                  <c:v>6.6666666666666661</c:v>
                </c:pt>
                <c:pt idx="912">
                  <c:v>10</c:v>
                </c:pt>
                <c:pt idx="913">
                  <c:v>6.6666666666666661</c:v>
                </c:pt>
                <c:pt idx="914">
                  <c:v>6.6666666666666661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6.6666666666666661</c:v>
                </c:pt>
                <c:pt idx="919">
                  <c:v>6.6666666666666661</c:v>
                </c:pt>
                <c:pt idx="920">
                  <c:v>6.6666666666666661</c:v>
                </c:pt>
                <c:pt idx="921">
                  <c:v>6.6666666666666661</c:v>
                </c:pt>
                <c:pt idx="922">
                  <c:v>10</c:v>
                </c:pt>
                <c:pt idx="923">
                  <c:v>6.6666666666666661</c:v>
                </c:pt>
                <c:pt idx="924">
                  <c:v>6.6666666666666661</c:v>
                </c:pt>
                <c:pt idx="925">
                  <c:v>10</c:v>
                </c:pt>
                <c:pt idx="926">
                  <c:v>6.6666666666666661</c:v>
                </c:pt>
                <c:pt idx="927">
                  <c:v>6.6666666666666661</c:v>
                </c:pt>
                <c:pt idx="928">
                  <c:v>0</c:v>
                </c:pt>
                <c:pt idx="929">
                  <c:v>3.333333333333333</c:v>
                </c:pt>
                <c:pt idx="930">
                  <c:v>6.6666666666666661</c:v>
                </c:pt>
                <c:pt idx="931">
                  <c:v>3.333333333333333</c:v>
                </c:pt>
                <c:pt idx="932">
                  <c:v>6.6666666666666661</c:v>
                </c:pt>
                <c:pt idx="933">
                  <c:v>6.6666666666666661</c:v>
                </c:pt>
                <c:pt idx="934">
                  <c:v>6.6666666666666661</c:v>
                </c:pt>
                <c:pt idx="935">
                  <c:v>6.6666666666666661</c:v>
                </c:pt>
                <c:pt idx="936">
                  <c:v>10</c:v>
                </c:pt>
                <c:pt idx="937">
                  <c:v>10</c:v>
                </c:pt>
                <c:pt idx="938">
                  <c:v>6.6666666666666661</c:v>
                </c:pt>
                <c:pt idx="939">
                  <c:v>6.6666666666666661</c:v>
                </c:pt>
                <c:pt idx="940">
                  <c:v>6.6666666666666661</c:v>
                </c:pt>
                <c:pt idx="941">
                  <c:v>6.6666666666666661</c:v>
                </c:pt>
                <c:pt idx="942">
                  <c:v>6.6666666666666661</c:v>
                </c:pt>
                <c:pt idx="943">
                  <c:v>6.6666666666666661</c:v>
                </c:pt>
                <c:pt idx="944">
                  <c:v>6.6666666666666661</c:v>
                </c:pt>
                <c:pt idx="945">
                  <c:v>6.6666666666666661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6.6666666666666661</c:v>
                </c:pt>
                <c:pt idx="950">
                  <c:v>10</c:v>
                </c:pt>
                <c:pt idx="951">
                  <c:v>6.6666666666666661</c:v>
                </c:pt>
                <c:pt idx="952">
                  <c:v>10</c:v>
                </c:pt>
                <c:pt idx="953">
                  <c:v>6.6666666666666661</c:v>
                </c:pt>
                <c:pt idx="954">
                  <c:v>6.6666666666666661</c:v>
                </c:pt>
                <c:pt idx="955">
                  <c:v>6.6666666666666661</c:v>
                </c:pt>
                <c:pt idx="956">
                  <c:v>6.6666666666666661</c:v>
                </c:pt>
                <c:pt idx="957">
                  <c:v>10</c:v>
                </c:pt>
                <c:pt idx="958">
                  <c:v>3.333333333333333</c:v>
                </c:pt>
                <c:pt idx="959">
                  <c:v>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6.6666666666666661</c:v>
                </c:pt>
                <c:pt idx="965">
                  <c:v>10</c:v>
                </c:pt>
                <c:pt idx="966">
                  <c:v>10</c:v>
                </c:pt>
                <c:pt idx="967">
                  <c:v>6.6666666666666661</c:v>
                </c:pt>
                <c:pt idx="968">
                  <c:v>6.6666666666666661</c:v>
                </c:pt>
                <c:pt idx="969">
                  <c:v>10</c:v>
                </c:pt>
                <c:pt idx="970">
                  <c:v>10</c:v>
                </c:pt>
                <c:pt idx="971">
                  <c:v>6.6666666666666661</c:v>
                </c:pt>
                <c:pt idx="972">
                  <c:v>10</c:v>
                </c:pt>
                <c:pt idx="973">
                  <c:v>10</c:v>
                </c:pt>
                <c:pt idx="974">
                  <c:v>6.6666666666666661</c:v>
                </c:pt>
                <c:pt idx="975">
                  <c:v>6.6666666666666661</c:v>
                </c:pt>
                <c:pt idx="976">
                  <c:v>6.6666666666666661</c:v>
                </c:pt>
                <c:pt idx="977">
                  <c:v>10</c:v>
                </c:pt>
                <c:pt idx="978">
                  <c:v>6.6666666666666661</c:v>
                </c:pt>
                <c:pt idx="979">
                  <c:v>10</c:v>
                </c:pt>
                <c:pt idx="980">
                  <c:v>6.6666666666666661</c:v>
                </c:pt>
                <c:pt idx="981">
                  <c:v>6.6666666666666661</c:v>
                </c:pt>
                <c:pt idx="982">
                  <c:v>3.333333333333333</c:v>
                </c:pt>
                <c:pt idx="983">
                  <c:v>6.6666666666666661</c:v>
                </c:pt>
                <c:pt idx="984">
                  <c:v>10</c:v>
                </c:pt>
                <c:pt idx="985">
                  <c:v>6.6666666666666661</c:v>
                </c:pt>
                <c:pt idx="986">
                  <c:v>10</c:v>
                </c:pt>
                <c:pt idx="987">
                  <c:v>10</c:v>
                </c:pt>
                <c:pt idx="988">
                  <c:v>3.333333333333333</c:v>
                </c:pt>
                <c:pt idx="989">
                  <c:v>0</c:v>
                </c:pt>
                <c:pt idx="990">
                  <c:v>6.6666666666666661</c:v>
                </c:pt>
                <c:pt idx="991">
                  <c:v>6.6666666666666661</c:v>
                </c:pt>
                <c:pt idx="992">
                  <c:v>6.6666666666666661</c:v>
                </c:pt>
                <c:pt idx="993">
                  <c:v>6.6666666666666661</c:v>
                </c:pt>
                <c:pt idx="994">
                  <c:v>10</c:v>
                </c:pt>
                <c:pt idx="995">
                  <c:v>6.6666666666666661</c:v>
                </c:pt>
                <c:pt idx="996">
                  <c:v>6.6666666666666661</c:v>
                </c:pt>
                <c:pt idx="997">
                  <c:v>6.6666666666666661</c:v>
                </c:pt>
                <c:pt idx="998">
                  <c:v>6.6666666666666661</c:v>
                </c:pt>
                <c:pt idx="999">
                  <c:v>6.6666666666666661</c:v>
                </c:pt>
                <c:pt idx="1000">
                  <c:v>3.333333333333333</c:v>
                </c:pt>
                <c:pt idx="1001">
                  <c:v>6.6666666666666661</c:v>
                </c:pt>
                <c:pt idx="1002">
                  <c:v>6.6666666666666661</c:v>
                </c:pt>
                <c:pt idx="1003">
                  <c:v>6.6666666666666661</c:v>
                </c:pt>
                <c:pt idx="1004">
                  <c:v>6.6666666666666661</c:v>
                </c:pt>
                <c:pt idx="1005">
                  <c:v>6.6666666666666661</c:v>
                </c:pt>
                <c:pt idx="1006">
                  <c:v>6.6666666666666661</c:v>
                </c:pt>
                <c:pt idx="1007">
                  <c:v>10</c:v>
                </c:pt>
                <c:pt idx="1008">
                  <c:v>6.6666666666666661</c:v>
                </c:pt>
                <c:pt idx="1009">
                  <c:v>6.6666666666666661</c:v>
                </c:pt>
                <c:pt idx="1010">
                  <c:v>6.6666666666666661</c:v>
                </c:pt>
                <c:pt idx="1011">
                  <c:v>6.6666666666666661</c:v>
                </c:pt>
                <c:pt idx="1012">
                  <c:v>6.6666666666666661</c:v>
                </c:pt>
                <c:pt idx="1013">
                  <c:v>6.6666666666666661</c:v>
                </c:pt>
                <c:pt idx="1014">
                  <c:v>3.333333333333333</c:v>
                </c:pt>
                <c:pt idx="1015">
                  <c:v>6.6666666666666661</c:v>
                </c:pt>
                <c:pt idx="1016">
                  <c:v>6.6666666666666661</c:v>
                </c:pt>
                <c:pt idx="1017">
                  <c:v>3.333333333333333</c:v>
                </c:pt>
                <c:pt idx="1018">
                  <c:v>0</c:v>
                </c:pt>
                <c:pt idx="1019">
                  <c:v>3.333333333333333</c:v>
                </c:pt>
                <c:pt idx="1020">
                  <c:v>6.6666666666666661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6.6666666666666661</c:v>
                </c:pt>
                <c:pt idx="1025">
                  <c:v>10</c:v>
                </c:pt>
                <c:pt idx="1026">
                  <c:v>6.6666666666666661</c:v>
                </c:pt>
                <c:pt idx="1027">
                  <c:v>10</c:v>
                </c:pt>
                <c:pt idx="1028">
                  <c:v>10</c:v>
                </c:pt>
                <c:pt idx="1029">
                  <c:v>6.6666666666666661</c:v>
                </c:pt>
                <c:pt idx="1030">
                  <c:v>10</c:v>
                </c:pt>
                <c:pt idx="1031">
                  <c:v>6.6666666666666661</c:v>
                </c:pt>
                <c:pt idx="1032">
                  <c:v>10</c:v>
                </c:pt>
                <c:pt idx="1033">
                  <c:v>6.6666666666666661</c:v>
                </c:pt>
                <c:pt idx="1034">
                  <c:v>6.6666666666666661</c:v>
                </c:pt>
                <c:pt idx="1035">
                  <c:v>6.6666666666666661</c:v>
                </c:pt>
                <c:pt idx="1036">
                  <c:v>6.6666666666666661</c:v>
                </c:pt>
                <c:pt idx="1037">
                  <c:v>6.6666666666666661</c:v>
                </c:pt>
                <c:pt idx="1038">
                  <c:v>6.6666666666666661</c:v>
                </c:pt>
                <c:pt idx="1039">
                  <c:v>6.6666666666666661</c:v>
                </c:pt>
                <c:pt idx="1040">
                  <c:v>3.333333333333333</c:v>
                </c:pt>
                <c:pt idx="1041">
                  <c:v>6.6666666666666661</c:v>
                </c:pt>
                <c:pt idx="1042">
                  <c:v>6.6666666666666661</c:v>
                </c:pt>
                <c:pt idx="1043">
                  <c:v>6.6666666666666661</c:v>
                </c:pt>
                <c:pt idx="1044">
                  <c:v>6.6666666666666661</c:v>
                </c:pt>
                <c:pt idx="1045">
                  <c:v>6.6666666666666661</c:v>
                </c:pt>
                <c:pt idx="1046">
                  <c:v>3.333333333333333</c:v>
                </c:pt>
                <c:pt idx="1047">
                  <c:v>6.6666666666666661</c:v>
                </c:pt>
                <c:pt idx="1048">
                  <c:v>3.333333333333333</c:v>
                </c:pt>
                <c:pt idx="1049">
                  <c:v>0</c:v>
                </c:pt>
                <c:pt idx="1050">
                  <c:v>6.6666666666666661</c:v>
                </c:pt>
                <c:pt idx="1051">
                  <c:v>6.6666666666666661</c:v>
                </c:pt>
                <c:pt idx="1052">
                  <c:v>6.6666666666666661</c:v>
                </c:pt>
                <c:pt idx="1053">
                  <c:v>3.333333333333333</c:v>
                </c:pt>
                <c:pt idx="1054">
                  <c:v>6.6666666666666661</c:v>
                </c:pt>
                <c:pt idx="1055">
                  <c:v>6.6666666666666661</c:v>
                </c:pt>
                <c:pt idx="1056">
                  <c:v>6.6666666666666661</c:v>
                </c:pt>
                <c:pt idx="1057">
                  <c:v>6.6666666666666661</c:v>
                </c:pt>
                <c:pt idx="1058">
                  <c:v>6.6666666666666661</c:v>
                </c:pt>
                <c:pt idx="1059">
                  <c:v>6.6666666666666661</c:v>
                </c:pt>
                <c:pt idx="1060">
                  <c:v>6.6666666666666661</c:v>
                </c:pt>
                <c:pt idx="1061">
                  <c:v>6.6666666666666661</c:v>
                </c:pt>
                <c:pt idx="1062">
                  <c:v>6.6666666666666661</c:v>
                </c:pt>
                <c:pt idx="1063">
                  <c:v>6.6666666666666661</c:v>
                </c:pt>
                <c:pt idx="1064">
                  <c:v>6.6666666666666661</c:v>
                </c:pt>
                <c:pt idx="1065">
                  <c:v>6.6666666666666661</c:v>
                </c:pt>
                <c:pt idx="1066">
                  <c:v>6.6666666666666661</c:v>
                </c:pt>
                <c:pt idx="1067">
                  <c:v>6.6666666666666661</c:v>
                </c:pt>
                <c:pt idx="1068">
                  <c:v>6.6666666666666661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6.6666666666666661</c:v>
                </c:pt>
                <c:pt idx="1074">
                  <c:v>10</c:v>
                </c:pt>
                <c:pt idx="1075">
                  <c:v>6.6666666666666661</c:v>
                </c:pt>
                <c:pt idx="1076">
                  <c:v>6.6666666666666661</c:v>
                </c:pt>
                <c:pt idx="1077">
                  <c:v>3.333333333333333</c:v>
                </c:pt>
                <c:pt idx="1078">
                  <c:v>0</c:v>
                </c:pt>
                <c:pt idx="1079">
                  <c:v>10</c:v>
                </c:pt>
                <c:pt idx="1080">
                  <c:v>10</c:v>
                </c:pt>
                <c:pt idx="1081">
                  <c:v>6.6666666666666661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6.6666666666666661</c:v>
                </c:pt>
                <c:pt idx="1088">
                  <c:v>10</c:v>
                </c:pt>
                <c:pt idx="1089">
                  <c:v>10</c:v>
                </c:pt>
                <c:pt idx="1090">
                  <c:v>6.6666666666666661</c:v>
                </c:pt>
                <c:pt idx="1091">
                  <c:v>6.6666666666666661</c:v>
                </c:pt>
                <c:pt idx="1092">
                  <c:v>6.6666666666666661</c:v>
                </c:pt>
                <c:pt idx="1093">
                  <c:v>10</c:v>
                </c:pt>
                <c:pt idx="1094">
                  <c:v>6.6666666666666661</c:v>
                </c:pt>
                <c:pt idx="1095">
                  <c:v>6.6666666666666661</c:v>
                </c:pt>
                <c:pt idx="1096">
                  <c:v>6.6666666666666661</c:v>
                </c:pt>
                <c:pt idx="1097">
                  <c:v>6.6666666666666661</c:v>
                </c:pt>
                <c:pt idx="1098">
                  <c:v>6.6666666666666661</c:v>
                </c:pt>
                <c:pt idx="1099">
                  <c:v>6.6666666666666661</c:v>
                </c:pt>
                <c:pt idx="1100">
                  <c:v>6.6666666666666661</c:v>
                </c:pt>
                <c:pt idx="1101">
                  <c:v>6.6666666666666661</c:v>
                </c:pt>
                <c:pt idx="1102">
                  <c:v>6.6666666666666661</c:v>
                </c:pt>
                <c:pt idx="1103">
                  <c:v>3.333333333333333</c:v>
                </c:pt>
                <c:pt idx="1104">
                  <c:v>6.6666666666666661</c:v>
                </c:pt>
                <c:pt idx="1105">
                  <c:v>3.333333333333333</c:v>
                </c:pt>
                <c:pt idx="1106">
                  <c:v>6.6666666666666661</c:v>
                </c:pt>
                <c:pt idx="1107">
                  <c:v>6.6666666666666661</c:v>
                </c:pt>
                <c:pt idx="1108">
                  <c:v>3.333333333333333</c:v>
                </c:pt>
                <c:pt idx="1109">
                  <c:v>0</c:v>
                </c:pt>
                <c:pt idx="1110">
                  <c:v>6.6666666666666661</c:v>
                </c:pt>
                <c:pt idx="1111">
                  <c:v>10</c:v>
                </c:pt>
                <c:pt idx="1112">
                  <c:v>6.6666666666666661</c:v>
                </c:pt>
                <c:pt idx="1113">
                  <c:v>6.6666666666666661</c:v>
                </c:pt>
                <c:pt idx="1114">
                  <c:v>6.6666666666666661</c:v>
                </c:pt>
                <c:pt idx="1115">
                  <c:v>6.6666666666666661</c:v>
                </c:pt>
                <c:pt idx="1116">
                  <c:v>6.6666666666666661</c:v>
                </c:pt>
                <c:pt idx="1117">
                  <c:v>10</c:v>
                </c:pt>
                <c:pt idx="1118">
                  <c:v>6.6666666666666661</c:v>
                </c:pt>
                <c:pt idx="1119">
                  <c:v>6.6666666666666661</c:v>
                </c:pt>
                <c:pt idx="1120">
                  <c:v>6.6666666666666661</c:v>
                </c:pt>
                <c:pt idx="1121">
                  <c:v>6.6666666666666661</c:v>
                </c:pt>
                <c:pt idx="1122">
                  <c:v>10</c:v>
                </c:pt>
                <c:pt idx="1123">
                  <c:v>6.6666666666666661</c:v>
                </c:pt>
                <c:pt idx="1124">
                  <c:v>6.6666666666666661</c:v>
                </c:pt>
                <c:pt idx="1125">
                  <c:v>6.6666666666666661</c:v>
                </c:pt>
                <c:pt idx="1126">
                  <c:v>6.6666666666666661</c:v>
                </c:pt>
                <c:pt idx="1127">
                  <c:v>6.6666666666666661</c:v>
                </c:pt>
                <c:pt idx="1128">
                  <c:v>6.6666666666666661</c:v>
                </c:pt>
                <c:pt idx="1129">
                  <c:v>3.333333333333333</c:v>
                </c:pt>
                <c:pt idx="1130">
                  <c:v>3.333333333333333</c:v>
                </c:pt>
                <c:pt idx="1131">
                  <c:v>3.333333333333333</c:v>
                </c:pt>
                <c:pt idx="1132">
                  <c:v>6.6666666666666661</c:v>
                </c:pt>
                <c:pt idx="1133">
                  <c:v>6.6666666666666661</c:v>
                </c:pt>
                <c:pt idx="1134">
                  <c:v>6.6666666666666661</c:v>
                </c:pt>
                <c:pt idx="1135">
                  <c:v>6.6666666666666661</c:v>
                </c:pt>
                <c:pt idx="1136">
                  <c:v>6.6666666666666661</c:v>
                </c:pt>
                <c:pt idx="1137">
                  <c:v>3.333333333333333</c:v>
                </c:pt>
                <c:pt idx="1138">
                  <c:v>0</c:v>
                </c:pt>
                <c:pt idx="1139">
                  <c:v>3.333333333333333</c:v>
                </c:pt>
                <c:pt idx="1140">
                  <c:v>7.5</c:v>
                </c:pt>
                <c:pt idx="1141">
                  <c:v>7.5</c:v>
                </c:pt>
                <c:pt idx="1142">
                  <c:v>7.5</c:v>
                </c:pt>
                <c:pt idx="1143">
                  <c:v>7.5</c:v>
                </c:pt>
                <c:pt idx="1144">
                  <c:v>7.5</c:v>
                </c:pt>
                <c:pt idx="1145">
                  <c:v>7.5</c:v>
                </c:pt>
                <c:pt idx="1146">
                  <c:v>7.5</c:v>
                </c:pt>
                <c:pt idx="1147">
                  <c:v>5</c:v>
                </c:pt>
                <c:pt idx="1148">
                  <c:v>7.5</c:v>
                </c:pt>
                <c:pt idx="1149">
                  <c:v>5</c:v>
                </c:pt>
                <c:pt idx="1150">
                  <c:v>7.5</c:v>
                </c:pt>
                <c:pt idx="1151">
                  <c:v>5</c:v>
                </c:pt>
                <c:pt idx="1152">
                  <c:v>7.5</c:v>
                </c:pt>
                <c:pt idx="1153">
                  <c:v>7.5</c:v>
                </c:pt>
                <c:pt idx="1154">
                  <c:v>7.5</c:v>
                </c:pt>
                <c:pt idx="1155">
                  <c:v>7.5</c:v>
                </c:pt>
                <c:pt idx="1156">
                  <c:v>7.5</c:v>
                </c:pt>
                <c:pt idx="1157">
                  <c:v>5</c:v>
                </c:pt>
                <c:pt idx="1158">
                  <c:v>7.5</c:v>
                </c:pt>
                <c:pt idx="1159">
                  <c:v>5</c:v>
                </c:pt>
                <c:pt idx="1160">
                  <c:v>7.5</c:v>
                </c:pt>
                <c:pt idx="1161">
                  <c:v>7.5</c:v>
                </c:pt>
                <c:pt idx="1162">
                  <c:v>7.5</c:v>
                </c:pt>
                <c:pt idx="1163">
                  <c:v>5</c:v>
                </c:pt>
                <c:pt idx="1164">
                  <c:v>5</c:v>
                </c:pt>
                <c:pt idx="1165">
                  <c:v>2.5</c:v>
                </c:pt>
                <c:pt idx="1166">
                  <c:v>5</c:v>
                </c:pt>
                <c:pt idx="1167">
                  <c:v>7.5</c:v>
                </c:pt>
                <c:pt idx="1168">
                  <c:v>10</c:v>
                </c:pt>
                <c:pt idx="1169">
                  <c:v>0</c:v>
                </c:pt>
                <c:pt idx="1170">
                  <c:v>10</c:v>
                </c:pt>
                <c:pt idx="1171">
                  <c:v>6.6666666666666661</c:v>
                </c:pt>
                <c:pt idx="1172">
                  <c:v>6.6666666666666661</c:v>
                </c:pt>
                <c:pt idx="1173">
                  <c:v>6.6666666666666661</c:v>
                </c:pt>
                <c:pt idx="1174">
                  <c:v>6.6666666666666661</c:v>
                </c:pt>
                <c:pt idx="1175">
                  <c:v>6.6666666666666661</c:v>
                </c:pt>
                <c:pt idx="1176">
                  <c:v>6.6666666666666661</c:v>
                </c:pt>
                <c:pt idx="1177">
                  <c:v>6.6666666666666661</c:v>
                </c:pt>
                <c:pt idx="1178">
                  <c:v>3.333333333333333</c:v>
                </c:pt>
                <c:pt idx="1179">
                  <c:v>6.6666666666666661</c:v>
                </c:pt>
                <c:pt idx="1180">
                  <c:v>6.6666666666666661</c:v>
                </c:pt>
                <c:pt idx="1181">
                  <c:v>6.6666666666666661</c:v>
                </c:pt>
                <c:pt idx="1182">
                  <c:v>6.6666666666666661</c:v>
                </c:pt>
                <c:pt idx="1183">
                  <c:v>6.6666666666666661</c:v>
                </c:pt>
                <c:pt idx="1184">
                  <c:v>6.6666666666666661</c:v>
                </c:pt>
                <c:pt idx="1185">
                  <c:v>6.6666666666666661</c:v>
                </c:pt>
                <c:pt idx="1186">
                  <c:v>6.6666666666666661</c:v>
                </c:pt>
                <c:pt idx="1187">
                  <c:v>6.6666666666666661</c:v>
                </c:pt>
                <c:pt idx="1188">
                  <c:v>10</c:v>
                </c:pt>
                <c:pt idx="1189">
                  <c:v>6.6666666666666661</c:v>
                </c:pt>
                <c:pt idx="1190">
                  <c:v>6.6666666666666661</c:v>
                </c:pt>
                <c:pt idx="1191">
                  <c:v>6.6666666666666661</c:v>
                </c:pt>
                <c:pt idx="1192">
                  <c:v>3.333333333333333</c:v>
                </c:pt>
                <c:pt idx="1193">
                  <c:v>6.6666666666666661</c:v>
                </c:pt>
                <c:pt idx="1194">
                  <c:v>10</c:v>
                </c:pt>
                <c:pt idx="1195">
                  <c:v>6.6666666666666661</c:v>
                </c:pt>
                <c:pt idx="1196">
                  <c:v>6.6666666666666661</c:v>
                </c:pt>
                <c:pt idx="1197">
                  <c:v>6.6666666666666661</c:v>
                </c:pt>
                <c:pt idx="1198">
                  <c:v>10</c:v>
                </c:pt>
                <c:pt idx="1199">
                  <c:v>0</c:v>
                </c:pt>
                <c:pt idx="1200">
                  <c:v>6.6666666666666661</c:v>
                </c:pt>
                <c:pt idx="1201">
                  <c:v>6.6666666666666661</c:v>
                </c:pt>
                <c:pt idx="1202">
                  <c:v>6.6666666666666661</c:v>
                </c:pt>
                <c:pt idx="1203">
                  <c:v>10</c:v>
                </c:pt>
                <c:pt idx="1204">
                  <c:v>6.6666666666666661</c:v>
                </c:pt>
                <c:pt idx="1205">
                  <c:v>6.6666666666666661</c:v>
                </c:pt>
                <c:pt idx="1206">
                  <c:v>3.333333333333333</c:v>
                </c:pt>
                <c:pt idx="1207">
                  <c:v>6.6666666666666661</c:v>
                </c:pt>
                <c:pt idx="1208">
                  <c:v>6.6666666666666661</c:v>
                </c:pt>
                <c:pt idx="1209">
                  <c:v>10</c:v>
                </c:pt>
                <c:pt idx="1210">
                  <c:v>6.6666666666666661</c:v>
                </c:pt>
                <c:pt idx="1211">
                  <c:v>6.6666666666666661</c:v>
                </c:pt>
                <c:pt idx="1212">
                  <c:v>6.6666666666666661</c:v>
                </c:pt>
                <c:pt idx="1213">
                  <c:v>10</c:v>
                </c:pt>
                <c:pt idx="1214">
                  <c:v>6.6666666666666661</c:v>
                </c:pt>
                <c:pt idx="1215">
                  <c:v>6.6666666666666661</c:v>
                </c:pt>
                <c:pt idx="1216">
                  <c:v>6.6666666666666661</c:v>
                </c:pt>
                <c:pt idx="1217">
                  <c:v>6.6666666666666661</c:v>
                </c:pt>
                <c:pt idx="1218">
                  <c:v>6.6666666666666661</c:v>
                </c:pt>
                <c:pt idx="1219">
                  <c:v>6.6666666666666661</c:v>
                </c:pt>
                <c:pt idx="1220">
                  <c:v>3.333333333333333</c:v>
                </c:pt>
                <c:pt idx="1221">
                  <c:v>6.6666666666666661</c:v>
                </c:pt>
                <c:pt idx="1222">
                  <c:v>6.6666666666666661</c:v>
                </c:pt>
                <c:pt idx="1223">
                  <c:v>6.6666666666666661</c:v>
                </c:pt>
                <c:pt idx="1224">
                  <c:v>6.6666666666666661</c:v>
                </c:pt>
                <c:pt idx="1225">
                  <c:v>6.6666666666666661</c:v>
                </c:pt>
                <c:pt idx="1226">
                  <c:v>6.6666666666666661</c:v>
                </c:pt>
                <c:pt idx="1227">
                  <c:v>3.333333333333333</c:v>
                </c:pt>
                <c:pt idx="1228">
                  <c:v>3.333333333333333</c:v>
                </c:pt>
                <c:pt idx="1229">
                  <c:v>0</c:v>
                </c:pt>
                <c:pt idx="1230">
                  <c:v>6.6666666666666661</c:v>
                </c:pt>
                <c:pt idx="1231">
                  <c:v>6.6666666666666661</c:v>
                </c:pt>
                <c:pt idx="1232">
                  <c:v>6.6666666666666661</c:v>
                </c:pt>
                <c:pt idx="1233">
                  <c:v>3.333333333333333</c:v>
                </c:pt>
                <c:pt idx="1234">
                  <c:v>6.6666666666666661</c:v>
                </c:pt>
                <c:pt idx="1235">
                  <c:v>6.6666666666666661</c:v>
                </c:pt>
                <c:pt idx="1236">
                  <c:v>6.6666666666666661</c:v>
                </c:pt>
                <c:pt idx="1237">
                  <c:v>6.6666666666666661</c:v>
                </c:pt>
                <c:pt idx="1238">
                  <c:v>3.333333333333333</c:v>
                </c:pt>
                <c:pt idx="1239">
                  <c:v>6.6666666666666661</c:v>
                </c:pt>
                <c:pt idx="1240">
                  <c:v>6.6666666666666661</c:v>
                </c:pt>
                <c:pt idx="1241">
                  <c:v>6.6666666666666661</c:v>
                </c:pt>
                <c:pt idx="1242">
                  <c:v>6.6666666666666661</c:v>
                </c:pt>
                <c:pt idx="1243">
                  <c:v>6.6666666666666661</c:v>
                </c:pt>
                <c:pt idx="1244">
                  <c:v>6.6666666666666661</c:v>
                </c:pt>
                <c:pt idx="1245">
                  <c:v>6.6666666666666661</c:v>
                </c:pt>
                <c:pt idx="1246">
                  <c:v>6.6666666666666661</c:v>
                </c:pt>
                <c:pt idx="1247">
                  <c:v>6.6666666666666661</c:v>
                </c:pt>
                <c:pt idx="1248">
                  <c:v>6.6666666666666661</c:v>
                </c:pt>
                <c:pt idx="1249">
                  <c:v>3.333333333333333</c:v>
                </c:pt>
                <c:pt idx="1250">
                  <c:v>6.6666666666666661</c:v>
                </c:pt>
                <c:pt idx="1251">
                  <c:v>6.6666666666666661</c:v>
                </c:pt>
                <c:pt idx="1252">
                  <c:v>6.6666666666666661</c:v>
                </c:pt>
                <c:pt idx="1253">
                  <c:v>6.6666666666666661</c:v>
                </c:pt>
                <c:pt idx="1254">
                  <c:v>10</c:v>
                </c:pt>
                <c:pt idx="1255">
                  <c:v>6.6666666666666661</c:v>
                </c:pt>
                <c:pt idx="1256">
                  <c:v>6.6666666666666661</c:v>
                </c:pt>
                <c:pt idx="1257">
                  <c:v>10</c:v>
                </c:pt>
                <c:pt idx="1258">
                  <c:v>3.333333333333333</c:v>
                </c:pt>
                <c:pt idx="1259">
                  <c:v>0</c:v>
                </c:pt>
                <c:pt idx="1260">
                  <c:v>6.6666666666666661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6.6666666666666661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6.6666666666666661</c:v>
                </c:pt>
                <c:pt idx="1272">
                  <c:v>6.6666666666666661</c:v>
                </c:pt>
                <c:pt idx="1273">
                  <c:v>10</c:v>
                </c:pt>
                <c:pt idx="1274">
                  <c:v>10</c:v>
                </c:pt>
                <c:pt idx="1275">
                  <c:v>6.6666666666666661</c:v>
                </c:pt>
                <c:pt idx="1276">
                  <c:v>6.6666666666666661</c:v>
                </c:pt>
                <c:pt idx="1277">
                  <c:v>6.6666666666666661</c:v>
                </c:pt>
                <c:pt idx="1278">
                  <c:v>6.6666666666666661</c:v>
                </c:pt>
                <c:pt idx="1279">
                  <c:v>6.6666666666666661</c:v>
                </c:pt>
                <c:pt idx="1280">
                  <c:v>6.6666666666666661</c:v>
                </c:pt>
                <c:pt idx="1281">
                  <c:v>6.6666666666666661</c:v>
                </c:pt>
                <c:pt idx="1282">
                  <c:v>10</c:v>
                </c:pt>
                <c:pt idx="1283">
                  <c:v>6.6666666666666661</c:v>
                </c:pt>
                <c:pt idx="1284">
                  <c:v>6.6666666666666661</c:v>
                </c:pt>
                <c:pt idx="1285">
                  <c:v>3.333333333333333</c:v>
                </c:pt>
                <c:pt idx="1286">
                  <c:v>6.6666666666666661</c:v>
                </c:pt>
                <c:pt idx="1287">
                  <c:v>3.333333333333333</c:v>
                </c:pt>
                <c:pt idx="1288">
                  <c:v>10</c:v>
                </c:pt>
                <c:pt idx="1289">
                  <c:v>0</c:v>
                </c:pt>
                <c:pt idx="1290">
                  <c:v>6.6666666666666661</c:v>
                </c:pt>
                <c:pt idx="1291">
                  <c:v>6.6666666666666661</c:v>
                </c:pt>
                <c:pt idx="1292">
                  <c:v>6.6666666666666661</c:v>
                </c:pt>
                <c:pt idx="1293">
                  <c:v>6.6666666666666661</c:v>
                </c:pt>
                <c:pt idx="1294">
                  <c:v>3.333333333333333</c:v>
                </c:pt>
                <c:pt idx="1295">
                  <c:v>6.6666666666666661</c:v>
                </c:pt>
                <c:pt idx="1296">
                  <c:v>6.6666666666666661</c:v>
                </c:pt>
                <c:pt idx="1297">
                  <c:v>10</c:v>
                </c:pt>
                <c:pt idx="1298">
                  <c:v>6.6666666666666661</c:v>
                </c:pt>
                <c:pt idx="1299">
                  <c:v>6.6666666666666661</c:v>
                </c:pt>
                <c:pt idx="1300">
                  <c:v>6.6666666666666661</c:v>
                </c:pt>
                <c:pt idx="1301">
                  <c:v>6.6666666666666661</c:v>
                </c:pt>
                <c:pt idx="1302">
                  <c:v>6.6666666666666661</c:v>
                </c:pt>
                <c:pt idx="1303">
                  <c:v>10</c:v>
                </c:pt>
                <c:pt idx="1304">
                  <c:v>6.6666666666666661</c:v>
                </c:pt>
                <c:pt idx="1305">
                  <c:v>10</c:v>
                </c:pt>
                <c:pt idx="1306">
                  <c:v>6.6666666666666661</c:v>
                </c:pt>
                <c:pt idx="1307">
                  <c:v>6.6666666666666661</c:v>
                </c:pt>
                <c:pt idx="1308">
                  <c:v>10</c:v>
                </c:pt>
                <c:pt idx="1309">
                  <c:v>3.333333333333333</c:v>
                </c:pt>
                <c:pt idx="1310">
                  <c:v>6.6666666666666661</c:v>
                </c:pt>
                <c:pt idx="1311">
                  <c:v>6.6666666666666661</c:v>
                </c:pt>
                <c:pt idx="1312">
                  <c:v>6.6666666666666661</c:v>
                </c:pt>
                <c:pt idx="1313">
                  <c:v>6.6666666666666661</c:v>
                </c:pt>
                <c:pt idx="1314">
                  <c:v>6.6666666666666661</c:v>
                </c:pt>
                <c:pt idx="1315">
                  <c:v>3.333333333333333</c:v>
                </c:pt>
                <c:pt idx="1316">
                  <c:v>3.333333333333333</c:v>
                </c:pt>
                <c:pt idx="1317">
                  <c:v>0</c:v>
                </c:pt>
                <c:pt idx="1318">
                  <c:v>6.6666666666666661</c:v>
                </c:pt>
                <c:pt idx="1319">
                  <c:v>6.6666666666666661</c:v>
                </c:pt>
                <c:pt idx="1320">
                  <c:v>6.6666666666666661</c:v>
                </c:pt>
                <c:pt idx="1321">
                  <c:v>6.6666666666666661</c:v>
                </c:pt>
                <c:pt idx="1322">
                  <c:v>3.333333333333333</c:v>
                </c:pt>
                <c:pt idx="1323">
                  <c:v>6.6666666666666661</c:v>
                </c:pt>
                <c:pt idx="1324">
                  <c:v>6.6666666666666661</c:v>
                </c:pt>
                <c:pt idx="1325">
                  <c:v>6.6666666666666661</c:v>
                </c:pt>
                <c:pt idx="1326">
                  <c:v>10</c:v>
                </c:pt>
                <c:pt idx="1327">
                  <c:v>6.6666666666666661</c:v>
                </c:pt>
                <c:pt idx="1328">
                  <c:v>6.6666666666666661</c:v>
                </c:pt>
                <c:pt idx="1329">
                  <c:v>6.6666666666666661</c:v>
                </c:pt>
                <c:pt idx="1330">
                  <c:v>6.6666666666666661</c:v>
                </c:pt>
                <c:pt idx="1331">
                  <c:v>6.6666666666666661</c:v>
                </c:pt>
                <c:pt idx="1332">
                  <c:v>6.6666666666666661</c:v>
                </c:pt>
                <c:pt idx="1333">
                  <c:v>10</c:v>
                </c:pt>
                <c:pt idx="1334">
                  <c:v>6.6666666666666661</c:v>
                </c:pt>
                <c:pt idx="1335">
                  <c:v>6.6666666666666661</c:v>
                </c:pt>
                <c:pt idx="1336">
                  <c:v>10</c:v>
                </c:pt>
                <c:pt idx="1337">
                  <c:v>6.6666666666666661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6.6666666666666661</c:v>
                </c:pt>
                <c:pt idx="1343">
                  <c:v>6.6666666666666661</c:v>
                </c:pt>
                <c:pt idx="1344">
                  <c:v>10</c:v>
                </c:pt>
                <c:pt idx="1345">
                  <c:v>6.6666666666666661</c:v>
                </c:pt>
                <c:pt idx="1346">
                  <c:v>6.6666666666666661</c:v>
                </c:pt>
                <c:pt idx="1347">
                  <c:v>10</c:v>
                </c:pt>
                <c:pt idx="1348">
                  <c:v>10</c:v>
                </c:pt>
                <c:pt idx="1349">
                  <c:v>0</c:v>
                </c:pt>
                <c:pt idx="1350">
                  <c:v>10</c:v>
                </c:pt>
                <c:pt idx="1351">
                  <c:v>6.6666666666666661</c:v>
                </c:pt>
                <c:pt idx="1352">
                  <c:v>6.6666666666666661</c:v>
                </c:pt>
                <c:pt idx="1353">
                  <c:v>6.6666666666666661</c:v>
                </c:pt>
                <c:pt idx="1354">
                  <c:v>6.6666666666666661</c:v>
                </c:pt>
                <c:pt idx="1355">
                  <c:v>6.6666666666666661</c:v>
                </c:pt>
                <c:pt idx="1356">
                  <c:v>6.6666666666666661</c:v>
                </c:pt>
                <c:pt idx="1357">
                  <c:v>6.6666666666666661</c:v>
                </c:pt>
                <c:pt idx="1358">
                  <c:v>6.6666666666666661</c:v>
                </c:pt>
                <c:pt idx="1359">
                  <c:v>6.6666666666666661</c:v>
                </c:pt>
                <c:pt idx="1360">
                  <c:v>3.333333333333333</c:v>
                </c:pt>
                <c:pt idx="1361">
                  <c:v>6.6666666666666661</c:v>
                </c:pt>
                <c:pt idx="1362">
                  <c:v>6.6666666666666661</c:v>
                </c:pt>
                <c:pt idx="1363">
                  <c:v>6.6666666666666661</c:v>
                </c:pt>
                <c:pt idx="1364">
                  <c:v>6.6666666666666661</c:v>
                </c:pt>
                <c:pt idx="1365">
                  <c:v>6.6666666666666661</c:v>
                </c:pt>
                <c:pt idx="1366">
                  <c:v>6.6666666666666661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6.6666666666666661</c:v>
                </c:pt>
                <c:pt idx="1371">
                  <c:v>10</c:v>
                </c:pt>
                <c:pt idx="1372">
                  <c:v>6.6666666666666661</c:v>
                </c:pt>
                <c:pt idx="1373">
                  <c:v>6.6666666666666661</c:v>
                </c:pt>
                <c:pt idx="1374">
                  <c:v>6.6666666666666661</c:v>
                </c:pt>
                <c:pt idx="1375">
                  <c:v>6.6666666666666661</c:v>
                </c:pt>
                <c:pt idx="1376">
                  <c:v>3.333333333333333</c:v>
                </c:pt>
                <c:pt idx="1377">
                  <c:v>3.333333333333333</c:v>
                </c:pt>
                <c:pt idx="1378">
                  <c:v>0</c:v>
                </c:pt>
                <c:pt idx="1379">
                  <c:v>6.6666666666666661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5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10</c:v>
                </c:pt>
                <c:pt idx="1404">
                  <c:v>10</c:v>
                </c:pt>
                <c:pt idx="1405">
                  <c:v>5</c:v>
                </c:pt>
                <c:pt idx="1406">
                  <c:v>5</c:v>
                </c:pt>
                <c:pt idx="1407">
                  <c:v>0</c:v>
                </c:pt>
                <c:pt idx="1408">
                  <c:v>10</c:v>
                </c:pt>
                <c:pt idx="1409">
                  <c:v>5</c:v>
                </c:pt>
                <c:pt idx="1410">
                  <c:v>6.6666666666666661</c:v>
                </c:pt>
                <c:pt idx="1411">
                  <c:v>6.6666666666666661</c:v>
                </c:pt>
                <c:pt idx="1412">
                  <c:v>6.6666666666666661</c:v>
                </c:pt>
                <c:pt idx="1413">
                  <c:v>6.6666666666666661</c:v>
                </c:pt>
                <c:pt idx="1414">
                  <c:v>6.6666666666666661</c:v>
                </c:pt>
                <c:pt idx="1415">
                  <c:v>6.6666666666666661</c:v>
                </c:pt>
                <c:pt idx="1416">
                  <c:v>6.6666666666666661</c:v>
                </c:pt>
                <c:pt idx="1417">
                  <c:v>3.333333333333333</c:v>
                </c:pt>
                <c:pt idx="1418">
                  <c:v>6.6666666666666661</c:v>
                </c:pt>
                <c:pt idx="1419">
                  <c:v>6.6666666666666661</c:v>
                </c:pt>
                <c:pt idx="1420">
                  <c:v>6.6666666666666661</c:v>
                </c:pt>
                <c:pt idx="1421">
                  <c:v>6.6666666666666661</c:v>
                </c:pt>
                <c:pt idx="1422">
                  <c:v>6.6666666666666661</c:v>
                </c:pt>
                <c:pt idx="1423">
                  <c:v>6.6666666666666661</c:v>
                </c:pt>
                <c:pt idx="1424">
                  <c:v>6.6666666666666661</c:v>
                </c:pt>
                <c:pt idx="1425">
                  <c:v>10</c:v>
                </c:pt>
                <c:pt idx="1426">
                  <c:v>6.6666666666666661</c:v>
                </c:pt>
                <c:pt idx="1427">
                  <c:v>6.6666666666666661</c:v>
                </c:pt>
                <c:pt idx="1428">
                  <c:v>10</c:v>
                </c:pt>
                <c:pt idx="1429">
                  <c:v>10</c:v>
                </c:pt>
                <c:pt idx="1430">
                  <c:v>6.6666666666666661</c:v>
                </c:pt>
                <c:pt idx="1431">
                  <c:v>6.6666666666666661</c:v>
                </c:pt>
                <c:pt idx="1432">
                  <c:v>6.6666666666666661</c:v>
                </c:pt>
                <c:pt idx="1433">
                  <c:v>6.6666666666666661</c:v>
                </c:pt>
                <c:pt idx="1434">
                  <c:v>10</c:v>
                </c:pt>
                <c:pt idx="1435">
                  <c:v>6.6666666666666661</c:v>
                </c:pt>
                <c:pt idx="1436">
                  <c:v>6.6666666666666661</c:v>
                </c:pt>
                <c:pt idx="1437">
                  <c:v>6.6666666666666661</c:v>
                </c:pt>
                <c:pt idx="1438">
                  <c:v>3.333333333333333</c:v>
                </c:pt>
                <c:pt idx="1439">
                  <c:v>0</c:v>
                </c:pt>
                <c:pt idx="1440">
                  <c:v>3.333333333333333</c:v>
                </c:pt>
                <c:pt idx="1441">
                  <c:v>6.6666666666666661</c:v>
                </c:pt>
                <c:pt idx="1442">
                  <c:v>6.6666666666666661</c:v>
                </c:pt>
                <c:pt idx="1443">
                  <c:v>6.6666666666666661</c:v>
                </c:pt>
                <c:pt idx="1444">
                  <c:v>6.6666666666666661</c:v>
                </c:pt>
                <c:pt idx="1445">
                  <c:v>6.6666666666666661</c:v>
                </c:pt>
                <c:pt idx="1446">
                  <c:v>10</c:v>
                </c:pt>
                <c:pt idx="1447">
                  <c:v>6.6666666666666661</c:v>
                </c:pt>
                <c:pt idx="1448">
                  <c:v>6.6666666666666661</c:v>
                </c:pt>
                <c:pt idx="1449">
                  <c:v>6.6666666666666661</c:v>
                </c:pt>
                <c:pt idx="1450">
                  <c:v>6.6666666666666661</c:v>
                </c:pt>
                <c:pt idx="1451">
                  <c:v>6.6666666666666661</c:v>
                </c:pt>
                <c:pt idx="1452">
                  <c:v>6.6666666666666661</c:v>
                </c:pt>
                <c:pt idx="1453">
                  <c:v>6.6666666666666661</c:v>
                </c:pt>
                <c:pt idx="1454">
                  <c:v>3.333333333333333</c:v>
                </c:pt>
                <c:pt idx="1455">
                  <c:v>6.6666666666666661</c:v>
                </c:pt>
                <c:pt idx="1456">
                  <c:v>6.6666666666666661</c:v>
                </c:pt>
                <c:pt idx="1457">
                  <c:v>6.6666666666666661</c:v>
                </c:pt>
                <c:pt idx="1458">
                  <c:v>6.6666666666666661</c:v>
                </c:pt>
                <c:pt idx="1459">
                  <c:v>3.333333333333333</c:v>
                </c:pt>
                <c:pt idx="1460">
                  <c:v>6.6666666666666661</c:v>
                </c:pt>
                <c:pt idx="1461">
                  <c:v>3.333333333333333</c:v>
                </c:pt>
                <c:pt idx="1462">
                  <c:v>6.6666666666666661</c:v>
                </c:pt>
                <c:pt idx="1463">
                  <c:v>3.333333333333333</c:v>
                </c:pt>
                <c:pt idx="1464">
                  <c:v>6.6666666666666661</c:v>
                </c:pt>
                <c:pt idx="1465">
                  <c:v>10</c:v>
                </c:pt>
                <c:pt idx="1466">
                  <c:v>6.6666666666666661</c:v>
                </c:pt>
                <c:pt idx="1467">
                  <c:v>6.6666666666666661</c:v>
                </c:pt>
                <c:pt idx="1468">
                  <c:v>6.6666666666666661</c:v>
                </c:pt>
                <c:pt idx="1469">
                  <c:v>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6.6666666666666661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6.6666666666666661</c:v>
                </c:pt>
                <c:pt idx="1487">
                  <c:v>6.6666666666666661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6.6666666666666661</c:v>
                </c:pt>
                <c:pt idx="1492">
                  <c:v>6.6666666666666661</c:v>
                </c:pt>
                <c:pt idx="1493">
                  <c:v>6.6666666666666661</c:v>
                </c:pt>
                <c:pt idx="1494">
                  <c:v>10</c:v>
                </c:pt>
                <c:pt idx="1495">
                  <c:v>3.333333333333333</c:v>
                </c:pt>
                <c:pt idx="1496">
                  <c:v>10</c:v>
                </c:pt>
                <c:pt idx="1497">
                  <c:v>6.6666666666666661</c:v>
                </c:pt>
                <c:pt idx="1498">
                  <c:v>3.333333333333333</c:v>
                </c:pt>
                <c:pt idx="1499">
                  <c:v>0</c:v>
                </c:pt>
                <c:pt idx="1500">
                  <c:v>6.6666666666666661</c:v>
                </c:pt>
                <c:pt idx="1501">
                  <c:v>6.6666666666666661</c:v>
                </c:pt>
                <c:pt idx="1502">
                  <c:v>6.6666666666666661</c:v>
                </c:pt>
                <c:pt idx="1503">
                  <c:v>6.6666666666666661</c:v>
                </c:pt>
                <c:pt idx="1504">
                  <c:v>6.6666666666666661</c:v>
                </c:pt>
                <c:pt idx="1505">
                  <c:v>10</c:v>
                </c:pt>
                <c:pt idx="1506">
                  <c:v>6.6666666666666661</c:v>
                </c:pt>
                <c:pt idx="1507">
                  <c:v>6.6666666666666661</c:v>
                </c:pt>
                <c:pt idx="1508">
                  <c:v>6.6666666666666661</c:v>
                </c:pt>
                <c:pt idx="1509">
                  <c:v>6.6666666666666661</c:v>
                </c:pt>
                <c:pt idx="1510">
                  <c:v>10</c:v>
                </c:pt>
                <c:pt idx="1511">
                  <c:v>6.6666666666666661</c:v>
                </c:pt>
                <c:pt idx="1512">
                  <c:v>6.6666666666666661</c:v>
                </c:pt>
                <c:pt idx="1513">
                  <c:v>3.333333333333333</c:v>
                </c:pt>
                <c:pt idx="1514">
                  <c:v>6.6666666666666661</c:v>
                </c:pt>
                <c:pt idx="1515">
                  <c:v>6.6666666666666661</c:v>
                </c:pt>
                <c:pt idx="1516">
                  <c:v>6.6666666666666661</c:v>
                </c:pt>
                <c:pt idx="1517">
                  <c:v>6.6666666666666661</c:v>
                </c:pt>
                <c:pt idx="1518">
                  <c:v>6.6666666666666661</c:v>
                </c:pt>
                <c:pt idx="1519">
                  <c:v>10</c:v>
                </c:pt>
                <c:pt idx="1520">
                  <c:v>10</c:v>
                </c:pt>
                <c:pt idx="1521">
                  <c:v>6.6666666666666661</c:v>
                </c:pt>
                <c:pt idx="1522">
                  <c:v>6.6666666666666661</c:v>
                </c:pt>
                <c:pt idx="1523">
                  <c:v>6.6666666666666661</c:v>
                </c:pt>
                <c:pt idx="1524">
                  <c:v>6.6666666666666661</c:v>
                </c:pt>
                <c:pt idx="1525">
                  <c:v>6.6666666666666661</c:v>
                </c:pt>
                <c:pt idx="1526">
                  <c:v>10</c:v>
                </c:pt>
                <c:pt idx="1527">
                  <c:v>3.333333333333333</c:v>
                </c:pt>
                <c:pt idx="1528">
                  <c:v>10</c:v>
                </c:pt>
                <c:pt idx="1529">
                  <c:v>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6.6666666666666661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6.6666666666666661</c:v>
                </c:pt>
                <c:pt idx="1542">
                  <c:v>10</c:v>
                </c:pt>
                <c:pt idx="1543">
                  <c:v>10</c:v>
                </c:pt>
                <c:pt idx="1544">
                  <c:v>6.6666666666666661</c:v>
                </c:pt>
                <c:pt idx="1545">
                  <c:v>6.6666666666666661</c:v>
                </c:pt>
                <c:pt idx="1546">
                  <c:v>6.6666666666666661</c:v>
                </c:pt>
                <c:pt idx="1547">
                  <c:v>10</c:v>
                </c:pt>
                <c:pt idx="1548">
                  <c:v>10</c:v>
                </c:pt>
                <c:pt idx="1549">
                  <c:v>6.6666666666666661</c:v>
                </c:pt>
                <c:pt idx="1550">
                  <c:v>6.6666666666666661</c:v>
                </c:pt>
                <c:pt idx="1551">
                  <c:v>6.6666666666666661</c:v>
                </c:pt>
                <c:pt idx="1552">
                  <c:v>6.6666666666666661</c:v>
                </c:pt>
                <c:pt idx="1553">
                  <c:v>6.6666666666666661</c:v>
                </c:pt>
                <c:pt idx="1554">
                  <c:v>10</c:v>
                </c:pt>
                <c:pt idx="1555">
                  <c:v>10</c:v>
                </c:pt>
                <c:pt idx="1556">
                  <c:v>3.333333333333333</c:v>
                </c:pt>
                <c:pt idx="1557">
                  <c:v>10</c:v>
                </c:pt>
                <c:pt idx="1558">
                  <c:v>10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6.6666666666666661</c:v>
                </c:pt>
                <c:pt idx="1594">
                  <c:v>10</c:v>
                </c:pt>
                <c:pt idx="1595">
                  <c:v>6.6666666666666661</c:v>
                </c:pt>
                <c:pt idx="1596">
                  <c:v>10</c:v>
                </c:pt>
                <c:pt idx="1597">
                  <c:v>6.6666666666666661</c:v>
                </c:pt>
                <c:pt idx="1598">
                  <c:v>10</c:v>
                </c:pt>
                <c:pt idx="1599">
                  <c:v>6.6666666666666661</c:v>
                </c:pt>
                <c:pt idx="1600">
                  <c:v>6.6666666666666661</c:v>
                </c:pt>
                <c:pt idx="1601">
                  <c:v>6.6666666666666661</c:v>
                </c:pt>
                <c:pt idx="1602">
                  <c:v>6.6666666666666661</c:v>
                </c:pt>
                <c:pt idx="1603">
                  <c:v>6.6666666666666661</c:v>
                </c:pt>
                <c:pt idx="1604">
                  <c:v>6.6666666666666661</c:v>
                </c:pt>
                <c:pt idx="1605">
                  <c:v>6.6666666666666661</c:v>
                </c:pt>
                <c:pt idx="1606">
                  <c:v>6.6666666666666661</c:v>
                </c:pt>
                <c:pt idx="1607">
                  <c:v>6.6666666666666661</c:v>
                </c:pt>
                <c:pt idx="1608">
                  <c:v>6.6666666666666661</c:v>
                </c:pt>
                <c:pt idx="1609">
                  <c:v>6.6666666666666661</c:v>
                </c:pt>
                <c:pt idx="1610">
                  <c:v>3.333333333333333</c:v>
                </c:pt>
                <c:pt idx="1611">
                  <c:v>6.6666666666666661</c:v>
                </c:pt>
                <c:pt idx="1612">
                  <c:v>6.6666666666666661</c:v>
                </c:pt>
                <c:pt idx="1613">
                  <c:v>3.333333333333333</c:v>
                </c:pt>
                <c:pt idx="1614">
                  <c:v>6.6666666666666661</c:v>
                </c:pt>
                <c:pt idx="1615">
                  <c:v>6.6666666666666661</c:v>
                </c:pt>
                <c:pt idx="1616">
                  <c:v>3.333333333333333</c:v>
                </c:pt>
                <c:pt idx="1617">
                  <c:v>6.6666666666666661</c:v>
                </c:pt>
                <c:pt idx="1618">
                  <c:v>0</c:v>
                </c:pt>
                <c:pt idx="1619">
                  <c:v>10</c:v>
                </c:pt>
                <c:pt idx="1620">
                  <c:v>6.6666666666666661</c:v>
                </c:pt>
                <c:pt idx="1621">
                  <c:v>6.6666666666666661</c:v>
                </c:pt>
                <c:pt idx="1622">
                  <c:v>6.6666666666666661</c:v>
                </c:pt>
                <c:pt idx="1623">
                  <c:v>6.6666666666666661</c:v>
                </c:pt>
                <c:pt idx="1624">
                  <c:v>6.6666666666666661</c:v>
                </c:pt>
                <c:pt idx="1625">
                  <c:v>6.6666666666666661</c:v>
                </c:pt>
                <c:pt idx="1626">
                  <c:v>6.6666666666666661</c:v>
                </c:pt>
                <c:pt idx="1627">
                  <c:v>6.6666666666666661</c:v>
                </c:pt>
                <c:pt idx="1628">
                  <c:v>6.6666666666666661</c:v>
                </c:pt>
                <c:pt idx="1629">
                  <c:v>6.6666666666666661</c:v>
                </c:pt>
                <c:pt idx="1630">
                  <c:v>3.333333333333333</c:v>
                </c:pt>
                <c:pt idx="1631">
                  <c:v>6.6666666666666661</c:v>
                </c:pt>
                <c:pt idx="1632">
                  <c:v>6.6666666666666661</c:v>
                </c:pt>
                <c:pt idx="1633">
                  <c:v>6.6666666666666661</c:v>
                </c:pt>
                <c:pt idx="1634">
                  <c:v>6.6666666666666661</c:v>
                </c:pt>
                <c:pt idx="1635">
                  <c:v>6.6666666666666661</c:v>
                </c:pt>
                <c:pt idx="1636">
                  <c:v>6.6666666666666661</c:v>
                </c:pt>
                <c:pt idx="1637">
                  <c:v>6.6666666666666661</c:v>
                </c:pt>
                <c:pt idx="1638">
                  <c:v>6.6666666666666661</c:v>
                </c:pt>
                <c:pt idx="1639">
                  <c:v>3.333333333333333</c:v>
                </c:pt>
                <c:pt idx="1640">
                  <c:v>6.6666666666666661</c:v>
                </c:pt>
                <c:pt idx="1641">
                  <c:v>6.6666666666666661</c:v>
                </c:pt>
                <c:pt idx="1642">
                  <c:v>6.6666666666666661</c:v>
                </c:pt>
                <c:pt idx="1643">
                  <c:v>6.6666666666666661</c:v>
                </c:pt>
                <c:pt idx="1644">
                  <c:v>3.333333333333333</c:v>
                </c:pt>
                <c:pt idx="1645">
                  <c:v>3.333333333333333</c:v>
                </c:pt>
                <c:pt idx="1646">
                  <c:v>0</c:v>
                </c:pt>
                <c:pt idx="1647">
                  <c:v>3.333333333333333</c:v>
                </c:pt>
                <c:pt idx="1648">
                  <c:v>6.6666666666666661</c:v>
                </c:pt>
                <c:pt idx="1649">
                  <c:v>10</c:v>
                </c:pt>
                <c:pt idx="1650">
                  <c:v>5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5</c:v>
                </c:pt>
                <c:pt idx="1665">
                  <c:v>10</c:v>
                </c:pt>
                <c:pt idx="1666">
                  <c:v>10</c:v>
                </c:pt>
                <c:pt idx="1667">
                  <c:v>5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5</c:v>
                </c:pt>
                <c:pt idx="1676">
                  <c:v>10</c:v>
                </c:pt>
                <c:pt idx="1677">
                  <c:v>10</c:v>
                </c:pt>
                <c:pt idx="1678">
                  <c:v>5</c:v>
                </c:pt>
                <c:pt idx="1679">
                  <c:v>0</c:v>
                </c:pt>
                <c:pt idx="1680">
                  <c:v>10</c:v>
                </c:pt>
                <c:pt idx="1681">
                  <c:v>10</c:v>
                </c:pt>
                <c:pt idx="1682">
                  <c:v>6.6666666666666661</c:v>
                </c:pt>
                <c:pt idx="1683">
                  <c:v>10</c:v>
                </c:pt>
                <c:pt idx="1684">
                  <c:v>6.6666666666666661</c:v>
                </c:pt>
                <c:pt idx="1685">
                  <c:v>10</c:v>
                </c:pt>
                <c:pt idx="1686">
                  <c:v>6.6666666666666661</c:v>
                </c:pt>
                <c:pt idx="1687">
                  <c:v>6.6666666666666661</c:v>
                </c:pt>
                <c:pt idx="1688">
                  <c:v>6.6666666666666661</c:v>
                </c:pt>
                <c:pt idx="1689">
                  <c:v>6.6666666666666661</c:v>
                </c:pt>
                <c:pt idx="1690">
                  <c:v>6.6666666666666661</c:v>
                </c:pt>
                <c:pt idx="1691">
                  <c:v>6.6666666666666661</c:v>
                </c:pt>
                <c:pt idx="1692">
                  <c:v>6.6666666666666661</c:v>
                </c:pt>
                <c:pt idx="1693">
                  <c:v>6.6666666666666661</c:v>
                </c:pt>
                <c:pt idx="1694">
                  <c:v>6.6666666666666661</c:v>
                </c:pt>
                <c:pt idx="1695">
                  <c:v>6.6666666666666661</c:v>
                </c:pt>
                <c:pt idx="1696">
                  <c:v>6.6666666666666661</c:v>
                </c:pt>
                <c:pt idx="1697">
                  <c:v>6.6666666666666661</c:v>
                </c:pt>
                <c:pt idx="1698">
                  <c:v>6.6666666666666661</c:v>
                </c:pt>
                <c:pt idx="1699">
                  <c:v>6.6666666666666661</c:v>
                </c:pt>
                <c:pt idx="1700">
                  <c:v>10</c:v>
                </c:pt>
                <c:pt idx="1701">
                  <c:v>3.333333333333333</c:v>
                </c:pt>
                <c:pt idx="1702">
                  <c:v>6.6666666666666661</c:v>
                </c:pt>
                <c:pt idx="1703">
                  <c:v>6.6666666666666661</c:v>
                </c:pt>
                <c:pt idx="1704">
                  <c:v>3.333333333333333</c:v>
                </c:pt>
                <c:pt idx="1705">
                  <c:v>6.6666666666666661</c:v>
                </c:pt>
                <c:pt idx="1706">
                  <c:v>6.6666666666666661</c:v>
                </c:pt>
                <c:pt idx="1707">
                  <c:v>3.333333333333333</c:v>
                </c:pt>
                <c:pt idx="1708">
                  <c:v>3.333333333333333</c:v>
                </c:pt>
                <c:pt idx="1709">
                  <c:v>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5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5</c:v>
                </c:pt>
                <c:pt idx="1727">
                  <c:v>10</c:v>
                </c:pt>
                <c:pt idx="1728">
                  <c:v>5</c:v>
                </c:pt>
                <c:pt idx="1729">
                  <c:v>5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0</c:v>
                </c:pt>
                <c:pt idx="1740">
                  <c:v>6.6666666666666661</c:v>
                </c:pt>
                <c:pt idx="1741">
                  <c:v>6.6666666666666661</c:v>
                </c:pt>
                <c:pt idx="1742">
                  <c:v>6.6666666666666661</c:v>
                </c:pt>
                <c:pt idx="1743">
                  <c:v>10</c:v>
                </c:pt>
                <c:pt idx="1744">
                  <c:v>6.6666666666666661</c:v>
                </c:pt>
                <c:pt idx="1745">
                  <c:v>6.6666666666666661</c:v>
                </c:pt>
                <c:pt idx="1746">
                  <c:v>6.6666666666666661</c:v>
                </c:pt>
                <c:pt idx="1747">
                  <c:v>6.6666666666666661</c:v>
                </c:pt>
                <c:pt idx="1748">
                  <c:v>6.6666666666666661</c:v>
                </c:pt>
                <c:pt idx="1749">
                  <c:v>3.333333333333333</c:v>
                </c:pt>
                <c:pt idx="1750">
                  <c:v>6.6666666666666661</c:v>
                </c:pt>
                <c:pt idx="1751">
                  <c:v>6.6666666666666661</c:v>
                </c:pt>
                <c:pt idx="1752">
                  <c:v>6.6666666666666661</c:v>
                </c:pt>
                <c:pt idx="1753">
                  <c:v>6.6666666666666661</c:v>
                </c:pt>
                <c:pt idx="1754">
                  <c:v>6.6666666666666661</c:v>
                </c:pt>
                <c:pt idx="1755">
                  <c:v>6.6666666666666661</c:v>
                </c:pt>
                <c:pt idx="1756">
                  <c:v>6.6666666666666661</c:v>
                </c:pt>
                <c:pt idx="1757">
                  <c:v>10</c:v>
                </c:pt>
                <c:pt idx="1758">
                  <c:v>6.6666666666666661</c:v>
                </c:pt>
                <c:pt idx="1759">
                  <c:v>6.6666666666666661</c:v>
                </c:pt>
                <c:pt idx="1760">
                  <c:v>10</c:v>
                </c:pt>
                <c:pt idx="1761">
                  <c:v>6.6666666666666661</c:v>
                </c:pt>
                <c:pt idx="1762">
                  <c:v>6.6666666666666661</c:v>
                </c:pt>
                <c:pt idx="1763">
                  <c:v>3.333333333333333</c:v>
                </c:pt>
                <c:pt idx="1764">
                  <c:v>6.6666666666666661</c:v>
                </c:pt>
                <c:pt idx="1765">
                  <c:v>6.6666666666666661</c:v>
                </c:pt>
                <c:pt idx="1766">
                  <c:v>6.6666666666666661</c:v>
                </c:pt>
                <c:pt idx="1767">
                  <c:v>6.6666666666666661</c:v>
                </c:pt>
                <c:pt idx="1768">
                  <c:v>10</c:v>
                </c:pt>
                <c:pt idx="1769">
                  <c:v>0</c:v>
                </c:pt>
                <c:pt idx="1770">
                  <c:v>6.6666666666666661</c:v>
                </c:pt>
                <c:pt idx="1771">
                  <c:v>10</c:v>
                </c:pt>
                <c:pt idx="1772">
                  <c:v>10</c:v>
                </c:pt>
                <c:pt idx="1773">
                  <c:v>6.6666666666666661</c:v>
                </c:pt>
                <c:pt idx="1774">
                  <c:v>10</c:v>
                </c:pt>
                <c:pt idx="1775">
                  <c:v>6.6666666666666661</c:v>
                </c:pt>
                <c:pt idx="1776">
                  <c:v>6.6666666666666661</c:v>
                </c:pt>
                <c:pt idx="1777">
                  <c:v>6.6666666666666661</c:v>
                </c:pt>
                <c:pt idx="1778">
                  <c:v>6.6666666666666661</c:v>
                </c:pt>
                <c:pt idx="1779">
                  <c:v>6.6666666666666661</c:v>
                </c:pt>
                <c:pt idx="1780">
                  <c:v>10</c:v>
                </c:pt>
                <c:pt idx="1781">
                  <c:v>6.6666666666666661</c:v>
                </c:pt>
                <c:pt idx="1782">
                  <c:v>6.6666666666666661</c:v>
                </c:pt>
                <c:pt idx="1783">
                  <c:v>10</c:v>
                </c:pt>
                <c:pt idx="1784">
                  <c:v>10</c:v>
                </c:pt>
                <c:pt idx="1785">
                  <c:v>6.6666666666666661</c:v>
                </c:pt>
                <c:pt idx="1786">
                  <c:v>6.6666666666666661</c:v>
                </c:pt>
                <c:pt idx="1787">
                  <c:v>6.6666666666666661</c:v>
                </c:pt>
                <c:pt idx="1788">
                  <c:v>6.6666666666666661</c:v>
                </c:pt>
                <c:pt idx="1789">
                  <c:v>6.6666666666666661</c:v>
                </c:pt>
                <c:pt idx="1790">
                  <c:v>6.6666666666666661</c:v>
                </c:pt>
                <c:pt idx="1791">
                  <c:v>3.333333333333333</c:v>
                </c:pt>
                <c:pt idx="1792">
                  <c:v>6.6666666666666661</c:v>
                </c:pt>
                <c:pt idx="1793">
                  <c:v>6.6666666666666661</c:v>
                </c:pt>
                <c:pt idx="1794">
                  <c:v>6.6666666666666661</c:v>
                </c:pt>
                <c:pt idx="1795">
                  <c:v>3.333333333333333</c:v>
                </c:pt>
                <c:pt idx="1796">
                  <c:v>3.333333333333333</c:v>
                </c:pt>
                <c:pt idx="1797">
                  <c:v>6.6666666666666661</c:v>
                </c:pt>
                <c:pt idx="1798">
                  <c:v>0</c:v>
                </c:pt>
                <c:pt idx="1799">
                  <c:v>3.333333333333333</c:v>
                </c:pt>
                <c:pt idx="1800">
                  <c:v>6.6666666666666661</c:v>
                </c:pt>
                <c:pt idx="1801">
                  <c:v>10</c:v>
                </c:pt>
                <c:pt idx="1802">
                  <c:v>6.6666666666666661</c:v>
                </c:pt>
                <c:pt idx="1803">
                  <c:v>6.6666666666666661</c:v>
                </c:pt>
                <c:pt idx="1804">
                  <c:v>6.6666666666666661</c:v>
                </c:pt>
                <c:pt idx="1805">
                  <c:v>10</c:v>
                </c:pt>
                <c:pt idx="1806">
                  <c:v>10</c:v>
                </c:pt>
                <c:pt idx="1807">
                  <c:v>6.6666666666666661</c:v>
                </c:pt>
                <c:pt idx="1808">
                  <c:v>6.6666666666666661</c:v>
                </c:pt>
                <c:pt idx="1809">
                  <c:v>6.6666666666666661</c:v>
                </c:pt>
                <c:pt idx="1810">
                  <c:v>6.6666666666666661</c:v>
                </c:pt>
                <c:pt idx="1811">
                  <c:v>6.6666666666666661</c:v>
                </c:pt>
                <c:pt idx="1812">
                  <c:v>10</c:v>
                </c:pt>
                <c:pt idx="1813">
                  <c:v>10</c:v>
                </c:pt>
                <c:pt idx="1814">
                  <c:v>6.6666666666666661</c:v>
                </c:pt>
                <c:pt idx="1815">
                  <c:v>6.6666666666666661</c:v>
                </c:pt>
                <c:pt idx="1816">
                  <c:v>6.6666666666666661</c:v>
                </c:pt>
                <c:pt idx="1817">
                  <c:v>6.6666666666666661</c:v>
                </c:pt>
                <c:pt idx="1818">
                  <c:v>6.6666666666666661</c:v>
                </c:pt>
                <c:pt idx="1819">
                  <c:v>6.6666666666666661</c:v>
                </c:pt>
                <c:pt idx="1820">
                  <c:v>6.6666666666666661</c:v>
                </c:pt>
                <c:pt idx="1821">
                  <c:v>3.333333333333333</c:v>
                </c:pt>
                <c:pt idx="1822">
                  <c:v>6.6666666666666661</c:v>
                </c:pt>
                <c:pt idx="1823">
                  <c:v>6.6666666666666661</c:v>
                </c:pt>
                <c:pt idx="1824">
                  <c:v>3.333333333333333</c:v>
                </c:pt>
                <c:pt idx="1825">
                  <c:v>6.6666666666666661</c:v>
                </c:pt>
                <c:pt idx="1826">
                  <c:v>6.6666666666666661</c:v>
                </c:pt>
                <c:pt idx="1827">
                  <c:v>3.333333333333333</c:v>
                </c:pt>
                <c:pt idx="1828">
                  <c:v>3.333333333333333</c:v>
                </c:pt>
                <c:pt idx="1829">
                  <c:v>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6.6666666666666661</c:v>
                </c:pt>
                <c:pt idx="1834">
                  <c:v>10</c:v>
                </c:pt>
                <c:pt idx="1835">
                  <c:v>6.6666666666666661</c:v>
                </c:pt>
                <c:pt idx="1836">
                  <c:v>6.6666666666666661</c:v>
                </c:pt>
                <c:pt idx="1837">
                  <c:v>6.6666666666666661</c:v>
                </c:pt>
                <c:pt idx="1838">
                  <c:v>6.6666666666666661</c:v>
                </c:pt>
                <c:pt idx="1839">
                  <c:v>6.6666666666666661</c:v>
                </c:pt>
                <c:pt idx="1840">
                  <c:v>6.6666666666666661</c:v>
                </c:pt>
                <c:pt idx="1841">
                  <c:v>6.6666666666666661</c:v>
                </c:pt>
                <c:pt idx="1842">
                  <c:v>6.6666666666666661</c:v>
                </c:pt>
                <c:pt idx="1843">
                  <c:v>6.6666666666666661</c:v>
                </c:pt>
                <c:pt idx="1844">
                  <c:v>6.6666666666666661</c:v>
                </c:pt>
                <c:pt idx="1845">
                  <c:v>6.6666666666666661</c:v>
                </c:pt>
                <c:pt idx="1846">
                  <c:v>10</c:v>
                </c:pt>
                <c:pt idx="1847">
                  <c:v>10</c:v>
                </c:pt>
                <c:pt idx="1848">
                  <c:v>6.6666666666666661</c:v>
                </c:pt>
                <c:pt idx="1849">
                  <c:v>6.6666666666666661</c:v>
                </c:pt>
                <c:pt idx="1850">
                  <c:v>3.333333333333333</c:v>
                </c:pt>
                <c:pt idx="1851">
                  <c:v>6.6666666666666661</c:v>
                </c:pt>
                <c:pt idx="1852">
                  <c:v>6.6666666666666661</c:v>
                </c:pt>
                <c:pt idx="1853">
                  <c:v>6.6666666666666661</c:v>
                </c:pt>
                <c:pt idx="1854">
                  <c:v>6.6666666666666661</c:v>
                </c:pt>
                <c:pt idx="1855">
                  <c:v>3.333333333333333</c:v>
                </c:pt>
                <c:pt idx="1856">
                  <c:v>6.6666666666666661</c:v>
                </c:pt>
                <c:pt idx="1857">
                  <c:v>6.6666666666666661</c:v>
                </c:pt>
                <c:pt idx="1858">
                  <c:v>3.333333333333333</c:v>
                </c:pt>
                <c:pt idx="1859">
                  <c:v>0</c:v>
                </c:pt>
                <c:pt idx="1860">
                  <c:v>6.6666666666666661</c:v>
                </c:pt>
                <c:pt idx="1861">
                  <c:v>3.333333333333333</c:v>
                </c:pt>
                <c:pt idx="1862">
                  <c:v>6.6666666666666661</c:v>
                </c:pt>
                <c:pt idx="1863">
                  <c:v>6.6666666666666661</c:v>
                </c:pt>
                <c:pt idx="1864">
                  <c:v>6.6666666666666661</c:v>
                </c:pt>
                <c:pt idx="1865">
                  <c:v>6.6666666666666661</c:v>
                </c:pt>
                <c:pt idx="1866">
                  <c:v>6.6666666666666661</c:v>
                </c:pt>
                <c:pt idx="1867">
                  <c:v>6.6666666666666661</c:v>
                </c:pt>
                <c:pt idx="1868">
                  <c:v>6.6666666666666661</c:v>
                </c:pt>
                <c:pt idx="1869">
                  <c:v>6.6666666666666661</c:v>
                </c:pt>
                <c:pt idx="1870">
                  <c:v>6.6666666666666661</c:v>
                </c:pt>
                <c:pt idx="1871">
                  <c:v>6.6666666666666661</c:v>
                </c:pt>
                <c:pt idx="1872">
                  <c:v>6.6666666666666661</c:v>
                </c:pt>
                <c:pt idx="1873">
                  <c:v>6.6666666666666661</c:v>
                </c:pt>
                <c:pt idx="1874">
                  <c:v>6.6666666666666661</c:v>
                </c:pt>
                <c:pt idx="1875">
                  <c:v>6.6666666666666661</c:v>
                </c:pt>
                <c:pt idx="1876">
                  <c:v>6.6666666666666661</c:v>
                </c:pt>
                <c:pt idx="1877">
                  <c:v>3.333333333333333</c:v>
                </c:pt>
                <c:pt idx="1878">
                  <c:v>6.6666666666666661</c:v>
                </c:pt>
                <c:pt idx="1879">
                  <c:v>6.6666666666666661</c:v>
                </c:pt>
                <c:pt idx="1880">
                  <c:v>6.6666666666666661</c:v>
                </c:pt>
                <c:pt idx="1881">
                  <c:v>6.6666666666666661</c:v>
                </c:pt>
                <c:pt idx="1882">
                  <c:v>6.6666666666666661</c:v>
                </c:pt>
                <c:pt idx="1883">
                  <c:v>10</c:v>
                </c:pt>
                <c:pt idx="1884">
                  <c:v>10</c:v>
                </c:pt>
                <c:pt idx="1885">
                  <c:v>6.6666666666666661</c:v>
                </c:pt>
                <c:pt idx="1886">
                  <c:v>10</c:v>
                </c:pt>
                <c:pt idx="1887">
                  <c:v>3.333333333333333</c:v>
                </c:pt>
                <c:pt idx="1888">
                  <c:v>6.6666666666666661</c:v>
                </c:pt>
                <c:pt idx="1889">
                  <c:v>0</c:v>
                </c:pt>
                <c:pt idx="1890">
                  <c:v>10</c:v>
                </c:pt>
                <c:pt idx="1891">
                  <c:v>6.6666666666666661</c:v>
                </c:pt>
                <c:pt idx="1892">
                  <c:v>10</c:v>
                </c:pt>
                <c:pt idx="1893">
                  <c:v>10</c:v>
                </c:pt>
                <c:pt idx="1894">
                  <c:v>6.6666666666666661</c:v>
                </c:pt>
                <c:pt idx="1895">
                  <c:v>10</c:v>
                </c:pt>
                <c:pt idx="1896">
                  <c:v>6.6666666666666661</c:v>
                </c:pt>
                <c:pt idx="1897">
                  <c:v>10</c:v>
                </c:pt>
                <c:pt idx="1898">
                  <c:v>6.6666666666666661</c:v>
                </c:pt>
                <c:pt idx="1899">
                  <c:v>6.6666666666666661</c:v>
                </c:pt>
                <c:pt idx="1900">
                  <c:v>6.6666666666666661</c:v>
                </c:pt>
                <c:pt idx="1901">
                  <c:v>6.6666666666666661</c:v>
                </c:pt>
                <c:pt idx="1902">
                  <c:v>3.333333333333333</c:v>
                </c:pt>
                <c:pt idx="1903">
                  <c:v>6.6666666666666661</c:v>
                </c:pt>
                <c:pt idx="1904">
                  <c:v>6.6666666666666661</c:v>
                </c:pt>
                <c:pt idx="1905">
                  <c:v>6.6666666666666661</c:v>
                </c:pt>
                <c:pt idx="1906">
                  <c:v>10</c:v>
                </c:pt>
                <c:pt idx="1907">
                  <c:v>6.6666666666666661</c:v>
                </c:pt>
                <c:pt idx="1908">
                  <c:v>10</c:v>
                </c:pt>
                <c:pt idx="1909">
                  <c:v>6.6666666666666661</c:v>
                </c:pt>
                <c:pt idx="1910">
                  <c:v>6.6666666666666661</c:v>
                </c:pt>
                <c:pt idx="1911">
                  <c:v>6.6666666666666661</c:v>
                </c:pt>
                <c:pt idx="1912">
                  <c:v>6.6666666666666661</c:v>
                </c:pt>
                <c:pt idx="1913">
                  <c:v>10</c:v>
                </c:pt>
                <c:pt idx="1914">
                  <c:v>6.6666666666666661</c:v>
                </c:pt>
                <c:pt idx="1915">
                  <c:v>10</c:v>
                </c:pt>
                <c:pt idx="1916">
                  <c:v>6.6666666666666661</c:v>
                </c:pt>
                <c:pt idx="1917">
                  <c:v>6.6666666666666661</c:v>
                </c:pt>
                <c:pt idx="1918">
                  <c:v>3.333333333333333</c:v>
                </c:pt>
                <c:pt idx="1919">
                  <c:v>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5</c:v>
                </c:pt>
                <c:pt idx="1933">
                  <c:v>5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5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5</c:v>
                </c:pt>
                <c:pt idx="1947">
                  <c:v>10</c:v>
                </c:pt>
                <c:pt idx="1948">
                  <c:v>0</c:v>
                </c:pt>
                <c:pt idx="1949">
                  <c:v>5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6.6666666666666661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6.6666666666666661</c:v>
                </c:pt>
                <c:pt idx="1961">
                  <c:v>10</c:v>
                </c:pt>
                <c:pt idx="1962">
                  <c:v>10</c:v>
                </c:pt>
                <c:pt idx="1963">
                  <c:v>6.6666666666666661</c:v>
                </c:pt>
                <c:pt idx="1964">
                  <c:v>6.6666666666666661</c:v>
                </c:pt>
                <c:pt idx="1965">
                  <c:v>6.6666666666666661</c:v>
                </c:pt>
                <c:pt idx="1966">
                  <c:v>6.6666666666666661</c:v>
                </c:pt>
                <c:pt idx="1967">
                  <c:v>6.6666666666666661</c:v>
                </c:pt>
                <c:pt idx="1968">
                  <c:v>6.6666666666666661</c:v>
                </c:pt>
                <c:pt idx="1969">
                  <c:v>6.6666666666666661</c:v>
                </c:pt>
                <c:pt idx="1970">
                  <c:v>10</c:v>
                </c:pt>
                <c:pt idx="1971">
                  <c:v>10</c:v>
                </c:pt>
                <c:pt idx="1972">
                  <c:v>6.6666666666666661</c:v>
                </c:pt>
                <c:pt idx="1973">
                  <c:v>3.333333333333333</c:v>
                </c:pt>
                <c:pt idx="1974">
                  <c:v>6.6666666666666661</c:v>
                </c:pt>
                <c:pt idx="1975">
                  <c:v>10</c:v>
                </c:pt>
                <c:pt idx="1976">
                  <c:v>6.6666666666666661</c:v>
                </c:pt>
                <c:pt idx="1977">
                  <c:v>6.6666666666666661</c:v>
                </c:pt>
                <c:pt idx="1978">
                  <c:v>6.6666666666666661</c:v>
                </c:pt>
                <c:pt idx="1979">
                  <c:v>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5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5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5</c:v>
                </c:pt>
                <c:pt idx="2007">
                  <c:v>5</c:v>
                </c:pt>
                <c:pt idx="2008">
                  <c:v>10</c:v>
                </c:pt>
                <c:pt idx="2009">
                  <c:v>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6.6666666666666661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6.6666666666666661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6.6666666666666661</c:v>
                </c:pt>
                <c:pt idx="2027">
                  <c:v>6.6666666666666661</c:v>
                </c:pt>
                <c:pt idx="2028">
                  <c:v>10</c:v>
                </c:pt>
                <c:pt idx="2029">
                  <c:v>6.6666666666666661</c:v>
                </c:pt>
                <c:pt idx="2030">
                  <c:v>6.6666666666666661</c:v>
                </c:pt>
                <c:pt idx="2031">
                  <c:v>6.6666666666666661</c:v>
                </c:pt>
                <c:pt idx="2032">
                  <c:v>6.6666666666666661</c:v>
                </c:pt>
                <c:pt idx="2033">
                  <c:v>6.6666666666666661</c:v>
                </c:pt>
                <c:pt idx="2034">
                  <c:v>6.6666666666666661</c:v>
                </c:pt>
                <c:pt idx="2035">
                  <c:v>6.6666666666666661</c:v>
                </c:pt>
                <c:pt idx="2036">
                  <c:v>3.333333333333333</c:v>
                </c:pt>
                <c:pt idx="2037">
                  <c:v>3.333333333333333</c:v>
                </c:pt>
                <c:pt idx="2038">
                  <c:v>6.6666666666666661</c:v>
                </c:pt>
                <c:pt idx="2039">
                  <c:v>0</c:v>
                </c:pt>
                <c:pt idx="2040">
                  <c:v>6.6666666666666661</c:v>
                </c:pt>
                <c:pt idx="2041">
                  <c:v>6.6666666666666661</c:v>
                </c:pt>
                <c:pt idx="2042">
                  <c:v>6.6666666666666661</c:v>
                </c:pt>
                <c:pt idx="2043">
                  <c:v>6.6666666666666661</c:v>
                </c:pt>
                <c:pt idx="2044">
                  <c:v>6.6666666666666661</c:v>
                </c:pt>
                <c:pt idx="2045">
                  <c:v>10</c:v>
                </c:pt>
                <c:pt idx="2046">
                  <c:v>6.6666666666666661</c:v>
                </c:pt>
                <c:pt idx="2047">
                  <c:v>6.6666666666666661</c:v>
                </c:pt>
                <c:pt idx="2048">
                  <c:v>6.6666666666666661</c:v>
                </c:pt>
                <c:pt idx="2049">
                  <c:v>10</c:v>
                </c:pt>
                <c:pt idx="2050">
                  <c:v>6.6666666666666661</c:v>
                </c:pt>
                <c:pt idx="2051">
                  <c:v>6.6666666666666661</c:v>
                </c:pt>
                <c:pt idx="2052">
                  <c:v>6.6666666666666661</c:v>
                </c:pt>
                <c:pt idx="2053">
                  <c:v>10</c:v>
                </c:pt>
                <c:pt idx="2054">
                  <c:v>10</c:v>
                </c:pt>
                <c:pt idx="2055">
                  <c:v>6.6666666666666661</c:v>
                </c:pt>
                <c:pt idx="2056">
                  <c:v>10</c:v>
                </c:pt>
                <c:pt idx="2057">
                  <c:v>6.6666666666666661</c:v>
                </c:pt>
                <c:pt idx="2058">
                  <c:v>6.6666666666666661</c:v>
                </c:pt>
                <c:pt idx="2059">
                  <c:v>3.333333333333333</c:v>
                </c:pt>
                <c:pt idx="2060">
                  <c:v>6.6666666666666661</c:v>
                </c:pt>
                <c:pt idx="2061">
                  <c:v>6.6666666666666661</c:v>
                </c:pt>
                <c:pt idx="2062">
                  <c:v>10</c:v>
                </c:pt>
                <c:pt idx="2063">
                  <c:v>6.6666666666666661</c:v>
                </c:pt>
                <c:pt idx="2064">
                  <c:v>3.333333333333333</c:v>
                </c:pt>
                <c:pt idx="2065">
                  <c:v>6.6666666666666661</c:v>
                </c:pt>
                <c:pt idx="2066">
                  <c:v>6.6666666666666661</c:v>
                </c:pt>
                <c:pt idx="2067">
                  <c:v>6.6666666666666661</c:v>
                </c:pt>
                <c:pt idx="2068">
                  <c:v>10</c:v>
                </c:pt>
                <c:pt idx="2069">
                  <c:v>0</c:v>
                </c:pt>
                <c:pt idx="2070">
                  <c:v>10</c:v>
                </c:pt>
                <c:pt idx="2071">
                  <c:v>6.6666666666666661</c:v>
                </c:pt>
                <c:pt idx="2072">
                  <c:v>10</c:v>
                </c:pt>
                <c:pt idx="2073">
                  <c:v>6.6666666666666661</c:v>
                </c:pt>
                <c:pt idx="2074">
                  <c:v>6.6666666666666661</c:v>
                </c:pt>
                <c:pt idx="2075">
                  <c:v>10</c:v>
                </c:pt>
                <c:pt idx="2076">
                  <c:v>10</c:v>
                </c:pt>
                <c:pt idx="2077">
                  <c:v>6.6666666666666661</c:v>
                </c:pt>
                <c:pt idx="2078">
                  <c:v>6.6666666666666661</c:v>
                </c:pt>
                <c:pt idx="2079">
                  <c:v>10</c:v>
                </c:pt>
                <c:pt idx="2080">
                  <c:v>6.6666666666666661</c:v>
                </c:pt>
                <c:pt idx="2081">
                  <c:v>10</c:v>
                </c:pt>
                <c:pt idx="2082">
                  <c:v>10</c:v>
                </c:pt>
                <c:pt idx="2083">
                  <c:v>6.6666666666666661</c:v>
                </c:pt>
                <c:pt idx="2084">
                  <c:v>10</c:v>
                </c:pt>
                <c:pt idx="2085">
                  <c:v>6.6666666666666661</c:v>
                </c:pt>
                <c:pt idx="2086">
                  <c:v>6.6666666666666661</c:v>
                </c:pt>
                <c:pt idx="2087">
                  <c:v>6.6666666666666661</c:v>
                </c:pt>
                <c:pt idx="2088">
                  <c:v>6.6666666666666661</c:v>
                </c:pt>
                <c:pt idx="2089">
                  <c:v>6.6666666666666661</c:v>
                </c:pt>
                <c:pt idx="2090">
                  <c:v>6.6666666666666661</c:v>
                </c:pt>
                <c:pt idx="2091">
                  <c:v>6.6666666666666661</c:v>
                </c:pt>
                <c:pt idx="2092">
                  <c:v>3.333333333333333</c:v>
                </c:pt>
                <c:pt idx="2093">
                  <c:v>3.333333333333333</c:v>
                </c:pt>
                <c:pt idx="2094">
                  <c:v>6.6666666666666661</c:v>
                </c:pt>
                <c:pt idx="2095">
                  <c:v>6.6666666666666661</c:v>
                </c:pt>
                <c:pt idx="2096">
                  <c:v>6.6666666666666661</c:v>
                </c:pt>
                <c:pt idx="2097">
                  <c:v>6.6666666666666661</c:v>
                </c:pt>
                <c:pt idx="2098">
                  <c:v>6.6666666666666661</c:v>
                </c:pt>
                <c:pt idx="2099">
                  <c:v>0</c:v>
                </c:pt>
                <c:pt idx="2100">
                  <c:v>6.6666666666666661</c:v>
                </c:pt>
                <c:pt idx="2101">
                  <c:v>6.6666666666666661</c:v>
                </c:pt>
                <c:pt idx="2102">
                  <c:v>6.6666666666666661</c:v>
                </c:pt>
                <c:pt idx="2103">
                  <c:v>6.6666666666666661</c:v>
                </c:pt>
                <c:pt idx="2104">
                  <c:v>6.6666666666666661</c:v>
                </c:pt>
                <c:pt idx="2105">
                  <c:v>6.6666666666666661</c:v>
                </c:pt>
                <c:pt idx="2106">
                  <c:v>6.6666666666666661</c:v>
                </c:pt>
                <c:pt idx="2107">
                  <c:v>6.6666666666666661</c:v>
                </c:pt>
                <c:pt idx="2108">
                  <c:v>6.6666666666666661</c:v>
                </c:pt>
                <c:pt idx="2109">
                  <c:v>6.6666666666666661</c:v>
                </c:pt>
                <c:pt idx="2110">
                  <c:v>6.6666666666666661</c:v>
                </c:pt>
                <c:pt idx="2111">
                  <c:v>6.6666666666666661</c:v>
                </c:pt>
                <c:pt idx="2112">
                  <c:v>6.6666666666666661</c:v>
                </c:pt>
                <c:pt idx="2113">
                  <c:v>3.333333333333333</c:v>
                </c:pt>
                <c:pt idx="2114">
                  <c:v>6.6666666666666661</c:v>
                </c:pt>
                <c:pt idx="2115">
                  <c:v>6.6666666666666661</c:v>
                </c:pt>
                <c:pt idx="2116">
                  <c:v>3.333333333333333</c:v>
                </c:pt>
                <c:pt idx="2117">
                  <c:v>3.333333333333333</c:v>
                </c:pt>
                <c:pt idx="2118">
                  <c:v>6.6666666666666661</c:v>
                </c:pt>
                <c:pt idx="2119">
                  <c:v>6.6666666666666661</c:v>
                </c:pt>
                <c:pt idx="2120">
                  <c:v>6.6666666666666661</c:v>
                </c:pt>
                <c:pt idx="2121">
                  <c:v>6.6666666666666661</c:v>
                </c:pt>
                <c:pt idx="2122">
                  <c:v>6.6666666666666661</c:v>
                </c:pt>
                <c:pt idx="2123">
                  <c:v>6.6666666666666661</c:v>
                </c:pt>
                <c:pt idx="2124">
                  <c:v>6.6666666666666661</c:v>
                </c:pt>
                <c:pt idx="2125">
                  <c:v>10</c:v>
                </c:pt>
                <c:pt idx="2126">
                  <c:v>6.6666666666666661</c:v>
                </c:pt>
                <c:pt idx="2127">
                  <c:v>6.6666666666666661</c:v>
                </c:pt>
                <c:pt idx="2128">
                  <c:v>3.333333333333333</c:v>
                </c:pt>
                <c:pt idx="2129">
                  <c:v>0</c:v>
                </c:pt>
                <c:pt idx="2130">
                  <c:v>6.6666666666666661</c:v>
                </c:pt>
                <c:pt idx="2131">
                  <c:v>6.6666666666666661</c:v>
                </c:pt>
                <c:pt idx="2132">
                  <c:v>6.6666666666666661</c:v>
                </c:pt>
                <c:pt idx="2133">
                  <c:v>6.6666666666666661</c:v>
                </c:pt>
                <c:pt idx="2134">
                  <c:v>6.6666666666666661</c:v>
                </c:pt>
                <c:pt idx="2135">
                  <c:v>6.6666666666666661</c:v>
                </c:pt>
                <c:pt idx="2136">
                  <c:v>6.6666666666666661</c:v>
                </c:pt>
                <c:pt idx="2137">
                  <c:v>6.6666666666666661</c:v>
                </c:pt>
                <c:pt idx="2138">
                  <c:v>3.333333333333333</c:v>
                </c:pt>
                <c:pt idx="2139">
                  <c:v>6.6666666666666661</c:v>
                </c:pt>
                <c:pt idx="2140">
                  <c:v>6.6666666666666661</c:v>
                </c:pt>
                <c:pt idx="2141">
                  <c:v>6.6666666666666661</c:v>
                </c:pt>
                <c:pt idx="2142">
                  <c:v>6.6666666666666661</c:v>
                </c:pt>
                <c:pt idx="2143">
                  <c:v>6.6666666666666661</c:v>
                </c:pt>
                <c:pt idx="2144">
                  <c:v>6.6666666666666661</c:v>
                </c:pt>
                <c:pt idx="2145">
                  <c:v>10</c:v>
                </c:pt>
                <c:pt idx="2146">
                  <c:v>6.6666666666666661</c:v>
                </c:pt>
                <c:pt idx="2147">
                  <c:v>6.6666666666666661</c:v>
                </c:pt>
                <c:pt idx="2148">
                  <c:v>10</c:v>
                </c:pt>
                <c:pt idx="2149">
                  <c:v>6.6666666666666661</c:v>
                </c:pt>
                <c:pt idx="2150">
                  <c:v>6.6666666666666661</c:v>
                </c:pt>
                <c:pt idx="2151">
                  <c:v>6.6666666666666661</c:v>
                </c:pt>
                <c:pt idx="2152">
                  <c:v>10</c:v>
                </c:pt>
                <c:pt idx="2153">
                  <c:v>10</c:v>
                </c:pt>
                <c:pt idx="2154">
                  <c:v>6.6666666666666661</c:v>
                </c:pt>
                <c:pt idx="2155">
                  <c:v>6.6666666666666661</c:v>
                </c:pt>
                <c:pt idx="2156">
                  <c:v>3.333333333333333</c:v>
                </c:pt>
                <c:pt idx="2157">
                  <c:v>6.6666666666666661</c:v>
                </c:pt>
                <c:pt idx="2158">
                  <c:v>0</c:v>
                </c:pt>
                <c:pt idx="2159">
                  <c:v>3.333333333333333</c:v>
                </c:pt>
                <c:pt idx="2160">
                  <c:v>10</c:v>
                </c:pt>
                <c:pt idx="2161">
                  <c:v>5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5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5</c:v>
                </c:pt>
                <c:pt idx="2187">
                  <c:v>10</c:v>
                </c:pt>
                <c:pt idx="2188">
                  <c:v>10</c:v>
                </c:pt>
                <c:pt idx="2189">
                  <c:v>0</c:v>
                </c:pt>
                <c:pt idx="2190">
                  <c:v>6.6666666666666661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6.6666666666666661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6.6666666666666661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6.6666666666666661</c:v>
                </c:pt>
                <c:pt idx="2213">
                  <c:v>6.6666666666666661</c:v>
                </c:pt>
                <c:pt idx="2214">
                  <c:v>6.6666666666666661</c:v>
                </c:pt>
                <c:pt idx="2215">
                  <c:v>6.6666666666666661</c:v>
                </c:pt>
                <c:pt idx="2216">
                  <c:v>6.6666666666666661</c:v>
                </c:pt>
                <c:pt idx="2217">
                  <c:v>3.333333333333333</c:v>
                </c:pt>
                <c:pt idx="2218">
                  <c:v>10</c:v>
                </c:pt>
                <c:pt idx="2219">
                  <c:v>0</c:v>
                </c:pt>
                <c:pt idx="2220">
                  <c:v>6.6666666666666661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6.6666666666666661</c:v>
                </c:pt>
                <c:pt idx="2229">
                  <c:v>6.6666666666666661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6.6666666666666661</c:v>
                </c:pt>
                <c:pt idx="2234">
                  <c:v>6.6666666666666661</c:v>
                </c:pt>
                <c:pt idx="2235">
                  <c:v>10</c:v>
                </c:pt>
                <c:pt idx="2236">
                  <c:v>6.6666666666666661</c:v>
                </c:pt>
                <c:pt idx="2237">
                  <c:v>6.6666666666666661</c:v>
                </c:pt>
                <c:pt idx="2238">
                  <c:v>10</c:v>
                </c:pt>
                <c:pt idx="2239">
                  <c:v>10</c:v>
                </c:pt>
                <c:pt idx="2240">
                  <c:v>6.6666666666666661</c:v>
                </c:pt>
                <c:pt idx="2241">
                  <c:v>6.6666666666666661</c:v>
                </c:pt>
                <c:pt idx="2242">
                  <c:v>10</c:v>
                </c:pt>
                <c:pt idx="2243">
                  <c:v>6.6666666666666661</c:v>
                </c:pt>
                <c:pt idx="2244">
                  <c:v>6.6666666666666661</c:v>
                </c:pt>
                <c:pt idx="2245">
                  <c:v>3.333333333333333</c:v>
                </c:pt>
                <c:pt idx="2246">
                  <c:v>6.6666666666666661</c:v>
                </c:pt>
                <c:pt idx="2247">
                  <c:v>6.6666666666666661</c:v>
                </c:pt>
                <c:pt idx="2248">
                  <c:v>10</c:v>
                </c:pt>
                <c:pt idx="2249">
                  <c:v>0</c:v>
                </c:pt>
                <c:pt idx="2250">
                  <c:v>6.6666666666666661</c:v>
                </c:pt>
                <c:pt idx="2251">
                  <c:v>6.6666666666666661</c:v>
                </c:pt>
                <c:pt idx="2252">
                  <c:v>10</c:v>
                </c:pt>
                <c:pt idx="2253">
                  <c:v>6.6666666666666661</c:v>
                </c:pt>
                <c:pt idx="2254">
                  <c:v>6.6666666666666661</c:v>
                </c:pt>
                <c:pt idx="2255">
                  <c:v>6.6666666666666661</c:v>
                </c:pt>
                <c:pt idx="2256">
                  <c:v>6.6666666666666661</c:v>
                </c:pt>
                <c:pt idx="2257">
                  <c:v>6.6666666666666661</c:v>
                </c:pt>
                <c:pt idx="2258">
                  <c:v>6.6666666666666661</c:v>
                </c:pt>
                <c:pt idx="2259">
                  <c:v>6.6666666666666661</c:v>
                </c:pt>
                <c:pt idx="2260">
                  <c:v>6.6666666666666661</c:v>
                </c:pt>
                <c:pt idx="2261">
                  <c:v>6.6666666666666661</c:v>
                </c:pt>
                <c:pt idx="2262">
                  <c:v>6.6666666666666661</c:v>
                </c:pt>
                <c:pt idx="2263">
                  <c:v>6.6666666666666661</c:v>
                </c:pt>
                <c:pt idx="2264">
                  <c:v>6.6666666666666661</c:v>
                </c:pt>
                <c:pt idx="2265">
                  <c:v>6.6666666666666661</c:v>
                </c:pt>
                <c:pt idx="2266">
                  <c:v>3.333333333333333</c:v>
                </c:pt>
                <c:pt idx="2267">
                  <c:v>6.6666666666666661</c:v>
                </c:pt>
                <c:pt idx="2268">
                  <c:v>6.6666666666666661</c:v>
                </c:pt>
                <c:pt idx="2269">
                  <c:v>6.6666666666666661</c:v>
                </c:pt>
                <c:pt idx="2270">
                  <c:v>6.6666666666666661</c:v>
                </c:pt>
                <c:pt idx="2271">
                  <c:v>6.6666666666666661</c:v>
                </c:pt>
                <c:pt idx="2272">
                  <c:v>3.333333333333333</c:v>
                </c:pt>
                <c:pt idx="2273">
                  <c:v>6.6666666666666661</c:v>
                </c:pt>
                <c:pt idx="2274">
                  <c:v>3.333333333333333</c:v>
                </c:pt>
                <c:pt idx="2275">
                  <c:v>6.6666666666666661</c:v>
                </c:pt>
                <c:pt idx="2276">
                  <c:v>6.6666666666666661</c:v>
                </c:pt>
                <c:pt idx="2277">
                  <c:v>6.6666666666666661</c:v>
                </c:pt>
                <c:pt idx="2278">
                  <c:v>6.6666666666666661</c:v>
                </c:pt>
                <c:pt idx="2279">
                  <c:v>0</c:v>
                </c:pt>
                <c:pt idx="2280">
                  <c:v>6.6666666666666661</c:v>
                </c:pt>
                <c:pt idx="2281">
                  <c:v>6.6666666666666661</c:v>
                </c:pt>
                <c:pt idx="2282">
                  <c:v>6.6666666666666661</c:v>
                </c:pt>
                <c:pt idx="2283">
                  <c:v>6.6666666666666661</c:v>
                </c:pt>
                <c:pt idx="2284">
                  <c:v>3.333333333333333</c:v>
                </c:pt>
                <c:pt idx="2285">
                  <c:v>6.6666666666666661</c:v>
                </c:pt>
                <c:pt idx="2286">
                  <c:v>6.6666666666666661</c:v>
                </c:pt>
                <c:pt idx="2287">
                  <c:v>6.6666666666666661</c:v>
                </c:pt>
                <c:pt idx="2288">
                  <c:v>6.6666666666666661</c:v>
                </c:pt>
                <c:pt idx="2289">
                  <c:v>6.6666666666666661</c:v>
                </c:pt>
                <c:pt idx="2290">
                  <c:v>6.6666666666666661</c:v>
                </c:pt>
                <c:pt idx="2291">
                  <c:v>6.6666666666666661</c:v>
                </c:pt>
                <c:pt idx="2292">
                  <c:v>6.6666666666666661</c:v>
                </c:pt>
                <c:pt idx="2293">
                  <c:v>6.6666666666666661</c:v>
                </c:pt>
                <c:pt idx="2294">
                  <c:v>6.6666666666666661</c:v>
                </c:pt>
                <c:pt idx="2295">
                  <c:v>6.6666666666666661</c:v>
                </c:pt>
                <c:pt idx="2296">
                  <c:v>3.333333333333333</c:v>
                </c:pt>
                <c:pt idx="2297">
                  <c:v>6.6666666666666661</c:v>
                </c:pt>
                <c:pt idx="2298">
                  <c:v>6.6666666666666661</c:v>
                </c:pt>
                <c:pt idx="2299">
                  <c:v>6.6666666666666661</c:v>
                </c:pt>
                <c:pt idx="2300">
                  <c:v>6.6666666666666661</c:v>
                </c:pt>
                <c:pt idx="2301">
                  <c:v>6.6666666666666661</c:v>
                </c:pt>
                <c:pt idx="2302">
                  <c:v>6.6666666666666661</c:v>
                </c:pt>
                <c:pt idx="2303">
                  <c:v>6.6666666666666661</c:v>
                </c:pt>
                <c:pt idx="2304">
                  <c:v>6.6666666666666661</c:v>
                </c:pt>
                <c:pt idx="2305">
                  <c:v>6.6666666666666661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0</c:v>
                </c:pt>
                <c:pt idx="2310">
                  <c:v>10</c:v>
                </c:pt>
                <c:pt idx="2311">
                  <c:v>10</c:v>
                </c:pt>
                <c:pt idx="2312">
                  <c:v>7.5</c:v>
                </c:pt>
                <c:pt idx="2313">
                  <c:v>10</c:v>
                </c:pt>
                <c:pt idx="2314">
                  <c:v>7.5</c:v>
                </c:pt>
                <c:pt idx="2315">
                  <c:v>10</c:v>
                </c:pt>
                <c:pt idx="2316">
                  <c:v>10</c:v>
                </c:pt>
                <c:pt idx="2317">
                  <c:v>7.5</c:v>
                </c:pt>
                <c:pt idx="2318">
                  <c:v>7.5</c:v>
                </c:pt>
                <c:pt idx="2319">
                  <c:v>7.5</c:v>
                </c:pt>
                <c:pt idx="2320">
                  <c:v>7.5</c:v>
                </c:pt>
                <c:pt idx="2321">
                  <c:v>10</c:v>
                </c:pt>
                <c:pt idx="2322">
                  <c:v>7.5</c:v>
                </c:pt>
                <c:pt idx="2323">
                  <c:v>7.5</c:v>
                </c:pt>
                <c:pt idx="2324">
                  <c:v>10</c:v>
                </c:pt>
                <c:pt idx="2325">
                  <c:v>7.5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7.5</c:v>
                </c:pt>
                <c:pt idx="2331">
                  <c:v>7.5</c:v>
                </c:pt>
                <c:pt idx="2332">
                  <c:v>7.5</c:v>
                </c:pt>
                <c:pt idx="2333">
                  <c:v>5</c:v>
                </c:pt>
                <c:pt idx="2334">
                  <c:v>7.5</c:v>
                </c:pt>
                <c:pt idx="2335">
                  <c:v>7.5</c:v>
                </c:pt>
                <c:pt idx="2336">
                  <c:v>7.5</c:v>
                </c:pt>
                <c:pt idx="2337">
                  <c:v>5</c:v>
                </c:pt>
                <c:pt idx="2338">
                  <c:v>2.5</c:v>
                </c:pt>
                <c:pt idx="2339">
                  <c:v>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6.6666666666666661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6.6666666666666661</c:v>
                </c:pt>
                <c:pt idx="2352">
                  <c:v>10</c:v>
                </c:pt>
                <c:pt idx="2353">
                  <c:v>10</c:v>
                </c:pt>
                <c:pt idx="2354">
                  <c:v>6.6666666666666661</c:v>
                </c:pt>
                <c:pt idx="2355">
                  <c:v>6.6666666666666661</c:v>
                </c:pt>
                <c:pt idx="2356">
                  <c:v>6.6666666666666661</c:v>
                </c:pt>
                <c:pt idx="2357">
                  <c:v>10</c:v>
                </c:pt>
                <c:pt idx="2358">
                  <c:v>10</c:v>
                </c:pt>
                <c:pt idx="2359">
                  <c:v>6.6666666666666661</c:v>
                </c:pt>
                <c:pt idx="2360">
                  <c:v>10</c:v>
                </c:pt>
                <c:pt idx="2361">
                  <c:v>10</c:v>
                </c:pt>
                <c:pt idx="2362">
                  <c:v>6.6666666666666661</c:v>
                </c:pt>
                <c:pt idx="2363">
                  <c:v>6.6666666666666661</c:v>
                </c:pt>
                <c:pt idx="2364">
                  <c:v>6.6666666666666661</c:v>
                </c:pt>
                <c:pt idx="2365">
                  <c:v>6.6666666666666661</c:v>
                </c:pt>
                <c:pt idx="2366">
                  <c:v>6.6666666666666661</c:v>
                </c:pt>
                <c:pt idx="2367">
                  <c:v>3.333333333333333</c:v>
                </c:pt>
                <c:pt idx="2368">
                  <c:v>3.333333333333333</c:v>
                </c:pt>
                <c:pt idx="2369">
                  <c:v>0</c:v>
                </c:pt>
                <c:pt idx="2370">
                  <c:v>10</c:v>
                </c:pt>
                <c:pt idx="2371">
                  <c:v>10</c:v>
                </c:pt>
                <c:pt idx="2372">
                  <c:v>6.6666666666666661</c:v>
                </c:pt>
                <c:pt idx="2373">
                  <c:v>10</c:v>
                </c:pt>
                <c:pt idx="2374">
                  <c:v>6.6666666666666661</c:v>
                </c:pt>
                <c:pt idx="2375">
                  <c:v>6.6666666666666661</c:v>
                </c:pt>
                <c:pt idx="2376">
                  <c:v>6.6666666666666661</c:v>
                </c:pt>
                <c:pt idx="2377">
                  <c:v>6.6666666666666661</c:v>
                </c:pt>
                <c:pt idx="2378">
                  <c:v>6.6666666666666661</c:v>
                </c:pt>
                <c:pt idx="2379">
                  <c:v>6.6666666666666661</c:v>
                </c:pt>
                <c:pt idx="2380">
                  <c:v>10</c:v>
                </c:pt>
                <c:pt idx="2381">
                  <c:v>6.6666666666666661</c:v>
                </c:pt>
                <c:pt idx="2382">
                  <c:v>6.6666666666666661</c:v>
                </c:pt>
                <c:pt idx="2383">
                  <c:v>6.6666666666666661</c:v>
                </c:pt>
                <c:pt idx="2384">
                  <c:v>6.6666666666666661</c:v>
                </c:pt>
                <c:pt idx="2385">
                  <c:v>6.6666666666666661</c:v>
                </c:pt>
                <c:pt idx="2386">
                  <c:v>6.6666666666666661</c:v>
                </c:pt>
                <c:pt idx="2387">
                  <c:v>6.6666666666666661</c:v>
                </c:pt>
                <c:pt idx="2388">
                  <c:v>6.6666666666666661</c:v>
                </c:pt>
                <c:pt idx="2389">
                  <c:v>6.6666666666666661</c:v>
                </c:pt>
                <c:pt idx="2390">
                  <c:v>6.6666666666666661</c:v>
                </c:pt>
                <c:pt idx="2391">
                  <c:v>3.333333333333333</c:v>
                </c:pt>
                <c:pt idx="2392">
                  <c:v>6.6666666666666661</c:v>
                </c:pt>
                <c:pt idx="2393">
                  <c:v>3.333333333333333</c:v>
                </c:pt>
                <c:pt idx="2394">
                  <c:v>3.333333333333333</c:v>
                </c:pt>
                <c:pt idx="2395">
                  <c:v>6.6666666666666661</c:v>
                </c:pt>
                <c:pt idx="2396">
                  <c:v>6.6666666666666661</c:v>
                </c:pt>
                <c:pt idx="2397">
                  <c:v>3.333333333333333</c:v>
                </c:pt>
                <c:pt idx="2398">
                  <c:v>6.6666666666666661</c:v>
                </c:pt>
                <c:pt idx="2399">
                  <c:v>0</c:v>
                </c:pt>
                <c:pt idx="2400">
                  <c:v>10</c:v>
                </c:pt>
                <c:pt idx="2401">
                  <c:v>6.6666666666666661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6.6666666666666661</c:v>
                </c:pt>
                <c:pt idx="2406">
                  <c:v>10</c:v>
                </c:pt>
                <c:pt idx="2407">
                  <c:v>6.6666666666666661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6.6666666666666661</c:v>
                </c:pt>
                <c:pt idx="2414">
                  <c:v>6.6666666666666661</c:v>
                </c:pt>
                <c:pt idx="2415">
                  <c:v>10</c:v>
                </c:pt>
                <c:pt idx="2416">
                  <c:v>6.6666666666666661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6.6666666666666661</c:v>
                </c:pt>
                <c:pt idx="2422">
                  <c:v>6.6666666666666661</c:v>
                </c:pt>
                <c:pt idx="2423">
                  <c:v>6.6666666666666661</c:v>
                </c:pt>
                <c:pt idx="2424">
                  <c:v>6.6666666666666661</c:v>
                </c:pt>
                <c:pt idx="2425">
                  <c:v>6.6666666666666661</c:v>
                </c:pt>
                <c:pt idx="2426">
                  <c:v>6.6666666666666661</c:v>
                </c:pt>
                <c:pt idx="2427">
                  <c:v>3.333333333333333</c:v>
                </c:pt>
                <c:pt idx="2428">
                  <c:v>3.333333333333333</c:v>
                </c:pt>
                <c:pt idx="2429">
                  <c:v>0</c:v>
                </c:pt>
                <c:pt idx="2430">
                  <c:v>6.6666666666666661</c:v>
                </c:pt>
                <c:pt idx="2431">
                  <c:v>6.6666666666666661</c:v>
                </c:pt>
                <c:pt idx="2432">
                  <c:v>6.6666666666666661</c:v>
                </c:pt>
                <c:pt idx="2433">
                  <c:v>6.6666666666666661</c:v>
                </c:pt>
                <c:pt idx="2434">
                  <c:v>3.333333333333333</c:v>
                </c:pt>
                <c:pt idx="2435">
                  <c:v>6.6666666666666661</c:v>
                </c:pt>
                <c:pt idx="2436">
                  <c:v>6.6666666666666661</c:v>
                </c:pt>
                <c:pt idx="2437">
                  <c:v>6.6666666666666661</c:v>
                </c:pt>
                <c:pt idx="2438">
                  <c:v>6.6666666666666661</c:v>
                </c:pt>
                <c:pt idx="2439">
                  <c:v>6.6666666666666661</c:v>
                </c:pt>
                <c:pt idx="2440">
                  <c:v>6.6666666666666661</c:v>
                </c:pt>
                <c:pt idx="2441">
                  <c:v>6.6666666666666661</c:v>
                </c:pt>
                <c:pt idx="2442">
                  <c:v>10</c:v>
                </c:pt>
                <c:pt idx="2443">
                  <c:v>10</c:v>
                </c:pt>
                <c:pt idx="2444">
                  <c:v>6.6666666666666661</c:v>
                </c:pt>
                <c:pt idx="2445">
                  <c:v>6.6666666666666661</c:v>
                </c:pt>
                <c:pt idx="2446">
                  <c:v>6.6666666666666661</c:v>
                </c:pt>
                <c:pt idx="2447">
                  <c:v>3.333333333333333</c:v>
                </c:pt>
                <c:pt idx="2448">
                  <c:v>6.6666666666666661</c:v>
                </c:pt>
                <c:pt idx="2449">
                  <c:v>6.6666666666666661</c:v>
                </c:pt>
                <c:pt idx="2450">
                  <c:v>6.6666666666666661</c:v>
                </c:pt>
                <c:pt idx="2451">
                  <c:v>6.6666666666666661</c:v>
                </c:pt>
                <c:pt idx="2452">
                  <c:v>6.6666666666666661</c:v>
                </c:pt>
                <c:pt idx="2453">
                  <c:v>6.6666666666666661</c:v>
                </c:pt>
                <c:pt idx="2454">
                  <c:v>3.333333333333333</c:v>
                </c:pt>
                <c:pt idx="2455">
                  <c:v>6.6666666666666661</c:v>
                </c:pt>
                <c:pt idx="2456">
                  <c:v>3.333333333333333</c:v>
                </c:pt>
                <c:pt idx="2457">
                  <c:v>6.6666666666666661</c:v>
                </c:pt>
                <c:pt idx="2458">
                  <c:v>6.6666666666666661</c:v>
                </c:pt>
                <c:pt idx="2459">
                  <c:v>0</c:v>
                </c:pt>
                <c:pt idx="2460">
                  <c:v>6.6666666666666661</c:v>
                </c:pt>
                <c:pt idx="2461">
                  <c:v>6.6666666666666661</c:v>
                </c:pt>
                <c:pt idx="2462">
                  <c:v>6.6666666666666661</c:v>
                </c:pt>
                <c:pt idx="2463">
                  <c:v>6.6666666666666661</c:v>
                </c:pt>
                <c:pt idx="2464">
                  <c:v>6.6666666666666661</c:v>
                </c:pt>
                <c:pt idx="2465">
                  <c:v>10</c:v>
                </c:pt>
                <c:pt idx="2466">
                  <c:v>6.6666666666666661</c:v>
                </c:pt>
                <c:pt idx="2467">
                  <c:v>10</c:v>
                </c:pt>
                <c:pt idx="2468">
                  <c:v>10</c:v>
                </c:pt>
                <c:pt idx="2469">
                  <c:v>6.6666666666666661</c:v>
                </c:pt>
                <c:pt idx="2470">
                  <c:v>10</c:v>
                </c:pt>
                <c:pt idx="2471">
                  <c:v>6.6666666666666661</c:v>
                </c:pt>
                <c:pt idx="2472">
                  <c:v>10</c:v>
                </c:pt>
                <c:pt idx="2473">
                  <c:v>6.6666666666666661</c:v>
                </c:pt>
                <c:pt idx="2474">
                  <c:v>6.6666666666666661</c:v>
                </c:pt>
                <c:pt idx="2475">
                  <c:v>6.6666666666666661</c:v>
                </c:pt>
                <c:pt idx="2476">
                  <c:v>10</c:v>
                </c:pt>
                <c:pt idx="2477">
                  <c:v>6.6666666666666661</c:v>
                </c:pt>
                <c:pt idx="2478">
                  <c:v>6.6666666666666661</c:v>
                </c:pt>
                <c:pt idx="2479">
                  <c:v>3.333333333333333</c:v>
                </c:pt>
                <c:pt idx="2480">
                  <c:v>6.6666666666666661</c:v>
                </c:pt>
                <c:pt idx="2481">
                  <c:v>6.6666666666666661</c:v>
                </c:pt>
                <c:pt idx="2482">
                  <c:v>6.6666666666666661</c:v>
                </c:pt>
                <c:pt idx="2483">
                  <c:v>10</c:v>
                </c:pt>
                <c:pt idx="2484">
                  <c:v>6.6666666666666661</c:v>
                </c:pt>
                <c:pt idx="2485">
                  <c:v>6.6666666666666661</c:v>
                </c:pt>
                <c:pt idx="2486">
                  <c:v>10</c:v>
                </c:pt>
                <c:pt idx="2487">
                  <c:v>3.333333333333333</c:v>
                </c:pt>
                <c:pt idx="2488">
                  <c:v>6.6666666666666661</c:v>
                </c:pt>
                <c:pt idx="2489">
                  <c:v>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6.6666666666666661</c:v>
                </c:pt>
                <c:pt idx="2496">
                  <c:v>10</c:v>
                </c:pt>
                <c:pt idx="2497">
                  <c:v>10</c:v>
                </c:pt>
                <c:pt idx="2498">
                  <c:v>6.6666666666666661</c:v>
                </c:pt>
                <c:pt idx="2499">
                  <c:v>6.6666666666666661</c:v>
                </c:pt>
                <c:pt idx="2500">
                  <c:v>10</c:v>
                </c:pt>
                <c:pt idx="2501">
                  <c:v>6.6666666666666661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6.6666666666666661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6.6666666666666661</c:v>
                </c:pt>
                <c:pt idx="2512">
                  <c:v>10</c:v>
                </c:pt>
                <c:pt idx="2513">
                  <c:v>6.6666666666666661</c:v>
                </c:pt>
                <c:pt idx="2514">
                  <c:v>6.6666666666666661</c:v>
                </c:pt>
                <c:pt idx="2515">
                  <c:v>3.333333333333333</c:v>
                </c:pt>
                <c:pt idx="2516">
                  <c:v>10</c:v>
                </c:pt>
                <c:pt idx="2517">
                  <c:v>6.6666666666666661</c:v>
                </c:pt>
                <c:pt idx="2518">
                  <c:v>0</c:v>
                </c:pt>
                <c:pt idx="2519">
                  <c:v>3.333333333333333</c:v>
                </c:pt>
                <c:pt idx="2520">
                  <c:v>6.6666666666666661</c:v>
                </c:pt>
                <c:pt idx="2521">
                  <c:v>6.6666666666666661</c:v>
                </c:pt>
                <c:pt idx="2522">
                  <c:v>6.6666666666666661</c:v>
                </c:pt>
                <c:pt idx="2523">
                  <c:v>10</c:v>
                </c:pt>
                <c:pt idx="2524">
                  <c:v>6.6666666666666661</c:v>
                </c:pt>
                <c:pt idx="2525">
                  <c:v>6.6666666666666661</c:v>
                </c:pt>
                <c:pt idx="2526">
                  <c:v>10</c:v>
                </c:pt>
                <c:pt idx="2527">
                  <c:v>6.6666666666666661</c:v>
                </c:pt>
                <c:pt idx="2528">
                  <c:v>6.6666666666666661</c:v>
                </c:pt>
                <c:pt idx="2529">
                  <c:v>6.6666666666666661</c:v>
                </c:pt>
                <c:pt idx="2530">
                  <c:v>6.6666666666666661</c:v>
                </c:pt>
                <c:pt idx="2531">
                  <c:v>6.6666666666666661</c:v>
                </c:pt>
                <c:pt idx="2532">
                  <c:v>6.6666666666666661</c:v>
                </c:pt>
                <c:pt idx="2533">
                  <c:v>6.6666666666666661</c:v>
                </c:pt>
                <c:pt idx="2534">
                  <c:v>3.333333333333333</c:v>
                </c:pt>
                <c:pt idx="2535">
                  <c:v>6.6666666666666661</c:v>
                </c:pt>
                <c:pt idx="2536">
                  <c:v>6.6666666666666661</c:v>
                </c:pt>
                <c:pt idx="2537">
                  <c:v>6.6666666666666661</c:v>
                </c:pt>
                <c:pt idx="2538">
                  <c:v>6.6666666666666661</c:v>
                </c:pt>
                <c:pt idx="2539">
                  <c:v>6.6666666666666661</c:v>
                </c:pt>
                <c:pt idx="2540">
                  <c:v>10</c:v>
                </c:pt>
                <c:pt idx="2541">
                  <c:v>6.6666666666666661</c:v>
                </c:pt>
                <c:pt idx="2542">
                  <c:v>6.6666666666666661</c:v>
                </c:pt>
                <c:pt idx="2543">
                  <c:v>6.6666666666666661</c:v>
                </c:pt>
                <c:pt idx="2544">
                  <c:v>6.6666666666666661</c:v>
                </c:pt>
                <c:pt idx="2545">
                  <c:v>6.6666666666666661</c:v>
                </c:pt>
                <c:pt idx="2546">
                  <c:v>3.333333333333333</c:v>
                </c:pt>
                <c:pt idx="2547">
                  <c:v>6.6666666666666661</c:v>
                </c:pt>
                <c:pt idx="2548">
                  <c:v>3.333333333333333</c:v>
                </c:pt>
                <c:pt idx="2549">
                  <c:v>0</c:v>
                </c:pt>
                <c:pt idx="2550">
                  <c:v>6.6666666666666661</c:v>
                </c:pt>
                <c:pt idx="2551">
                  <c:v>6.6666666666666661</c:v>
                </c:pt>
                <c:pt idx="2552">
                  <c:v>6.6666666666666661</c:v>
                </c:pt>
                <c:pt idx="2553">
                  <c:v>6.6666666666666661</c:v>
                </c:pt>
                <c:pt idx="2554">
                  <c:v>6.6666666666666661</c:v>
                </c:pt>
                <c:pt idx="2555">
                  <c:v>6.6666666666666661</c:v>
                </c:pt>
                <c:pt idx="2556">
                  <c:v>3.333333333333333</c:v>
                </c:pt>
                <c:pt idx="2557">
                  <c:v>3.333333333333333</c:v>
                </c:pt>
                <c:pt idx="2558">
                  <c:v>6.6666666666666661</c:v>
                </c:pt>
                <c:pt idx="2559">
                  <c:v>6.6666666666666661</c:v>
                </c:pt>
                <c:pt idx="2560">
                  <c:v>6.6666666666666661</c:v>
                </c:pt>
                <c:pt idx="2561">
                  <c:v>6.6666666666666661</c:v>
                </c:pt>
                <c:pt idx="2562">
                  <c:v>6.6666666666666661</c:v>
                </c:pt>
                <c:pt idx="2563">
                  <c:v>6.6666666666666661</c:v>
                </c:pt>
                <c:pt idx="2564">
                  <c:v>6.6666666666666661</c:v>
                </c:pt>
                <c:pt idx="2565">
                  <c:v>6.6666666666666661</c:v>
                </c:pt>
                <c:pt idx="2566">
                  <c:v>6.6666666666666661</c:v>
                </c:pt>
                <c:pt idx="2567">
                  <c:v>6.6666666666666661</c:v>
                </c:pt>
                <c:pt idx="2568">
                  <c:v>6.6666666666666661</c:v>
                </c:pt>
                <c:pt idx="2569">
                  <c:v>6.6666666666666661</c:v>
                </c:pt>
                <c:pt idx="2570">
                  <c:v>10</c:v>
                </c:pt>
                <c:pt idx="2571">
                  <c:v>6.6666666666666661</c:v>
                </c:pt>
                <c:pt idx="2572">
                  <c:v>6.6666666666666661</c:v>
                </c:pt>
                <c:pt idx="2573">
                  <c:v>10</c:v>
                </c:pt>
                <c:pt idx="2574">
                  <c:v>6.6666666666666661</c:v>
                </c:pt>
                <c:pt idx="2575">
                  <c:v>10</c:v>
                </c:pt>
                <c:pt idx="2576">
                  <c:v>3.333333333333333</c:v>
                </c:pt>
                <c:pt idx="2577">
                  <c:v>6.6666666666666661</c:v>
                </c:pt>
                <c:pt idx="2578">
                  <c:v>6.6666666666666661</c:v>
                </c:pt>
                <c:pt idx="2579">
                  <c:v>0</c:v>
                </c:pt>
                <c:pt idx="2580">
                  <c:v>10</c:v>
                </c:pt>
                <c:pt idx="2581">
                  <c:v>6.6666666666666661</c:v>
                </c:pt>
                <c:pt idx="2582">
                  <c:v>6.6666666666666661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6.6666666666666661</c:v>
                </c:pt>
                <c:pt idx="2589">
                  <c:v>6.6666666666666661</c:v>
                </c:pt>
                <c:pt idx="2590">
                  <c:v>10</c:v>
                </c:pt>
                <c:pt idx="2591">
                  <c:v>6.6666666666666661</c:v>
                </c:pt>
                <c:pt idx="2592">
                  <c:v>6.6666666666666661</c:v>
                </c:pt>
                <c:pt idx="2593">
                  <c:v>6.6666666666666661</c:v>
                </c:pt>
                <c:pt idx="2594">
                  <c:v>6.6666666666666661</c:v>
                </c:pt>
                <c:pt idx="2595">
                  <c:v>6.6666666666666661</c:v>
                </c:pt>
                <c:pt idx="2596">
                  <c:v>6.6666666666666661</c:v>
                </c:pt>
                <c:pt idx="2597">
                  <c:v>6.6666666666666661</c:v>
                </c:pt>
                <c:pt idx="2598">
                  <c:v>6.6666666666666661</c:v>
                </c:pt>
                <c:pt idx="2599">
                  <c:v>3.333333333333333</c:v>
                </c:pt>
                <c:pt idx="2600">
                  <c:v>6.6666666666666661</c:v>
                </c:pt>
                <c:pt idx="2601">
                  <c:v>6.6666666666666661</c:v>
                </c:pt>
                <c:pt idx="2602">
                  <c:v>6.6666666666666661</c:v>
                </c:pt>
                <c:pt idx="2603">
                  <c:v>6.6666666666666661</c:v>
                </c:pt>
                <c:pt idx="2604">
                  <c:v>3.333333333333333</c:v>
                </c:pt>
                <c:pt idx="2605">
                  <c:v>6.6666666666666661</c:v>
                </c:pt>
                <c:pt idx="2606">
                  <c:v>6.6666666666666661</c:v>
                </c:pt>
                <c:pt idx="2607">
                  <c:v>3.333333333333333</c:v>
                </c:pt>
                <c:pt idx="2608">
                  <c:v>6.6666666666666661</c:v>
                </c:pt>
                <c:pt idx="2609">
                  <c:v>0</c:v>
                </c:pt>
                <c:pt idx="2610">
                  <c:v>6.6666666666666661</c:v>
                </c:pt>
                <c:pt idx="2611">
                  <c:v>6.6666666666666661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6.6666666666666661</c:v>
                </c:pt>
                <c:pt idx="2618">
                  <c:v>6.6666666666666661</c:v>
                </c:pt>
                <c:pt idx="2619">
                  <c:v>6.6666666666666661</c:v>
                </c:pt>
                <c:pt idx="2620">
                  <c:v>6.6666666666666661</c:v>
                </c:pt>
                <c:pt idx="2621">
                  <c:v>6.6666666666666661</c:v>
                </c:pt>
                <c:pt idx="2622">
                  <c:v>10</c:v>
                </c:pt>
                <c:pt idx="2623">
                  <c:v>6.6666666666666661</c:v>
                </c:pt>
                <c:pt idx="2624">
                  <c:v>6.6666666666666661</c:v>
                </c:pt>
                <c:pt idx="2625">
                  <c:v>6.6666666666666661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6.6666666666666661</c:v>
                </c:pt>
                <c:pt idx="2631">
                  <c:v>6.6666666666666661</c:v>
                </c:pt>
                <c:pt idx="2632">
                  <c:v>3.333333333333333</c:v>
                </c:pt>
                <c:pt idx="2633">
                  <c:v>6.6666666666666661</c:v>
                </c:pt>
                <c:pt idx="2634">
                  <c:v>6.6666666666666661</c:v>
                </c:pt>
                <c:pt idx="2635">
                  <c:v>6.6666666666666661</c:v>
                </c:pt>
                <c:pt idx="2636">
                  <c:v>6.6666666666666661</c:v>
                </c:pt>
                <c:pt idx="2637">
                  <c:v>3.333333333333333</c:v>
                </c:pt>
                <c:pt idx="2638">
                  <c:v>0</c:v>
                </c:pt>
                <c:pt idx="2639">
                  <c:v>6.6666666666666661</c:v>
                </c:pt>
                <c:pt idx="2640">
                  <c:v>6.6666666666666661</c:v>
                </c:pt>
                <c:pt idx="2641">
                  <c:v>10</c:v>
                </c:pt>
                <c:pt idx="2642">
                  <c:v>6.6666666666666661</c:v>
                </c:pt>
                <c:pt idx="2643">
                  <c:v>10</c:v>
                </c:pt>
                <c:pt idx="2644">
                  <c:v>6.6666666666666661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6.6666666666666661</c:v>
                </c:pt>
                <c:pt idx="2652">
                  <c:v>6.6666666666666661</c:v>
                </c:pt>
                <c:pt idx="2653">
                  <c:v>6.6666666666666661</c:v>
                </c:pt>
                <c:pt idx="2654">
                  <c:v>6.6666666666666661</c:v>
                </c:pt>
                <c:pt idx="2655">
                  <c:v>6.6666666666666661</c:v>
                </c:pt>
                <c:pt idx="2656">
                  <c:v>10</c:v>
                </c:pt>
                <c:pt idx="2657">
                  <c:v>6.6666666666666661</c:v>
                </c:pt>
                <c:pt idx="2658">
                  <c:v>6.6666666666666661</c:v>
                </c:pt>
                <c:pt idx="2659">
                  <c:v>10</c:v>
                </c:pt>
                <c:pt idx="2660">
                  <c:v>6.6666666666666661</c:v>
                </c:pt>
                <c:pt idx="2661">
                  <c:v>3.333333333333333</c:v>
                </c:pt>
                <c:pt idx="2662">
                  <c:v>6.6666666666666661</c:v>
                </c:pt>
                <c:pt idx="2663">
                  <c:v>6.6666666666666661</c:v>
                </c:pt>
                <c:pt idx="2664">
                  <c:v>6.6666666666666661</c:v>
                </c:pt>
                <c:pt idx="2665">
                  <c:v>6.6666666666666661</c:v>
                </c:pt>
                <c:pt idx="2666">
                  <c:v>10</c:v>
                </c:pt>
                <c:pt idx="2667">
                  <c:v>6.6666666666666661</c:v>
                </c:pt>
                <c:pt idx="2668">
                  <c:v>0</c:v>
                </c:pt>
                <c:pt idx="2669">
                  <c:v>3.333333333333333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6.6666666666666661</c:v>
                </c:pt>
                <c:pt idx="2674">
                  <c:v>6.6666666666666661</c:v>
                </c:pt>
                <c:pt idx="2675">
                  <c:v>6.6666666666666661</c:v>
                </c:pt>
                <c:pt idx="2676">
                  <c:v>6.6666666666666661</c:v>
                </c:pt>
                <c:pt idx="2677">
                  <c:v>10</c:v>
                </c:pt>
                <c:pt idx="2678">
                  <c:v>6.6666666666666661</c:v>
                </c:pt>
                <c:pt idx="2679">
                  <c:v>10</c:v>
                </c:pt>
                <c:pt idx="2680">
                  <c:v>6.6666666666666661</c:v>
                </c:pt>
                <c:pt idx="2681">
                  <c:v>6.6666666666666661</c:v>
                </c:pt>
                <c:pt idx="2682">
                  <c:v>6.6666666666666661</c:v>
                </c:pt>
                <c:pt idx="2683">
                  <c:v>6.6666666666666661</c:v>
                </c:pt>
                <c:pt idx="2684">
                  <c:v>6.6666666666666661</c:v>
                </c:pt>
                <c:pt idx="2685">
                  <c:v>6.6666666666666661</c:v>
                </c:pt>
                <c:pt idx="2686">
                  <c:v>10</c:v>
                </c:pt>
                <c:pt idx="2687">
                  <c:v>3.333333333333333</c:v>
                </c:pt>
                <c:pt idx="2688">
                  <c:v>6.6666666666666661</c:v>
                </c:pt>
                <c:pt idx="2689">
                  <c:v>10</c:v>
                </c:pt>
                <c:pt idx="2690">
                  <c:v>6.6666666666666661</c:v>
                </c:pt>
                <c:pt idx="2691">
                  <c:v>6.6666666666666661</c:v>
                </c:pt>
                <c:pt idx="2692">
                  <c:v>6.6666666666666661</c:v>
                </c:pt>
                <c:pt idx="2693">
                  <c:v>10</c:v>
                </c:pt>
                <c:pt idx="2694">
                  <c:v>6.6666666666666661</c:v>
                </c:pt>
                <c:pt idx="2695">
                  <c:v>6.6666666666666661</c:v>
                </c:pt>
                <c:pt idx="2696">
                  <c:v>3.333333333333333</c:v>
                </c:pt>
                <c:pt idx="2697">
                  <c:v>3.333333333333333</c:v>
                </c:pt>
                <c:pt idx="2698">
                  <c:v>6.6666666666666661</c:v>
                </c:pt>
                <c:pt idx="2699">
                  <c:v>0</c:v>
                </c:pt>
                <c:pt idx="2700">
                  <c:v>10</c:v>
                </c:pt>
                <c:pt idx="2701">
                  <c:v>6.6666666666666661</c:v>
                </c:pt>
                <c:pt idx="2702">
                  <c:v>10</c:v>
                </c:pt>
                <c:pt idx="2703">
                  <c:v>6.6666666666666661</c:v>
                </c:pt>
                <c:pt idx="2704">
                  <c:v>10</c:v>
                </c:pt>
                <c:pt idx="2705">
                  <c:v>10</c:v>
                </c:pt>
                <c:pt idx="2706">
                  <c:v>6.6666666666666661</c:v>
                </c:pt>
                <c:pt idx="2707">
                  <c:v>10</c:v>
                </c:pt>
                <c:pt idx="2708">
                  <c:v>10</c:v>
                </c:pt>
                <c:pt idx="2709">
                  <c:v>6.6666666666666661</c:v>
                </c:pt>
                <c:pt idx="2710">
                  <c:v>6.6666666666666661</c:v>
                </c:pt>
                <c:pt idx="2711">
                  <c:v>10</c:v>
                </c:pt>
                <c:pt idx="2712">
                  <c:v>6.6666666666666661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6.6666666666666661</c:v>
                </c:pt>
                <c:pt idx="2717">
                  <c:v>6.6666666666666661</c:v>
                </c:pt>
                <c:pt idx="2718">
                  <c:v>10</c:v>
                </c:pt>
                <c:pt idx="2719">
                  <c:v>6.6666666666666661</c:v>
                </c:pt>
                <c:pt idx="2720">
                  <c:v>10</c:v>
                </c:pt>
                <c:pt idx="2721">
                  <c:v>6.6666666666666661</c:v>
                </c:pt>
                <c:pt idx="2722">
                  <c:v>6.6666666666666661</c:v>
                </c:pt>
                <c:pt idx="2723">
                  <c:v>6.6666666666666661</c:v>
                </c:pt>
                <c:pt idx="2724">
                  <c:v>3.333333333333333</c:v>
                </c:pt>
                <c:pt idx="2725">
                  <c:v>3.333333333333333</c:v>
                </c:pt>
                <c:pt idx="2726">
                  <c:v>6.6666666666666661</c:v>
                </c:pt>
                <c:pt idx="2727">
                  <c:v>6.6666666666666661</c:v>
                </c:pt>
                <c:pt idx="2728">
                  <c:v>3.333333333333333</c:v>
                </c:pt>
                <c:pt idx="2729">
                  <c:v>0</c:v>
                </c:pt>
                <c:pt idx="2730">
                  <c:v>6.6666666666666661</c:v>
                </c:pt>
                <c:pt idx="2731">
                  <c:v>6.6666666666666661</c:v>
                </c:pt>
                <c:pt idx="2732">
                  <c:v>10</c:v>
                </c:pt>
                <c:pt idx="2733">
                  <c:v>10</c:v>
                </c:pt>
                <c:pt idx="2734">
                  <c:v>6.6666666666666661</c:v>
                </c:pt>
                <c:pt idx="2735">
                  <c:v>6.6666666666666661</c:v>
                </c:pt>
                <c:pt idx="2736">
                  <c:v>10</c:v>
                </c:pt>
                <c:pt idx="2737">
                  <c:v>6.6666666666666661</c:v>
                </c:pt>
                <c:pt idx="2738">
                  <c:v>6.6666666666666661</c:v>
                </c:pt>
                <c:pt idx="2739">
                  <c:v>6.6666666666666661</c:v>
                </c:pt>
                <c:pt idx="2740">
                  <c:v>6.6666666666666661</c:v>
                </c:pt>
                <c:pt idx="2741">
                  <c:v>6.6666666666666661</c:v>
                </c:pt>
                <c:pt idx="2742">
                  <c:v>6.6666666666666661</c:v>
                </c:pt>
                <c:pt idx="2743">
                  <c:v>6.6666666666666661</c:v>
                </c:pt>
                <c:pt idx="2744">
                  <c:v>6.6666666666666661</c:v>
                </c:pt>
                <c:pt idx="2745">
                  <c:v>6.6666666666666661</c:v>
                </c:pt>
                <c:pt idx="2746">
                  <c:v>6.6666666666666661</c:v>
                </c:pt>
                <c:pt idx="2747">
                  <c:v>6.6666666666666661</c:v>
                </c:pt>
                <c:pt idx="2748">
                  <c:v>6.6666666666666661</c:v>
                </c:pt>
                <c:pt idx="2749">
                  <c:v>6.6666666666666661</c:v>
                </c:pt>
                <c:pt idx="2750">
                  <c:v>6.6666666666666661</c:v>
                </c:pt>
                <c:pt idx="2751">
                  <c:v>3.333333333333333</c:v>
                </c:pt>
                <c:pt idx="2752">
                  <c:v>6.6666666666666661</c:v>
                </c:pt>
                <c:pt idx="2753">
                  <c:v>3.333333333333333</c:v>
                </c:pt>
                <c:pt idx="2754">
                  <c:v>6.6666666666666661</c:v>
                </c:pt>
                <c:pt idx="2755">
                  <c:v>3.333333333333333</c:v>
                </c:pt>
                <c:pt idx="2756">
                  <c:v>6.6666666666666661</c:v>
                </c:pt>
                <c:pt idx="2757">
                  <c:v>3.333333333333333</c:v>
                </c:pt>
                <c:pt idx="2758">
                  <c:v>6.6666666666666661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6.6666666666666661</c:v>
                </c:pt>
                <c:pt idx="2791">
                  <c:v>6.6666666666666661</c:v>
                </c:pt>
                <c:pt idx="2792">
                  <c:v>6.6666666666666661</c:v>
                </c:pt>
                <c:pt idx="2793">
                  <c:v>3.333333333333333</c:v>
                </c:pt>
                <c:pt idx="2794">
                  <c:v>6.6666666666666661</c:v>
                </c:pt>
                <c:pt idx="2795">
                  <c:v>6.6666666666666661</c:v>
                </c:pt>
                <c:pt idx="2796">
                  <c:v>6.6666666666666661</c:v>
                </c:pt>
                <c:pt idx="2797">
                  <c:v>6.6666666666666661</c:v>
                </c:pt>
                <c:pt idx="2798">
                  <c:v>6.6666666666666661</c:v>
                </c:pt>
                <c:pt idx="2799">
                  <c:v>6.6666666666666661</c:v>
                </c:pt>
                <c:pt idx="2800">
                  <c:v>6.6666666666666661</c:v>
                </c:pt>
                <c:pt idx="2801">
                  <c:v>10</c:v>
                </c:pt>
                <c:pt idx="2802">
                  <c:v>6.6666666666666661</c:v>
                </c:pt>
                <c:pt idx="2803">
                  <c:v>6.6666666666666661</c:v>
                </c:pt>
                <c:pt idx="2804">
                  <c:v>6.6666666666666661</c:v>
                </c:pt>
                <c:pt idx="2805">
                  <c:v>6.6666666666666661</c:v>
                </c:pt>
                <c:pt idx="2806">
                  <c:v>10</c:v>
                </c:pt>
                <c:pt idx="2807">
                  <c:v>6.6666666666666661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6.6666666666666661</c:v>
                </c:pt>
                <c:pt idx="2813">
                  <c:v>6.6666666666666661</c:v>
                </c:pt>
                <c:pt idx="2814">
                  <c:v>3.333333333333333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0</c:v>
                </c:pt>
                <c:pt idx="2820">
                  <c:v>10</c:v>
                </c:pt>
                <c:pt idx="2821">
                  <c:v>6.6666666666666661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6.6666666666666661</c:v>
                </c:pt>
                <c:pt idx="2827">
                  <c:v>6.6666666666666661</c:v>
                </c:pt>
                <c:pt idx="2828">
                  <c:v>6.6666666666666661</c:v>
                </c:pt>
                <c:pt idx="2829">
                  <c:v>10</c:v>
                </c:pt>
                <c:pt idx="2830">
                  <c:v>6.6666666666666661</c:v>
                </c:pt>
                <c:pt idx="2831">
                  <c:v>10</c:v>
                </c:pt>
                <c:pt idx="2832">
                  <c:v>10</c:v>
                </c:pt>
                <c:pt idx="2833">
                  <c:v>6.6666666666666661</c:v>
                </c:pt>
                <c:pt idx="2834">
                  <c:v>6.6666666666666661</c:v>
                </c:pt>
                <c:pt idx="2835">
                  <c:v>10</c:v>
                </c:pt>
                <c:pt idx="2836">
                  <c:v>10</c:v>
                </c:pt>
                <c:pt idx="2837">
                  <c:v>6.6666666666666661</c:v>
                </c:pt>
                <c:pt idx="2838">
                  <c:v>6.6666666666666661</c:v>
                </c:pt>
                <c:pt idx="2839">
                  <c:v>6.6666666666666661</c:v>
                </c:pt>
                <c:pt idx="2840">
                  <c:v>6.6666666666666661</c:v>
                </c:pt>
                <c:pt idx="2841">
                  <c:v>6.6666666666666661</c:v>
                </c:pt>
                <c:pt idx="2842">
                  <c:v>10</c:v>
                </c:pt>
                <c:pt idx="2843">
                  <c:v>10</c:v>
                </c:pt>
                <c:pt idx="2844">
                  <c:v>6.6666666666666661</c:v>
                </c:pt>
                <c:pt idx="2845">
                  <c:v>3.333333333333333</c:v>
                </c:pt>
                <c:pt idx="2846">
                  <c:v>3.333333333333333</c:v>
                </c:pt>
                <c:pt idx="2847">
                  <c:v>6.6666666666666661</c:v>
                </c:pt>
                <c:pt idx="2848">
                  <c:v>3.333333333333333</c:v>
                </c:pt>
                <c:pt idx="2849">
                  <c:v>0</c:v>
                </c:pt>
                <c:pt idx="2850">
                  <c:v>10</c:v>
                </c:pt>
                <c:pt idx="2851">
                  <c:v>10</c:v>
                </c:pt>
                <c:pt idx="2852">
                  <c:v>6.6666666666666661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6.6666666666666661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6.6666666666666661</c:v>
                </c:pt>
                <c:pt idx="2864">
                  <c:v>6.6666666666666661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6.6666666666666661</c:v>
                </c:pt>
                <c:pt idx="2869">
                  <c:v>6.6666666666666661</c:v>
                </c:pt>
                <c:pt idx="2870">
                  <c:v>10</c:v>
                </c:pt>
                <c:pt idx="2871">
                  <c:v>6.6666666666666661</c:v>
                </c:pt>
                <c:pt idx="2872">
                  <c:v>10</c:v>
                </c:pt>
                <c:pt idx="2873">
                  <c:v>10</c:v>
                </c:pt>
                <c:pt idx="2874">
                  <c:v>6.6666666666666661</c:v>
                </c:pt>
                <c:pt idx="2875">
                  <c:v>6.6666666666666661</c:v>
                </c:pt>
                <c:pt idx="2876">
                  <c:v>3.333333333333333</c:v>
                </c:pt>
                <c:pt idx="2877">
                  <c:v>6.6666666666666661</c:v>
                </c:pt>
                <c:pt idx="2878">
                  <c:v>6.6666666666666661</c:v>
                </c:pt>
                <c:pt idx="2879">
                  <c:v>0</c:v>
                </c:pt>
                <c:pt idx="2880">
                  <c:v>6.6666666666666661</c:v>
                </c:pt>
                <c:pt idx="2881">
                  <c:v>10</c:v>
                </c:pt>
                <c:pt idx="2882">
                  <c:v>6.6666666666666661</c:v>
                </c:pt>
                <c:pt idx="2883">
                  <c:v>6.6666666666666661</c:v>
                </c:pt>
                <c:pt idx="2884">
                  <c:v>6.6666666666666661</c:v>
                </c:pt>
                <c:pt idx="2885">
                  <c:v>6.6666666666666661</c:v>
                </c:pt>
                <c:pt idx="2886">
                  <c:v>6.6666666666666661</c:v>
                </c:pt>
                <c:pt idx="2887">
                  <c:v>6.6666666666666661</c:v>
                </c:pt>
                <c:pt idx="2888">
                  <c:v>6.6666666666666661</c:v>
                </c:pt>
                <c:pt idx="2889">
                  <c:v>3.333333333333333</c:v>
                </c:pt>
                <c:pt idx="2890">
                  <c:v>6.6666666666666661</c:v>
                </c:pt>
                <c:pt idx="2891">
                  <c:v>6.6666666666666661</c:v>
                </c:pt>
                <c:pt idx="2892">
                  <c:v>6.6666666666666661</c:v>
                </c:pt>
                <c:pt idx="2893">
                  <c:v>6.6666666666666661</c:v>
                </c:pt>
                <c:pt idx="2894">
                  <c:v>6.6666666666666661</c:v>
                </c:pt>
                <c:pt idx="2895">
                  <c:v>3.333333333333333</c:v>
                </c:pt>
                <c:pt idx="2896">
                  <c:v>6.6666666666666661</c:v>
                </c:pt>
                <c:pt idx="2897">
                  <c:v>6.6666666666666661</c:v>
                </c:pt>
                <c:pt idx="2898">
                  <c:v>6.6666666666666661</c:v>
                </c:pt>
                <c:pt idx="2899">
                  <c:v>6.6666666666666661</c:v>
                </c:pt>
                <c:pt idx="2900">
                  <c:v>6.6666666666666661</c:v>
                </c:pt>
                <c:pt idx="2901">
                  <c:v>6.6666666666666661</c:v>
                </c:pt>
                <c:pt idx="2902">
                  <c:v>6.6666666666666661</c:v>
                </c:pt>
                <c:pt idx="2903">
                  <c:v>10</c:v>
                </c:pt>
                <c:pt idx="2904">
                  <c:v>6.6666666666666661</c:v>
                </c:pt>
                <c:pt idx="2905">
                  <c:v>6.6666666666666661</c:v>
                </c:pt>
                <c:pt idx="2906">
                  <c:v>10</c:v>
                </c:pt>
                <c:pt idx="2907">
                  <c:v>6.6666666666666661</c:v>
                </c:pt>
                <c:pt idx="2908">
                  <c:v>3.333333333333333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6.6666666666666661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6.6666666666666661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6.6666666666666661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6.6666666666666661</c:v>
                </c:pt>
                <c:pt idx="2958">
                  <c:v>10</c:v>
                </c:pt>
                <c:pt idx="2959">
                  <c:v>6.6666666666666661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6.6666666666666661</c:v>
                </c:pt>
                <c:pt idx="2966">
                  <c:v>6.6666666666666661</c:v>
                </c:pt>
                <c:pt idx="2967">
                  <c:v>3.333333333333333</c:v>
                </c:pt>
                <c:pt idx="2968">
                  <c:v>3.333333333333333</c:v>
                </c:pt>
                <c:pt idx="2969">
                  <c:v>0</c:v>
                </c:pt>
                <c:pt idx="2970">
                  <c:v>6.6666666666666661</c:v>
                </c:pt>
                <c:pt idx="2971">
                  <c:v>3.333333333333333</c:v>
                </c:pt>
                <c:pt idx="2972">
                  <c:v>6.6666666666666661</c:v>
                </c:pt>
                <c:pt idx="2973">
                  <c:v>6.6666666666666661</c:v>
                </c:pt>
                <c:pt idx="2974">
                  <c:v>6.6666666666666661</c:v>
                </c:pt>
                <c:pt idx="2975">
                  <c:v>6.6666666666666661</c:v>
                </c:pt>
                <c:pt idx="2976">
                  <c:v>10</c:v>
                </c:pt>
                <c:pt idx="2977">
                  <c:v>6.6666666666666661</c:v>
                </c:pt>
                <c:pt idx="2978">
                  <c:v>6.6666666666666661</c:v>
                </c:pt>
                <c:pt idx="2979">
                  <c:v>6.6666666666666661</c:v>
                </c:pt>
                <c:pt idx="2980">
                  <c:v>10</c:v>
                </c:pt>
                <c:pt idx="2981">
                  <c:v>6.6666666666666661</c:v>
                </c:pt>
                <c:pt idx="2982">
                  <c:v>6.6666666666666661</c:v>
                </c:pt>
                <c:pt idx="2983">
                  <c:v>6.6666666666666661</c:v>
                </c:pt>
                <c:pt idx="2984">
                  <c:v>6.6666666666666661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6.6666666666666661</c:v>
                </c:pt>
                <c:pt idx="2990">
                  <c:v>10</c:v>
                </c:pt>
                <c:pt idx="2991">
                  <c:v>6.6666666666666661</c:v>
                </c:pt>
                <c:pt idx="2992">
                  <c:v>6.6666666666666661</c:v>
                </c:pt>
                <c:pt idx="2993">
                  <c:v>6.6666666666666661</c:v>
                </c:pt>
                <c:pt idx="2994">
                  <c:v>6.6666666666666661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3.333333333333333</c:v>
                </c:pt>
                <c:pt idx="2999">
                  <c:v>0</c:v>
                </c:pt>
              </c:numCache>
            </c:numRef>
          </c:xVal>
          <c:yVal>
            <c:numRef>
              <c:f>Sheet1!$F$2:$F$3001</c:f>
              <c:numCache>
                <c:formatCode>General</c:formatCode>
                <c:ptCount val="3000"/>
                <c:pt idx="0">
                  <c:v>9.3786536799737217</c:v>
                </c:pt>
                <c:pt idx="1">
                  <c:v>3.5937817011416842</c:v>
                </c:pt>
                <c:pt idx="2">
                  <c:v>5.961398312994814</c:v>
                </c:pt>
                <c:pt idx="3">
                  <c:v>5.2190498527628009</c:v>
                </c:pt>
                <c:pt idx="4">
                  <c:v>3.8918526770048301</c:v>
                </c:pt>
                <c:pt idx="5">
                  <c:v>5.9649591089114304</c:v>
                </c:pt>
                <c:pt idx="6">
                  <c:v>6.11732918428938</c:v>
                </c:pt>
                <c:pt idx="7">
                  <c:v>9.6370568310821731</c:v>
                </c:pt>
                <c:pt idx="8">
                  <c:v>7.1504657989117506</c:v>
                </c:pt>
                <c:pt idx="9">
                  <c:v>3.972467581921507</c:v>
                </c:pt>
                <c:pt idx="10">
                  <c:v>8.0900304859102619</c:v>
                </c:pt>
                <c:pt idx="11">
                  <c:v>3.7057788585189351</c:v>
                </c:pt>
                <c:pt idx="12">
                  <c:v>9.6415590891606033</c:v>
                </c:pt>
                <c:pt idx="13">
                  <c:v>8.0893378403569312</c:v>
                </c:pt>
                <c:pt idx="14">
                  <c:v>6.4593670707799653</c:v>
                </c:pt>
                <c:pt idx="15">
                  <c:v>8.8189244913472091</c:v>
                </c:pt>
                <c:pt idx="16">
                  <c:v>7.8467919497258896</c:v>
                </c:pt>
                <c:pt idx="17">
                  <c:v>6.6955452794267334</c:v>
                </c:pt>
                <c:pt idx="18">
                  <c:v>9.6790747273922566</c:v>
                </c:pt>
                <c:pt idx="19">
                  <c:v>6.5349383937200756</c:v>
                </c:pt>
                <c:pt idx="20">
                  <c:v>6.4708758331020526</c:v>
                </c:pt>
                <c:pt idx="21">
                  <c:v>9.4838807242988299</c:v>
                </c:pt>
                <c:pt idx="22">
                  <c:v>9.9595605971398911</c:v>
                </c:pt>
                <c:pt idx="23">
                  <c:v>9.7247998492897914</c:v>
                </c:pt>
                <c:pt idx="24">
                  <c:v>8.5980161563699689</c:v>
                </c:pt>
                <c:pt idx="25">
                  <c:v>8.4147468282334916</c:v>
                </c:pt>
                <c:pt idx="26">
                  <c:v>7.2726413819105051</c:v>
                </c:pt>
                <c:pt idx="27">
                  <c:v>0</c:v>
                </c:pt>
                <c:pt idx="28">
                  <c:v>7.0588479184125754</c:v>
                </c:pt>
                <c:pt idx="29">
                  <c:v>10</c:v>
                </c:pt>
                <c:pt idx="30">
                  <c:v>7.4300467689866156</c:v>
                </c:pt>
                <c:pt idx="31">
                  <c:v>7.1890594248813304</c:v>
                </c:pt>
                <c:pt idx="32">
                  <c:v>5.3279113546719614</c:v>
                </c:pt>
                <c:pt idx="33">
                  <c:v>9.6140536122607561</c:v>
                </c:pt>
                <c:pt idx="34">
                  <c:v>9.7822062429567769</c:v>
                </c:pt>
                <c:pt idx="35">
                  <c:v>9.3129575326313851</c:v>
                </c:pt>
                <c:pt idx="36">
                  <c:v>3.4509213852836629</c:v>
                </c:pt>
                <c:pt idx="37">
                  <c:v>0.77573928075206311</c:v>
                </c:pt>
                <c:pt idx="38">
                  <c:v>9.3805856439855884</c:v>
                </c:pt>
                <c:pt idx="39">
                  <c:v>9.9813041073184632</c:v>
                </c:pt>
                <c:pt idx="40">
                  <c:v>6.0328679713586606</c:v>
                </c:pt>
                <c:pt idx="41">
                  <c:v>9.9280463061119004</c:v>
                </c:pt>
                <c:pt idx="42">
                  <c:v>3.290304612994166</c:v>
                </c:pt>
                <c:pt idx="43">
                  <c:v>5.4055785541494146</c:v>
                </c:pt>
                <c:pt idx="44">
                  <c:v>9.7635826646523842</c:v>
                </c:pt>
                <c:pt idx="45">
                  <c:v>4.6624922635443111</c:v>
                </c:pt>
                <c:pt idx="46">
                  <c:v>8.0007286027184676</c:v>
                </c:pt>
                <c:pt idx="47">
                  <c:v>6.442048516519371</c:v>
                </c:pt>
                <c:pt idx="48">
                  <c:v>4.1826520590895058</c:v>
                </c:pt>
                <c:pt idx="49">
                  <c:v>5.1950773422746028</c:v>
                </c:pt>
                <c:pt idx="50">
                  <c:v>2.7344198252360861</c:v>
                </c:pt>
                <c:pt idx="51">
                  <c:v>9.1501881684226056</c:v>
                </c:pt>
                <c:pt idx="52">
                  <c:v>9.6597779175763243</c:v>
                </c:pt>
                <c:pt idx="53">
                  <c:v>8.8621616236683831</c:v>
                </c:pt>
                <c:pt idx="54">
                  <c:v>8.9121344585989348</c:v>
                </c:pt>
                <c:pt idx="55">
                  <c:v>4.8460231877388287</c:v>
                </c:pt>
                <c:pt idx="56">
                  <c:v>5.8317428245127134</c:v>
                </c:pt>
                <c:pt idx="57">
                  <c:v>0</c:v>
                </c:pt>
                <c:pt idx="58">
                  <c:v>9.6752685155722364</c:v>
                </c:pt>
                <c:pt idx="59">
                  <c:v>10</c:v>
                </c:pt>
                <c:pt idx="60">
                  <c:v>0.81482846594376568</c:v>
                </c:pt>
                <c:pt idx="61">
                  <c:v>4.884680209054582</c:v>
                </c:pt>
                <c:pt idx="62">
                  <c:v>8.0105708088505949</c:v>
                </c:pt>
                <c:pt idx="63">
                  <c:v>0.72485919920877784</c:v>
                </c:pt>
                <c:pt idx="64">
                  <c:v>7.522654037208957</c:v>
                </c:pt>
                <c:pt idx="65">
                  <c:v>9.0186239892700772</c:v>
                </c:pt>
                <c:pt idx="66">
                  <c:v>6.4940166921325098</c:v>
                </c:pt>
                <c:pt idx="67">
                  <c:v>8.6556231685272529</c:v>
                </c:pt>
                <c:pt idx="68">
                  <c:v>0</c:v>
                </c:pt>
                <c:pt idx="69">
                  <c:v>6.1791163095074646</c:v>
                </c:pt>
                <c:pt idx="70">
                  <c:v>3.5558278188216859</c:v>
                </c:pt>
                <c:pt idx="71">
                  <c:v>5.9274443614761969</c:v>
                </c:pt>
                <c:pt idx="72">
                  <c:v>2.038124775680608</c:v>
                </c:pt>
                <c:pt idx="73">
                  <c:v>9.9131836760734977</c:v>
                </c:pt>
                <c:pt idx="74">
                  <c:v>9.9067133123947624</c:v>
                </c:pt>
                <c:pt idx="75">
                  <c:v>6.2843196595392232</c:v>
                </c:pt>
                <c:pt idx="76">
                  <c:v>8.9680268895825819</c:v>
                </c:pt>
                <c:pt idx="77">
                  <c:v>7.1958531171558846</c:v>
                </c:pt>
                <c:pt idx="78">
                  <c:v>8.0334266187563905</c:v>
                </c:pt>
                <c:pt idx="79">
                  <c:v>7.8986994066815814</c:v>
                </c:pt>
                <c:pt idx="80">
                  <c:v>2.3607017363028722</c:v>
                </c:pt>
                <c:pt idx="81">
                  <c:v>6.3067627857848318</c:v>
                </c:pt>
                <c:pt idx="82">
                  <c:v>5.4638931043260897</c:v>
                </c:pt>
                <c:pt idx="83">
                  <c:v>6.2330313729403937</c:v>
                </c:pt>
                <c:pt idx="84">
                  <c:v>9.5658882811791752</c:v>
                </c:pt>
                <c:pt idx="85">
                  <c:v>6.0966080937610299</c:v>
                </c:pt>
                <c:pt idx="86">
                  <c:v>0.19869929997753211</c:v>
                </c:pt>
                <c:pt idx="87">
                  <c:v>9.777501997529745</c:v>
                </c:pt>
                <c:pt idx="88">
                  <c:v>7.51602768330714</c:v>
                </c:pt>
                <c:pt idx="89">
                  <c:v>10</c:v>
                </c:pt>
                <c:pt idx="90">
                  <c:v>6.9534253142523159</c:v>
                </c:pt>
                <c:pt idx="91">
                  <c:v>8.8153665032852242</c:v>
                </c:pt>
                <c:pt idx="92">
                  <c:v>9.9995268415448155</c:v>
                </c:pt>
                <c:pt idx="93">
                  <c:v>6.2761966951366466</c:v>
                </c:pt>
                <c:pt idx="94">
                  <c:v>8.3596695240096892</c:v>
                </c:pt>
                <c:pt idx="95">
                  <c:v>9.9551202713643789</c:v>
                </c:pt>
                <c:pt idx="96">
                  <c:v>7.5032433144339468</c:v>
                </c:pt>
                <c:pt idx="97">
                  <c:v>9.999708679194498</c:v>
                </c:pt>
                <c:pt idx="98">
                  <c:v>4.1355109936366876</c:v>
                </c:pt>
                <c:pt idx="99">
                  <c:v>6.1348572725509509</c:v>
                </c:pt>
                <c:pt idx="100">
                  <c:v>9.0775049626441575</c:v>
                </c:pt>
                <c:pt idx="101">
                  <c:v>9.6630314694101553</c:v>
                </c:pt>
                <c:pt idx="102">
                  <c:v>8.8030695102025085</c:v>
                </c:pt>
                <c:pt idx="103">
                  <c:v>8.5015142739009963</c:v>
                </c:pt>
                <c:pt idx="104">
                  <c:v>9.950030733048532</c:v>
                </c:pt>
                <c:pt idx="105">
                  <c:v>7.9703868349249678</c:v>
                </c:pt>
                <c:pt idx="106">
                  <c:v>9.5318675480143593</c:v>
                </c:pt>
                <c:pt idx="107">
                  <c:v>9.9465685522167391</c:v>
                </c:pt>
                <c:pt idx="108">
                  <c:v>9.4842333475973728</c:v>
                </c:pt>
                <c:pt idx="109">
                  <c:v>9.916304067275453</c:v>
                </c:pt>
                <c:pt idx="110">
                  <c:v>9.7654081702098718</c:v>
                </c:pt>
                <c:pt idx="111">
                  <c:v>9.6837017301118724</c:v>
                </c:pt>
                <c:pt idx="112">
                  <c:v>9.5492567025741195</c:v>
                </c:pt>
                <c:pt idx="113">
                  <c:v>9.3746314933457846</c:v>
                </c:pt>
                <c:pt idx="114">
                  <c:v>7.4988835199250232</c:v>
                </c:pt>
                <c:pt idx="115">
                  <c:v>9.5856659556979977</c:v>
                </c:pt>
                <c:pt idx="116">
                  <c:v>0</c:v>
                </c:pt>
                <c:pt idx="117">
                  <c:v>9.8045725568945539</c:v>
                </c:pt>
                <c:pt idx="118">
                  <c:v>10</c:v>
                </c:pt>
                <c:pt idx="119">
                  <c:v>8.1972114459256691</c:v>
                </c:pt>
                <c:pt idx="120">
                  <c:v>9.5713671501171298</c:v>
                </c:pt>
                <c:pt idx="121">
                  <c:v>7.9533450161519292</c:v>
                </c:pt>
                <c:pt idx="122">
                  <c:v>9.4502826322205422</c:v>
                </c:pt>
                <c:pt idx="123">
                  <c:v>3.8732459853382588</c:v>
                </c:pt>
                <c:pt idx="124">
                  <c:v>6.8606692066387707</c:v>
                </c:pt>
                <c:pt idx="125">
                  <c:v>9.9883278837782701</c:v>
                </c:pt>
                <c:pt idx="126">
                  <c:v>8.5804305179041087</c:v>
                </c:pt>
                <c:pt idx="127">
                  <c:v>0.69003607539174006</c:v>
                </c:pt>
                <c:pt idx="128">
                  <c:v>0</c:v>
                </c:pt>
                <c:pt idx="129">
                  <c:v>5.2188303794765059</c:v>
                </c:pt>
                <c:pt idx="130">
                  <c:v>6.3658771602949313</c:v>
                </c:pt>
                <c:pt idx="131">
                  <c:v>9.9838373341076263</c:v>
                </c:pt>
                <c:pt idx="132">
                  <c:v>7.5728662630519272</c:v>
                </c:pt>
                <c:pt idx="133">
                  <c:v>6.1469454230401048</c:v>
                </c:pt>
                <c:pt idx="134">
                  <c:v>3.9435443408769069</c:v>
                </c:pt>
                <c:pt idx="135">
                  <c:v>9.9103969395599201</c:v>
                </c:pt>
                <c:pt idx="136">
                  <c:v>9.8012252184347659</c:v>
                </c:pt>
                <c:pt idx="137">
                  <c:v>3.9766200441594548</c:v>
                </c:pt>
                <c:pt idx="138">
                  <c:v>8.0581598592028847</c:v>
                </c:pt>
                <c:pt idx="139">
                  <c:v>9.9867155996153265</c:v>
                </c:pt>
                <c:pt idx="140">
                  <c:v>9.2621064962473607</c:v>
                </c:pt>
                <c:pt idx="141">
                  <c:v>9.9529762917857258</c:v>
                </c:pt>
                <c:pt idx="142">
                  <c:v>6.210100473900642</c:v>
                </c:pt>
                <c:pt idx="143">
                  <c:v>9.2440387931205095</c:v>
                </c:pt>
                <c:pt idx="144">
                  <c:v>2.7025586697803541</c:v>
                </c:pt>
                <c:pt idx="145">
                  <c:v>7.30999876466083</c:v>
                </c:pt>
                <c:pt idx="146">
                  <c:v>9.9413935408535945</c:v>
                </c:pt>
                <c:pt idx="147">
                  <c:v>2.237839730123806</c:v>
                </c:pt>
                <c:pt idx="148">
                  <c:v>9.3482860453516974</c:v>
                </c:pt>
                <c:pt idx="149">
                  <c:v>10</c:v>
                </c:pt>
                <c:pt idx="150">
                  <c:v>8.761161315156043</c:v>
                </c:pt>
                <c:pt idx="151">
                  <c:v>8.478116371159814</c:v>
                </c:pt>
                <c:pt idx="152">
                  <c:v>4.6107190772420186</c:v>
                </c:pt>
                <c:pt idx="153">
                  <c:v>7.7766408870539738</c:v>
                </c:pt>
                <c:pt idx="154">
                  <c:v>9.9823167490414288</c:v>
                </c:pt>
                <c:pt idx="155">
                  <c:v>8.3212199787827181</c:v>
                </c:pt>
                <c:pt idx="156">
                  <c:v>8.9960210237872946</c:v>
                </c:pt>
                <c:pt idx="157">
                  <c:v>5.8386836573554204</c:v>
                </c:pt>
                <c:pt idx="158">
                  <c:v>8.8582427691926462</c:v>
                </c:pt>
                <c:pt idx="159">
                  <c:v>5.9851302679030818</c:v>
                </c:pt>
                <c:pt idx="160">
                  <c:v>6.4410714416299291</c:v>
                </c:pt>
                <c:pt idx="161">
                  <c:v>7.8509623808804996</c:v>
                </c:pt>
                <c:pt idx="162">
                  <c:v>7.2325190922534839</c:v>
                </c:pt>
                <c:pt idx="163">
                  <c:v>5.1400288587864358</c:v>
                </c:pt>
                <c:pt idx="164">
                  <c:v>8.2742524012371206</c:v>
                </c:pt>
                <c:pt idx="165">
                  <c:v>8.9849809517613792</c:v>
                </c:pt>
                <c:pt idx="166">
                  <c:v>8.0915950657342286</c:v>
                </c:pt>
                <c:pt idx="167">
                  <c:v>4.6818123657372404</c:v>
                </c:pt>
                <c:pt idx="168">
                  <c:v>5.7326828664824214</c:v>
                </c:pt>
                <c:pt idx="169">
                  <c:v>8.3025677115515446</c:v>
                </c:pt>
                <c:pt idx="170">
                  <c:v>7.8231746400100084</c:v>
                </c:pt>
                <c:pt idx="171">
                  <c:v>7.0635526252453493</c:v>
                </c:pt>
                <c:pt idx="172">
                  <c:v>4.9304013422326429</c:v>
                </c:pt>
                <c:pt idx="173">
                  <c:v>9.8639707999093851</c:v>
                </c:pt>
                <c:pt idx="174">
                  <c:v>9.7997082555580217</c:v>
                </c:pt>
                <c:pt idx="175">
                  <c:v>9.9855178917494332</c:v>
                </c:pt>
                <c:pt idx="176">
                  <c:v>0</c:v>
                </c:pt>
                <c:pt idx="177">
                  <c:v>5.8947069559761758</c:v>
                </c:pt>
                <c:pt idx="178">
                  <c:v>9.7600814727271512</c:v>
                </c:pt>
                <c:pt idx="179">
                  <c:v>10</c:v>
                </c:pt>
                <c:pt idx="180">
                  <c:v>6.0853792431867371</c:v>
                </c:pt>
                <c:pt idx="181">
                  <c:v>8.06808996734628</c:v>
                </c:pt>
                <c:pt idx="182">
                  <c:v>6.892679325747995</c:v>
                </c:pt>
                <c:pt idx="183">
                  <c:v>9.7618398642742914</c:v>
                </c:pt>
                <c:pt idx="184">
                  <c:v>9.6448571143506072</c:v>
                </c:pt>
                <c:pt idx="185">
                  <c:v>3.070775686045971</c:v>
                </c:pt>
                <c:pt idx="186">
                  <c:v>4.588666487638422</c:v>
                </c:pt>
                <c:pt idx="187">
                  <c:v>4.5419144108897784</c:v>
                </c:pt>
                <c:pt idx="188">
                  <c:v>6.8266542417533023</c:v>
                </c:pt>
                <c:pt idx="189">
                  <c:v>5.6172778219961828</c:v>
                </c:pt>
                <c:pt idx="190">
                  <c:v>8.9201457637975956</c:v>
                </c:pt>
                <c:pt idx="191">
                  <c:v>8.3803566404750587</c:v>
                </c:pt>
                <c:pt idx="192">
                  <c:v>7.2142950257869822</c:v>
                </c:pt>
                <c:pt idx="193">
                  <c:v>4.1159870509150096</c:v>
                </c:pt>
                <c:pt idx="194">
                  <c:v>8.7228778890395624</c:v>
                </c:pt>
                <c:pt idx="195">
                  <c:v>5.9304648736734258</c:v>
                </c:pt>
                <c:pt idx="196">
                  <c:v>4.3388502500399238</c:v>
                </c:pt>
                <c:pt idx="197">
                  <c:v>9.2078324667048008</c:v>
                </c:pt>
                <c:pt idx="198">
                  <c:v>9.7753042498580847</c:v>
                </c:pt>
                <c:pt idx="199">
                  <c:v>3.60891062337797</c:v>
                </c:pt>
                <c:pt idx="200">
                  <c:v>8.2130924640595619</c:v>
                </c:pt>
                <c:pt idx="201">
                  <c:v>9.4753715059178223</c:v>
                </c:pt>
                <c:pt idx="202">
                  <c:v>9.66929024294698</c:v>
                </c:pt>
                <c:pt idx="203">
                  <c:v>3.1387521094498512</c:v>
                </c:pt>
                <c:pt idx="204">
                  <c:v>9.0167925899374453</c:v>
                </c:pt>
                <c:pt idx="205">
                  <c:v>9.9902287836805215</c:v>
                </c:pt>
                <c:pt idx="206">
                  <c:v>9.9953828652140029</c:v>
                </c:pt>
                <c:pt idx="207">
                  <c:v>0</c:v>
                </c:pt>
                <c:pt idx="208">
                  <c:v>9.8945362184336538</c:v>
                </c:pt>
                <c:pt idx="209">
                  <c:v>10</c:v>
                </c:pt>
                <c:pt idx="210">
                  <c:v>9.8997069507696338</c:v>
                </c:pt>
                <c:pt idx="211">
                  <c:v>2.1908812590447049</c:v>
                </c:pt>
                <c:pt idx="212">
                  <c:v>8.3672338781205955</c:v>
                </c:pt>
                <c:pt idx="213">
                  <c:v>6.3396190788512836</c:v>
                </c:pt>
                <c:pt idx="214">
                  <c:v>9.1935917948517094</c:v>
                </c:pt>
                <c:pt idx="215">
                  <c:v>7.2526644177672344</c:v>
                </c:pt>
                <c:pt idx="216">
                  <c:v>7.4569904111478653</c:v>
                </c:pt>
                <c:pt idx="217">
                  <c:v>9.2708502397060464</c:v>
                </c:pt>
                <c:pt idx="218">
                  <c:v>9.9419891250568941</c:v>
                </c:pt>
                <c:pt idx="219">
                  <c:v>9.8178703021321159</c:v>
                </c:pt>
                <c:pt idx="220">
                  <c:v>8.0393558547525714</c:v>
                </c:pt>
                <c:pt idx="221">
                  <c:v>9.857604157784591</c:v>
                </c:pt>
                <c:pt idx="222">
                  <c:v>8.9369356368985571</c:v>
                </c:pt>
                <c:pt idx="223">
                  <c:v>0.24317189078244361</c:v>
                </c:pt>
                <c:pt idx="224">
                  <c:v>9.408488643566411</c:v>
                </c:pt>
                <c:pt idx="225">
                  <c:v>8.6730894366589162</c:v>
                </c:pt>
                <c:pt idx="226">
                  <c:v>0.88914495647028069</c:v>
                </c:pt>
                <c:pt idx="227">
                  <c:v>9.407276480438167</c:v>
                </c:pt>
                <c:pt idx="228">
                  <c:v>4.0534113194490189</c:v>
                </c:pt>
                <c:pt idx="229">
                  <c:v>2.9716188179395169</c:v>
                </c:pt>
                <c:pt idx="230">
                  <c:v>9.2773818460148689</c:v>
                </c:pt>
                <c:pt idx="231">
                  <c:v>3.5140542377993902</c:v>
                </c:pt>
                <c:pt idx="232">
                  <c:v>2.433077853576072</c:v>
                </c:pt>
                <c:pt idx="233">
                  <c:v>7.1271436971202142</c:v>
                </c:pt>
                <c:pt idx="234">
                  <c:v>3.7833669046142391</c:v>
                </c:pt>
                <c:pt idx="235">
                  <c:v>7.4123208930759414</c:v>
                </c:pt>
                <c:pt idx="236">
                  <c:v>9.0763329576293117</c:v>
                </c:pt>
                <c:pt idx="237">
                  <c:v>7.8431402218243473</c:v>
                </c:pt>
                <c:pt idx="238">
                  <c:v>0</c:v>
                </c:pt>
                <c:pt idx="239">
                  <c:v>10</c:v>
                </c:pt>
                <c:pt idx="240">
                  <c:v>9.8187728122241555</c:v>
                </c:pt>
                <c:pt idx="241">
                  <c:v>8.286358658156896</c:v>
                </c:pt>
                <c:pt idx="242">
                  <c:v>6.8801551271236123</c:v>
                </c:pt>
                <c:pt idx="243">
                  <c:v>9.6383810090001312</c:v>
                </c:pt>
                <c:pt idx="244">
                  <c:v>9.272802675354809</c:v>
                </c:pt>
                <c:pt idx="245">
                  <c:v>7.0536005944062392</c:v>
                </c:pt>
                <c:pt idx="246">
                  <c:v>7.8559546072730821</c:v>
                </c:pt>
                <c:pt idx="247">
                  <c:v>9.3897197611128025</c:v>
                </c:pt>
                <c:pt idx="248">
                  <c:v>7.938195149004688</c:v>
                </c:pt>
                <c:pt idx="249">
                  <c:v>8.6178591591589626</c:v>
                </c:pt>
                <c:pt idx="250">
                  <c:v>9.2432163157140401</c:v>
                </c:pt>
                <c:pt idx="251">
                  <c:v>7.7340557529774827</c:v>
                </c:pt>
                <c:pt idx="252">
                  <c:v>8.6596024854540659</c:v>
                </c:pt>
                <c:pt idx="253">
                  <c:v>9.9990974716113215</c:v>
                </c:pt>
                <c:pt idx="254">
                  <c:v>9.9135727771663031</c:v>
                </c:pt>
                <c:pt idx="255">
                  <c:v>9.19961421373125</c:v>
                </c:pt>
                <c:pt idx="256">
                  <c:v>9.8400294321869559</c:v>
                </c:pt>
                <c:pt idx="257">
                  <c:v>8.2203500621816747</c:v>
                </c:pt>
                <c:pt idx="258">
                  <c:v>7.5999242082722702</c:v>
                </c:pt>
                <c:pt idx="259">
                  <c:v>9.9130343592311334</c:v>
                </c:pt>
                <c:pt idx="260">
                  <c:v>9.0262896754435396</c:v>
                </c:pt>
                <c:pt idx="261">
                  <c:v>9.7648972091652251</c:v>
                </c:pt>
                <c:pt idx="262">
                  <c:v>7.3134919206653963</c:v>
                </c:pt>
                <c:pt idx="263">
                  <c:v>7.5865930109157027</c:v>
                </c:pt>
                <c:pt idx="264">
                  <c:v>8.7228300965672076</c:v>
                </c:pt>
                <c:pt idx="265">
                  <c:v>9.757655878754278</c:v>
                </c:pt>
                <c:pt idx="266">
                  <c:v>5.9742314193180004</c:v>
                </c:pt>
                <c:pt idx="267">
                  <c:v>9.2661037359126155</c:v>
                </c:pt>
                <c:pt idx="268">
                  <c:v>0</c:v>
                </c:pt>
                <c:pt idx="269">
                  <c:v>10</c:v>
                </c:pt>
                <c:pt idx="270">
                  <c:v>9.9295964667477392</c:v>
                </c:pt>
                <c:pt idx="271">
                  <c:v>8.2503351741806323</c:v>
                </c:pt>
                <c:pt idx="272">
                  <c:v>7.891942247427596</c:v>
                </c:pt>
                <c:pt idx="273">
                  <c:v>9.9840973335196423</c:v>
                </c:pt>
                <c:pt idx="274">
                  <c:v>8.6076502739041789</c:v>
                </c:pt>
                <c:pt idx="275">
                  <c:v>9.9595658301181267</c:v>
                </c:pt>
                <c:pt idx="276">
                  <c:v>9.4421491722057311</c:v>
                </c:pt>
                <c:pt idx="277">
                  <c:v>9.727219607268669</c:v>
                </c:pt>
                <c:pt idx="278">
                  <c:v>9.7662098323880357</c:v>
                </c:pt>
                <c:pt idx="279">
                  <c:v>9.8796424887693455</c:v>
                </c:pt>
                <c:pt idx="280">
                  <c:v>7.6641081446678054</c:v>
                </c:pt>
                <c:pt idx="281">
                  <c:v>9.8110404302910279</c:v>
                </c:pt>
                <c:pt idx="282">
                  <c:v>9.8588478588092929</c:v>
                </c:pt>
                <c:pt idx="283">
                  <c:v>8.0960664222263699</c:v>
                </c:pt>
                <c:pt idx="284">
                  <c:v>9.9789896801276239</c:v>
                </c:pt>
                <c:pt idx="285">
                  <c:v>6.6094572984257454</c:v>
                </c:pt>
                <c:pt idx="286">
                  <c:v>7.290362908325438</c:v>
                </c:pt>
                <c:pt idx="287">
                  <c:v>9.3091152119419274</c:v>
                </c:pt>
                <c:pt idx="288">
                  <c:v>8.0263699844947354</c:v>
                </c:pt>
                <c:pt idx="289">
                  <c:v>7.2450725298295779</c:v>
                </c:pt>
                <c:pt idx="290">
                  <c:v>7.3023605380863419</c:v>
                </c:pt>
                <c:pt idx="291">
                  <c:v>6.9180495178971526</c:v>
                </c:pt>
                <c:pt idx="292">
                  <c:v>9.9995878333570616</c:v>
                </c:pt>
                <c:pt idx="293">
                  <c:v>7.5741002575560596</c:v>
                </c:pt>
                <c:pt idx="294">
                  <c:v>8.6847986302742299</c:v>
                </c:pt>
                <c:pt idx="295">
                  <c:v>9.4604402611907314</c:v>
                </c:pt>
                <c:pt idx="296">
                  <c:v>9.5289745754494657</c:v>
                </c:pt>
                <c:pt idx="297">
                  <c:v>8.5241375030485464</c:v>
                </c:pt>
                <c:pt idx="298">
                  <c:v>0</c:v>
                </c:pt>
                <c:pt idx="299">
                  <c:v>10</c:v>
                </c:pt>
                <c:pt idx="300">
                  <c:v>4.0458127509188424</c:v>
                </c:pt>
                <c:pt idx="301">
                  <c:v>7.6932216870460346</c:v>
                </c:pt>
                <c:pt idx="302">
                  <c:v>2.9483133145779732</c:v>
                </c:pt>
                <c:pt idx="303">
                  <c:v>4.0536381676254258</c:v>
                </c:pt>
                <c:pt idx="304">
                  <c:v>2.3273106946409108</c:v>
                </c:pt>
                <c:pt idx="305">
                  <c:v>0.68053695192575958</c:v>
                </c:pt>
                <c:pt idx="306">
                  <c:v>7.1889425007086878</c:v>
                </c:pt>
                <c:pt idx="307">
                  <c:v>7.2621277098829564</c:v>
                </c:pt>
                <c:pt idx="308">
                  <c:v>7.6289789190266486</c:v>
                </c:pt>
                <c:pt idx="309">
                  <c:v>7.9941668220561262</c:v>
                </c:pt>
                <c:pt idx="310">
                  <c:v>5.6604562324476024</c:v>
                </c:pt>
                <c:pt idx="311">
                  <c:v>6.9106588199199734</c:v>
                </c:pt>
                <c:pt idx="312">
                  <c:v>3.03820422818983</c:v>
                </c:pt>
                <c:pt idx="313">
                  <c:v>2.2320632422166859</c:v>
                </c:pt>
                <c:pt idx="314">
                  <c:v>4.7480984255188661</c:v>
                </c:pt>
                <c:pt idx="315">
                  <c:v>0.32879489679124418</c:v>
                </c:pt>
                <c:pt idx="316">
                  <c:v>7.0184658592771241</c:v>
                </c:pt>
                <c:pt idx="317">
                  <c:v>2.5003848683672301</c:v>
                </c:pt>
                <c:pt idx="318">
                  <c:v>5.5338133742282292</c:v>
                </c:pt>
                <c:pt idx="319">
                  <c:v>9.0373899518401792</c:v>
                </c:pt>
                <c:pt idx="320">
                  <c:v>0</c:v>
                </c:pt>
                <c:pt idx="321">
                  <c:v>8.6509417366388117</c:v>
                </c:pt>
                <c:pt idx="322">
                  <c:v>9.4716759307336442</c:v>
                </c:pt>
                <c:pt idx="323">
                  <c:v>4.849879719159004</c:v>
                </c:pt>
                <c:pt idx="324">
                  <c:v>6.5300911611356494</c:v>
                </c:pt>
                <c:pt idx="325">
                  <c:v>9.8878678443252994</c:v>
                </c:pt>
                <c:pt idx="326">
                  <c:v>9.0953017172372732</c:v>
                </c:pt>
                <c:pt idx="327">
                  <c:v>7.4532882048956033</c:v>
                </c:pt>
                <c:pt idx="328">
                  <c:v>7.2559994071019567</c:v>
                </c:pt>
                <c:pt idx="329">
                  <c:v>10</c:v>
                </c:pt>
                <c:pt idx="330">
                  <c:v>8.3746563532485236</c:v>
                </c:pt>
                <c:pt idx="331">
                  <c:v>9.0072595612871638</c:v>
                </c:pt>
                <c:pt idx="332">
                  <c:v>8.8946497240086106</c:v>
                </c:pt>
                <c:pt idx="333">
                  <c:v>9.8005885005625153</c:v>
                </c:pt>
                <c:pt idx="334">
                  <c:v>7.5916938910182816</c:v>
                </c:pt>
                <c:pt idx="335">
                  <c:v>8.8010522515519547</c:v>
                </c:pt>
                <c:pt idx="336">
                  <c:v>9.8850615676362477</c:v>
                </c:pt>
                <c:pt idx="337">
                  <c:v>9.5278552349778867</c:v>
                </c:pt>
                <c:pt idx="338">
                  <c:v>8.3108992417258722</c:v>
                </c:pt>
                <c:pt idx="339">
                  <c:v>9.1256652363437567</c:v>
                </c:pt>
                <c:pt idx="340">
                  <c:v>7.8910203534706769</c:v>
                </c:pt>
                <c:pt idx="341">
                  <c:v>9.1615451559634433</c:v>
                </c:pt>
                <c:pt idx="342">
                  <c:v>7.8636674669896518</c:v>
                </c:pt>
                <c:pt idx="343">
                  <c:v>8.3606926120899647</c:v>
                </c:pt>
                <c:pt idx="344">
                  <c:v>7.3610461056286489</c:v>
                </c:pt>
                <c:pt idx="345">
                  <c:v>8.0145483589897317</c:v>
                </c:pt>
                <c:pt idx="346">
                  <c:v>8.7509378468058046</c:v>
                </c:pt>
                <c:pt idx="347">
                  <c:v>7.8376033501526603</c:v>
                </c:pt>
                <c:pt idx="348">
                  <c:v>9.907443553000995</c:v>
                </c:pt>
                <c:pt idx="349">
                  <c:v>9.968276249089536</c:v>
                </c:pt>
                <c:pt idx="350">
                  <c:v>7.4528529388096434</c:v>
                </c:pt>
                <c:pt idx="351">
                  <c:v>8.8453454907796498</c:v>
                </c:pt>
                <c:pt idx="352">
                  <c:v>9.3942942204335651</c:v>
                </c:pt>
                <c:pt idx="353">
                  <c:v>9.8575332801747244</c:v>
                </c:pt>
                <c:pt idx="354">
                  <c:v>8.5439373976182811</c:v>
                </c:pt>
                <c:pt idx="355">
                  <c:v>8.4076391807637787</c:v>
                </c:pt>
                <c:pt idx="356">
                  <c:v>9.9990380580250289</c:v>
                </c:pt>
                <c:pt idx="357">
                  <c:v>9.0343681530325295</c:v>
                </c:pt>
                <c:pt idx="358">
                  <c:v>0</c:v>
                </c:pt>
                <c:pt idx="359">
                  <c:v>10</c:v>
                </c:pt>
                <c:pt idx="360">
                  <c:v>6.3443370827999352</c:v>
                </c:pt>
                <c:pt idx="361">
                  <c:v>9.8471214354886456</c:v>
                </c:pt>
                <c:pt idx="362">
                  <c:v>6.2006770285932493</c:v>
                </c:pt>
                <c:pt idx="363">
                  <c:v>1.4295262285599699</c:v>
                </c:pt>
                <c:pt idx="364">
                  <c:v>6.132264735438449</c:v>
                </c:pt>
                <c:pt idx="365">
                  <c:v>9.6013049724684087</c:v>
                </c:pt>
                <c:pt idx="366">
                  <c:v>4.702457464736967</c:v>
                </c:pt>
                <c:pt idx="367">
                  <c:v>2.0474243288004921</c:v>
                </c:pt>
                <c:pt idx="368">
                  <c:v>7.9141573883580492</c:v>
                </c:pt>
                <c:pt idx="369">
                  <c:v>0</c:v>
                </c:pt>
                <c:pt idx="370">
                  <c:v>3.470947759917006</c:v>
                </c:pt>
                <c:pt idx="371">
                  <c:v>9.1105860377975336</c:v>
                </c:pt>
                <c:pt idx="372">
                  <c:v>4.406272733220109</c:v>
                </c:pt>
                <c:pt idx="373">
                  <c:v>5.2084623768315046</c:v>
                </c:pt>
                <c:pt idx="374">
                  <c:v>5.7245963853793187</c:v>
                </c:pt>
                <c:pt idx="375">
                  <c:v>3.4811786404530891</c:v>
                </c:pt>
                <c:pt idx="376">
                  <c:v>6.3674978775375939</c:v>
                </c:pt>
                <c:pt idx="377">
                  <c:v>3.0572504934445739</c:v>
                </c:pt>
                <c:pt idx="378">
                  <c:v>9.9685618545177519</c:v>
                </c:pt>
                <c:pt idx="379">
                  <c:v>8.411555516551303</c:v>
                </c:pt>
                <c:pt idx="380">
                  <c:v>9.8044399900570927</c:v>
                </c:pt>
                <c:pt idx="381">
                  <c:v>9.9318275319159017</c:v>
                </c:pt>
                <c:pt idx="382">
                  <c:v>9.9230980642332192</c:v>
                </c:pt>
                <c:pt idx="383">
                  <c:v>6.3787650906400826</c:v>
                </c:pt>
                <c:pt idx="384">
                  <c:v>9.996357903152866</c:v>
                </c:pt>
                <c:pt idx="385">
                  <c:v>9.9957157551707354</c:v>
                </c:pt>
                <c:pt idx="386">
                  <c:v>5.1275206086573712</c:v>
                </c:pt>
                <c:pt idx="387">
                  <c:v>9.5464119200507564</c:v>
                </c:pt>
                <c:pt idx="388">
                  <c:v>1.803786581311337</c:v>
                </c:pt>
                <c:pt idx="389">
                  <c:v>10</c:v>
                </c:pt>
                <c:pt idx="390">
                  <c:v>8.3556237878436015</c:v>
                </c:pt>
                <c:pt idx="391">
                  <c:v>6.2196268549281513</c:v>
                </c:pt>
                <c:pt idx="392">
                  <c:v>8.1290431464373221</c:v>
                </c:pt>
                <c:pt idx="393">
                  <c:v>4.0362158126696874</c:v>
                </c:pt>
                <c:pt idx="394">
                  <c:v>9.0922344796472974</c:v>
                </c:pt>
                <c:pt idx="395">
                  <c:v>9.6315460535492381</c:v>
                </c:pt>
                <c:pt idx="396">
                  <c:v>7.2200870164891846</c:v>
                </c:pt>
                <c:pt idx="397">
                  <c:v>8.9795479610705122</c:v>
                </c:pt>
                <c:pt idx="398">
                  <c:v>8.8941054455203439</c:v>
                </c:pt>
                <c:pt idx="399">
                  <c:v>9.5404307172922564</c:v>
                </c:pt>
                <c:pt idx="400">
                  <c:v>9.8752400775255946</c:v>
                </c:pt>
                <c:pt idx="401">
                  <c:v>8.9160578259820209</c:v>
                </c:pt>
                <c:pt idx="402">
                  <c:v>9.9982368629203275</c:v>
                </c:pt>
                <c:pt idx="403">
                  <c:v>9.9827060655861448</c:v>
                </c:pt>
                <c:pt idx="404">
                  <c:v>5.9378825217091746</c:v>
                </c:pt>
                <c:pt idx="405">
                  <c:v>8.8615646694643946</c:v>
                </c:pt>
                <c:pt idx="406">
                  <c:v>8.5685308836764325</c:v>
                </c:pt>
                <c:pt idx="407">
                  <c:v>2.129777679830958</c:v>
                </c:pt>
                <c:pt idx="408">
                  <c:v>9.9053365478617934</c:v>
                </c:pt>
                <c:pt idx="409">
                  <c:v>4.9668525182062702</c:v>
                </c:pt>
                <c:pt idx="410">
                  <c:v>5.9533981899135924</c:v>
                </c:pt>
                <c:pt idx="411">
                  <c:v>2.871667802247071</c:v>
                </c:pt>
                <c:pt idx="412">
                  <c:v>6.5966989020201883</c:v>
                </c:pt>
                <c:pt idx="413">
                  <c:v>7.9768243083279353</c:v>
                </c:pt>
                <c:pt idx="414">
                  <c:v>4.9647870937378276</c:v>
                </c:pt>
                <c:pt idx="415">
                  <c:v>0</c:v>
                </c:pt>
                <c:pt idx="416">
                  <c:v>4.8608369586043674</c:v>
                </c:pt>
                <c:pt idx="417">
                  <c:v>8.8359398898582633</c:v>
                </c:pt>
                <c:pt idx="418">
                  <c:v>3.822699637112239</c:v>
                </c:pt>
                <c:pt idx="419">
                  <c:v>10</c:v>
                </c:pt>
                <c:pt idx="420">
                  <c:v>8.668770924845461</c:v>
                </c:pt>
                <c:pt idx="421">
                  <c:v>8.782542170066014</c:v>
                </c:pt>
                <c:pt idx="422">
                  <c:v>9.5444223003602406</c:v>
                </c:pt>
                <c:pt idx="423">
                  <c:v>8.2265532776780859</c:v>
                </c:pt>
                <c:pt idx="424">
                  <c:v>7.3307201469318004</c:v>
                </c:pt>
                <c:pt idx="425">
                  <c:v>9.8990184265391878</c:v>
                </c:pt>
                <c:pt idx="426">
                  <c:v>9.931392974938694</c:v>
                </c:pt>
                <c:pt idx="427">
                  <c:v>9.2380021149765348</c:v>
                </c:pt>
                <c:pt idx="428">
                  <c:v>9.8431716477872744</c:v>
                </c:pt>
                <c:pt idx="429">
                  <c:v>5.4068641984016539</c:v>
                </c:pt>
                <c:pt idx="430">
                  <c:v>9.5441239589204816</c:v>
                </c:pt>
                <c:pt idx="431">
                  <c:v>9.9214175366618633</c:v>
                </c:pt>
                <c:pt idx="432">
                  <c:v>8.3753901851854486</c:v>
                </c:pt>
                <c:pt idx="433">
                  <c:v>9.9962957873980471</c:v>
                </c:pt>
                <c:pt idx="434">
                  <c:v>9.5547600887454252</c:v>
                </c:pt>
                <c:pt idx="435">
                  <c:v>8.8129710471463447</c:v>
                </c:pt>
                <c:pt idx="436">
                  <c:v>9.1556439952993784</c:v>
                </c:pt>
                <c:pt idx="437">
                  <c:v>9.1659004817126082</c:v>
                </c:pt>
                <c:pt idx="438">
                  <c:v>8.6128008217139094</c:v>
                </c:pt>
                <c:pt idx="439">
                  <c:v>8.6525662025790062</c:v>
                </c:pt>
                <c:pt idx="440">
                  <c:v>8.6325618538959237</c:v>
                </c:pt>
                <c:pt idx="441">
                  <c:v>9.9455730412067904</c:v>
                </c:pt>
                <c:pt idx="442">
                  <c:v>9.7096133633732418</c:v>
                </c:pt>
                <c:pt idx="443">
                  <c:v>7.3427525744430371</c:v>
                </c:pt>
                <c:pt idx="444">
                  <c:v>0</c:v>
                </c:pt>
                <c:pt idx="445">
                  <c:v>9.1120204723963134</c:v>
                </c:pt>
                <c:pt idx="446">
                  <c:v>9.2129527600781724</c:v>
                </c:pt>
                <c:pt idx="447">
                  <c:v>9.0075795769574256</c:v>
                </c:pt>
                <c:pt idx="448">
                  <c:v>1.8859807719885211</c:v>
                </c:pt>
                <c:pt idx="449">
                  <c:v>10</c:v>
                </c:pt>
                <c:pt idx="450">
                  <c:v>7.4919549974869497</c:v>
                </c:pt>
                <c:pt idx="451">
                  <c:v>3.490717823990598</c:v>
                </c:pt>
                <c:pt idx="452">
                  <c:v>6.4004373332097151</c:v>
                </c:pt>
                <c:pt idx="453">
                  <c:v>7.7850274783614752</c:v>
                </c:pt>
                <c:pt idx="454">
                  <c:v>9.5950623084091955</c:v>
                </c:pt>
                <c:pt idx="455">
                  <c:v>5.453872807842175</c:v>
                </c:pt>
                <c:pt idx="456">
                  <c:v>2.3264377294912082</c:v>
                </c:pt>
                <c:pt idx="457">
                  <c:v>0.28008484923019061</c:v>
                </c:pt>
                <c:pt idx="458">
                  <c:v>4.9291647659276059</c:v>
                </c:pt>
                <c:pt idx="459">
                  <c:v>8.0038175036393753</c:v>
                </c:pt>
                <c:pt idx="460">
                  <c:v>5.5166432224007664</c:v>
                </c:pt>
                <c:pt idx="461">
                  <c:v>5.9872949377177784</c:v>
                </c:pt>
                <c:pt idx="462">
                  <c:v>8.3247011723965283</c:v>
                </c:pt>
                <c:pt idx="463">
                  <c:v>8.8133083293979197</c:v>
                </c:pt>
                <c:pt idx="464">
                  <c:v>4.2480519017307143</c:v>
                </c:pt>
                <c:pt idx="465">
                  <c:v>9.4716150560990631</c:v>
                </c:pt>
                <c:pt idx="466">
                  <c:v>7.8239179860074914</c:v>
                </c:pt>
                <c:pt idx="467">
                  <c:v>6.8128015772445254</c:v>
                </c:pt>
                <c:pt idx="468">
                  <c:v>1.702475286428264</c:v>
                </c:pt>
                <c:pt idx="469">
                  <c:v>1.005789072954856</c:v>
                </c:pt>
                <c:pt idx="470">
                  <c:v>9.7567620293008606</c:v>
                </c:pt>
                <c:pt idx="471">
                  <c:v>2.5702665491162069</c:v>
                </c:pt>
                <c:pt idx="472">
                  <c:v>5.6546462825249986</c:v>
                </c:pt>
                <c:pt idx="473">
                  <c:v>9.8906735833605541</c:v>
                </c:pt>
                <c:pt idx="474">
                  <c:v>8.3787022569968528</c:v>
                </c:pt>
                <c:pt idx="475">
                  <c:v>0</c:v>
                </c:pt>
                <c:pt idx="476">
                  <c:v>1.8824993313084391</c:v>
                </c:pt>
                <c:pt idx="477">
                  <c:v>4.3033400260371586</c:v>
                </c:pt>
                <c:pt idx="478">
                  <c:v>0.6708794059740093</c:v>
                </c:pt>
                <c:pt idx="479">
                  <c:v>10</c:v>
                </c:pt>
                <c:pt idx="480">
                  <c:v>7.8105337019969312</c:v>
                </c:pt>
                <c:pt idx="481">
                  <c:v>6.7089585774139016</c:v>
                </c:pt>
                <c:pt idx="482">
                  <c:v>9.1588167968943459</c:v>
                </c:pt>
                <c:pt idx="483">
                  <c:v>8.2910187765142869</c:v>
                </c:pt>
                <c:pt idx="484">
                  <c:v>9.6896910076516036</c:v>
                </c:pt>
                <c:pt idx="485">
                  <c:v>6.7260368468254832</c:v>
                </c:pt>
                <c:pt idx="486">
                  <c:v>5.2353323532868794</c:v>
                </c:pt>
                <c:pt idx="487">
                  <c:v>8.8331570206286383</c:v>
                </c:pt>
                <c:pt idx="488">
                  <c:v>2.8182291314277248</c:v>
                </c:pt>
                <c:pt idx="489">
                  <c:v>8.7123434599704872</c:v>
                </c:pt>
                <c:pt idx="490">
                  <c:v>9.3130959185397266</c:v>
                </c:pt>
                <c:pt idx="491">
                  <c:v>9.8958156655624219</c:v>
                </c:pt>
                <c:pt idx="492">
                  <c:v>9.4077523187883951</c:v>
                </c:pt>
                <c:pt idx="493">
                  <c:v>7.6805337231658903</c:v>
                </c:pt>
                <c:pt idx="494">
                  <c:v>9.7735381385925972</c:v>
                </c:pt>
                <c:pt idx="495">
                  <c:v>4.6015910061884373</c:v>
                </c:pt>
                <c:pt idx="496">
                  <c:v>9.7647852775044157</c:v>
                </c:pt>
                <c:pt idx="497">
                  <c:v>9.1777175871283134</c:v>
                </c:pt>
                <c:pt idx="498">
                  <c:v>4.4893772539486569</c:v>
                </c:pt>
                <c:pt idx="499">
                  <c:v>5.6431939185109368</c:v>
                </c:pt>
                <c:pt idx="500">
                  <c:v>9.5749660678795774</c:v>
                </c:pt>
                <c:pt idx="501">
                  <c:v>9.8253542396644296</c:v>
                </c:pt>
                <c:pt idx="502">
                  <c:v>4.7129681627073969</c:v>
                </c:pt>
                <c:pt idx="503">
                  <c:v>7.1149332261338252</c:v>
                </c:pt>
                <c:pt idx="504">
                  <c:v>8.2154561369930992</c:v>
                </c:pt>
                <c:pt idx="505">
                  <c:v>9.4457164469563164</c:v>
                </c:pt>
                <c:pt idx="506">
                  <c:v>8.4662499328146943</c:v>
                </c:pt>
                <c:pt idx="507">
                  <c:v>9.3686878499463226</c:v>
                </c:pt>
                <c:pt idx="508">
                  <c:v>10</c:v>
                </c:pt>
                <c:pt idx="509">
                  <c:v>0</c:v>
                </c:pt>
                <c:pt idx="510">
                  <c:v>8.1340347561102391</c:v>
                </c:pt>
                <c:pt idx="511">
                  <c:v>6.7708612985397636</c:v>
                </c:pt>
                <c:pt idx="512">
                  <c:v>9.7218658515920851</c:v>
                </c:pt>
                <c:pt idx="513">
                  <c:v>6.044635440659528</c:v>
                </c:pt>
                <c:pt idx="514">
                  <c:v>8.6643920841882629</c:v>
                </c:pt>
                <c:pt idx="515">
                  <c:v>9.9475241795577372</c:v>
                </c:pt>
                <c:pt idx="516">
                  <c:v>1.8330603740681179</c:v>
                </c:pt>
                <c:pt idx="517">
                  <c:v>3.8764233429837089</c:v>
                </c:pt>
                <c:pt idx="518">
                  <c:v>2.9919522041572799</c:v>
                </c:pt>
                <c:pt idx="519">
                  <c:v>8.9401552897374934</c:v>
                </c:pt>
                <c:pt idx="520">
                  <c:v>4.5577098380368204</c:v>
                </c:pt>
                <c:pt idx="521">
                  <c:v>0.74735500478754879</c:v>
                </c:pt>
                <c:pt idx="522">
                  <c:v>5.5374534526894976</c:v>
                </c:pt>
                <c:pt idx="523">
                  <c:v>0</c:v>
                </c:pt>
                <c:pt idx="524">
                  <c:v>2.8093636288094781</c:v>
                </c:pt>
                <c:pt idx="525">
                  <c:v>9.6058620306454365</c:v>
                </c:pt>
                <c:pt idx="526">
                  <c:v>6.5971624050044424</c:v>
                </c:pt>
                <c:pt idx="527">
                  <c:v>5.0946645097696193</c:v>
                </c:pt>
                <c:pt idx="528">
                  <c:v>4.72469240759321</c:v>
                </c:pt>
                <c:pt idx="529">
                  <c:v>7.2809882800557659</c:v>
                </c:pt>
                <c:pt idx="530">
                  <c:v>3.2334413868358518</c:v>
                </c:pt>
                <c:pt idx="531">
                  <c:v>4.0005533594585856</c:v>
                </c:pt>
                <c:pt idx="532">
                  <c:v>3.5530200728628341</c:v>
                </c:pt>
                <c:pt idx="533">
                  <c:v>9.6780925548462076</c:v>
                </c:pt>
                <c:pt idx="534">
                  <c:v>2.065691082170523</c:v>
                </c:pt>
                <c:pt idx="535">
                  <c:v>7.1998164006552763</c:v>
                </c:pt>
                <c:pt idx="536">
                  <c:v>7.7363731947712413</c:v>
                </c:pt>
                <c:pt idx="537">
                  <c:v>9.9833193120778407</c:v>
                </c:pt>
                <c:pt idx="538">
                  <c:v>10</c:v>
                </c:pt>
                <c:pt idx="539">
                  <c:v>8.9718511337725584</c:v>
                </c:pt>
                <c:pt idx="540">
                  <c:v>7.0288078482858021</c:v>
                </c:pt>
                <c:pt idx="541">
                  <c:v>6.2781833984171147</c:v>
                </c:pt>
                <c:pt idx="542">
                  <c:v>5.3105980380815119</c:v>
                </c:pt>
                <c:pt idx="543">
                  <c:v>5.3478111020980572</c:v>
                </c:pt>
                <c:pt idx="544">
                  <c:v>2.4557740228115401</c:v>
                </c:pt>
                <c:pt idx="545">
                  <c:v>4.8169852642155266</c:v>
                </c:pt>
                <c:pt idx="546">
                  <c:v>7.4999534424912122</c:v>
                </c:pt>
                <c:pt idx="547">
                  <c:v>6.8221969001648599</c:v>
                </c:pt>
                <c:pt idx="548">
                  <c:v>4.6303533251606428</c:v>
                </c:pt>
                <c:pt idx="549">
                  <c:v>8.4667050034290536</c:v>
                </c:pt>
                <c:pt idx="550">
                  <c:v>6.4065416620222839</c:v>
                </c:pt>
                <c:pt idx="551">
                  <c:v>6.5764929155633851</c:v>
                </c:pt>
                <c:pt idx="552">
                  <c:v>7.1151596472297047</c:v>
                </c:pt>
                <c:pt idx="553">
                  <c:v>7.3198468976100841</c:v>
                </c:pt>
                <c:pt idx="554">
                  <c:v>9.6099623427049874</c:v>
                </c:pt>
                <c:pt idx="555">
                  <c:v>9.8576219769449853</c:v>
                </c:pt>
                <c:pt idx="556">
                  <c:v>8.5385632869479551</c:v>
                </c:pt>
                <c:pt idx="557">
                  <c:v>9.9898928967059799</c:v>
                </c:pt>
                <c:pt idx="558">
                  <c:v>9.0533233004389366</c:v>
                </c:pt>
                <c:pt idx="559">
                  <c:v>9.9638869296923005</c:v>
                </c:pt>
                <c:pt idx="560">
                  <c:v>9.756168502312585</c:v>
                </c:pt>
                <c:pt idx="561">
                  <c:v>7.3795318524518132</c:v>
                </c:pt>
                <c:pt idx="562">
                  <c:v>9.8431048744600709</c:v>
                </c:pt>
                <c:pt idx="563">
                  <c:v>9.6428584444720808</c:v>
                </c:pt>
                <c:pt idx="564">
                  <c:v>9.9872099692165985</c:v>
                </c:pt>
                <c:pt idx="565">
                  <c:v>9.5924387010958512</c:v>
                </c:pt>
                <c:pt idx="566">
                  <c:v>7.249497314413972</c:v>
                </c:pt>
                <c:pt idx="567">
                  <c:v>7.5328560557610018</c:v>
                </c:pt>
                <c:pt idx="568">
                  <c:v>0</c:v>
                </c:pt>
                <c:pt idx="569">
                  <c:v>10</c:v>
                </c:pt>
                <c:pt idx="570">
                  <c:v>2.2149038794262781</c:v>
                </c:pt>
                <c:pt idx="571">
                  <c:v>5.0558704966984989</c:v>
                </c:pt>
                <c:pt idx="572">
                  <c:v>3.688199622882574</c:v>
                </c:pt>
                <c:pt idx="573">
                  <c:v>5.0892841576918952</c:v>
                </c:pt>
                <c:pt idx="574">
                  <c:v>3.7784491733550181</c:v>
                </c:pt>
                <c:pt idx="575">
                  <c:v>0</c:v>
                </c:pt>
                <c:pt idx="576">
                  <c:v>5.4366591312141672</c:v>
                </c:pt>
                <c:pt idx="577">
                  <c:v>8.2923865863086306</c:v>
                </c:pt>
                <c:pt idx="578">
                  <c:v>6.7076298575171833</c:v>
                </c:pt>
                <c:pt idx="579">
                  <c:v>7.5182516726732693</c:v>
                </c:pt>
                <c:pt idx="580">
                  <c:v>3.3523222961806241</c:v>
                </c:pt>
                <c:pt idx="581">
                  <c:v>8.4734449653408195</c:v>
                </c:pt>
                <c:pt idx="582">
                  <c:v>4.9404342963379184</c:v>
                </c:pt>
                <c:pt idx="583">
                  <c:v>4.2223856493643117</c:v>
                </c:pt>
                <c:pt idx="584">
                  <c:v>4.743169909064556</c:v>
                </c:pt>
                <c:pt idx="585">
                  <c:v>0.70610767935565733</c:v>
                </c:pt>
                <c:pt idx="586">
                  <c:v>5.3185800245585817</c:v>
                </c:pt>
                <c:pt idx="587">
                  <c:v>6.4264066161090696</c:v>
                </c:pt>
                <c:pt idx="588">
                  <c:v>9.4696947209509297</c:v>
                </c:pt>
                <c:pt idx="589">
                  <c:v>8.8795069179704402</c:v>
                </c:pt>
                <c:pt idx="590">
                  <c:v>3.6920596898701521</c:v>
                </c:pt>
                <c:pt idx="591">
                  <c:v>9.0017903424468653</c:v>
                </c:pt>
                <c:pt idx="592">
                  <c:v>5.2237728728741546</c:v>
                </c:pt>
                <c:pt idx="593">
                  <c:v>7.4798494578741854</c:v>
                </c:pt>
                <c:pt idx="594">
                  <c:v>4.2482286574274264</c:v>
                </c:pt>
                <c:pt idx="595">
                  <c:v>9.9112824846294636</c:v>
                </c:pt>
                <c:pt idx="596">
                  <c:v>6.8653984717659524</c:v>
                </c:pt>
                <c:pt idx="597">
                  <c:v>1.7939176526299401</c:v>
                </c:pt>
                <c:pt idx="598">
                  <c:v>1.1695242543765301</c:v>
                </c:pt>
                <c:pt idx="599">
                  <c:v>10</c:v>
                </c:pt>
                <c:pt idx="600">
                  <c:v>9.288069412750902</c:v>
                </c:pt>
                <c:pt idx="601">
                  <c:v>6.0925586310656916</c:v>
                </c:pt>
                <c:pt idx="602">
                  <c:v>9.7946922017000855</c:v>
                </c:pt>
                <c:pt idx="603">
                  <c:v>4.5431398952687383</c:v>
                </c:pt>
                <c:pt idx="604">
                  <c:v>6.2965483394370381</c:v>
                </c:pt>
                <c:pt idx="605">
                  <c:v>9.2009815566841713</c:v>
                </c:pt>
                <c:pt idx="606">
                  <c:v>6.6135789134751377E-2</c:v>
                </c:pt>
                <c:pt idx="607">
                  <c:v>3.1439647395155301</c:v>
                </c:pt>
                <c:pt idx="608">
                  <c:v>9.4775591856895538</c:v>
                </c:pt>
                <c:pt idx="609">
                  <c:v>8.7407190335107732</c:v>
                </c:pt>
                <c:pt idx="610">
                  <c:v>2.5564082882975949</c:v>
                </c:pt>
                <c:pt idx="611">
                  <c:v>8.4337806850900527</c:v>
                </c:pt>
                <c:pt idx="612">
                  <c:v>7.1862647954955063</c:v>
                </c:pt>
                <c:pt idx="613">
                  <c:v>4.3214178913109391</c:v>
                </c:pt>
                <c:pt idx="614">
                  <c:v>5.1808167453439351</c:v>
                </c:pt>
                <c:pt idx="615">
                  <c:v>9.0008407918775859</c:v>
                </c:pt>
                <c:pt idx="616">
                  <c:v>7.5526424532432799</c:v>
                </c:pt>
                <c:pt idx="617">
                  <c:v>0</c:v>
                </c:pt>
                <c:pt idx="618">
                  <c:v>4.757325828955512</c:v>
                </c:pt>
                <c:pt idx="619">
                  <c:v>9.0974621725681111</c:v>
                </c:pt>
                <c:pt idx="620">
                  <c:v>2.2766547388403331</c:v>
                </c:pt>
                <c:pt idx="621">
                  <c:v>9.8467891700468879</c:v>
                </c:pt>
                <c:pt idx="622">
                  <c:v>9.2457780303781743</c:v>
                </c:pt>
                <c:pt idx="623">
                  <c:v>8.8499844838075443</c:v>
                </c:pt>
                <c:pt idx="624">
                  <c:v>8.9861160988699886</c:v>
                </c:pt>
                <c:pt idx="625">
                  <c:v>8.359946064505408</c:v>
                </c:pt>
                <c:pt idx="626">
                  <c:v>4.0104812764050983</c:v>
                </c:pt>
                <c:pt idx="627">
                  <c:v>6.2747490689890988</c:v>
                </c:pt>
                <c:pt idx="628">
                  <c:v>10</c:v>
                </c:pt>
                <c:pt idx="629">
                  <c:v>8.8457962317040906</c:v>
                </c:pt>
                <c:pt idx="630">
                  <c:v>4.6056974414295269</c:v>
                </c:pt>
                <c:pt idx="631">
                  <c:v>9.8965557533393351</c:v>
                </c:pt>
                <c:pt idx="632">
                  <c:v>9.9992848587847138</c:v>
                </c:pt>
                <c:pt idx="633">
                  <c:v>9.9230396379674843</c:v>
                </c:pt>
                <c:pt idx="634">
                  <c:v>8.1964212119728241</c:v>
                </c:pt>
                <c:pt idx="635">
                  <c:v>9.1697588878791922</c:v>
                </c:pt>
                <c:pt idx="636">
                  <c:v>4.3878997566897189</c:v>
                </c:pt>
                <c:pt idx="637">
                  <c:v>4.0364243028722404</c:v>
                </c:pt>
                <c:pt idx="638">
                  <c:v>7.0242452189933298</c:v>
                </c:pt>
                <c:pt idx="639">
                  <c:v>6.7920646708299834</c:v>
                </c:pt>
                <c:pt idx="640">
                  <c:v>8.7895386966090285</c:v>
                </c:pt>
                <c:pt idx="641">
                  <c:v>7.9901700654331984</c:v>
                </c:pt>
                <c:pt idx="642">
                  <c:v>0</c:v>
                </c:pt>
                <c:pt idx="643">
                  <c:v>3.484022554388019</c:v>
                </c:pt>
                <c:pt idx="644">
                  <c:v>6.4509562702002414</c:v>
                </c:pt>
                <c:pt idx="645">
                  <c:v>9.9612097057959801</c:v>
                </c:pt>
                <c:pt idx="646">
                  <c:v>0.84449753917658477</c:v>
                </c:pt>
                <c:pt idx="647">
                  <c:v>9.9004740500786745</c:v>
                </c:pt>
                <c:pt idx="648">
                  <c:v>8.6764839653393846</c:v>
                </c:pt>
                <c:pt idx="649">
                  <c:v>2.3673408326224599</c:v>
                </c:pt>
                <c:pt idx="650">
                  <c:v>5.8360985578095406</c:v>
                </c:pt>
                <c:pt idx="651">
                  <c:v>0.1023378336442313</c:v>
                </c:pt>
                <c:pt idx="652">
                  <c:v>9.5765309218221955</c:v>
                </c:pt>
                <c:pt idx="653">
                  <c:v>9.7728000515786118</c:v>
                </c:pt>
                <c:pt idx="654">
                  <c:v>9.6392498697626312</c:v>
                </c:pt>
                <c:pt idx="655">
                  <c:v>9.6515005830861273</c:v>
                </c:pt>
                <c:pt idx="656">
                  <c:v>6.6499069976386256</c:v>
                </c:pt>
                <c:pt idx="657">
                  <c:v>3.1461025398883251</c:v>
                </c:pt>
                <c:pt idx="658">
                  <c:v>8.9379143233360434</c:v>
                </c:pt>
                <c:pt idx="659">
                  <c:v>10</c:v>
                </c:pt>
                <c:pt idx="660">
                  <c:v>7.6736696580158776</c:v>
                </c:pt>
                <c:pt idx="661">
                  <c:v>2.596927167890315</c:v>
                </c:pt>
                <c:pt idx="662">
                  <c:v>2.9503814190631812</c:v>
                </c:pt>
                <c:pt idx="663">
                  <c:v>0</c:v>
                </c:pt>
                <c:pt idx="664">
                  <c:v>8.3877714589736208</c:v>
                </c:pt>
                <c:pt idx="665">
                  <c:v>9.2496929421191929</c:v>
                </c:pt>
                <c:pt idx="666">
                  <c:v>3.8465321064178131</c:v>
                </c:pt>
                <c:pt idx="667">
                  <c:v>5.6831601008524064</c:v>
                </c:pt>
                <c:pt idx="668">
                  <c:v>2.277073903532465</c:v>
                </c:pt>
                <c:pt idx="669">
                  <c:v>2.9372616398909872</c:v>
                </c:pt>
                <c:pt idx="670">
                  <c:v>6.4167289064674726</c:v>
                </c:pt>
                <c:pt idx="671">
                  <c:v>4.5303413213025987</c:v>
                </c:pt>
                <c:pt idx="672">
                  <c:v>1.3336314803557401</c:v>
                </c:pt>
                <c:pt idx="673">
                  <c:v>5.4539223230646066</c:v>
                </c:pt>
                <c:pt idx="674">
                  <c:v>1.2332926142079581</c:v>
                </c:pt>
                <c:pt idx="675">
                  <c:v>0.27809072339968921</c:v>
                </c:pt>
                <c:pt idx="676">
                  <c:v>6.4651287330694123</c:v>
                </c:pt>
                <c:pt idx="677">
                  <c:v>5.3520947278272484</c:v>
                </c:pt>
                <c:pt idx="678">
                  <c:v>1.6380627306569371</c:v>
                </c:pt>
                <c:pt idx="679">
                  <c:v>7.2468765887520163</c:v>
                </c:pt>
                <c:pt idx="680">
                  <c:v>4.4316439134815448</c:v>
                </c:pt>
                <c:pt idx="681">
                  <c:v>9.6961141398750765</c:v>
                </c:pt>
                <c:pt idx="682">
                  <c:v>2.49522044369033</c:v>
                </c:pt>
                <c:pt idx="683">
                  <c:v>1.596211546494539</c:v>
                </c:pt>
                <c:pt idx="684">
                  <c:v>8.9592478816025256</c:v>
                </c:pt>
                <c:pt idx="685">
                  <c:v>7.5993569952197726</c:v>
                </c:pt>
                <c:pt idx="686">
                  <c:v>9.9139806544847602</c:v>
                </c:pt>
                <c:pt idx="687">
                  <c:v>3.227238571821736</c:v>
                </c:pt>
                <c:pt idx="688">
                  <c:v>2.8390692076281749</c:v>
                </c:pt>
                <c:pt idx="689">
                  <c:v>10</c:v>
                </c:pt>
                <c:pt idx="690">
                  <c:v>9.8097357361355808</c:v>
                </c:pt>
                <c:pt idx="691">
                  <c:v>4.8324337010355931</c:v>
                </c:pt>
                <c:pt idx="692">
                  <c:v>3.5792815633731552</c:v>
                </c:pt>
                <c:pt idx="693">
                  <c:v>5.2421602162060221</c:v>
                </c:pt>
                <c:pt idx="694">
                  <c:v>3.7914051826281998</c:v>
                </c:pt>
                <c:pt idx="695">
                  <c:v>8.4515662031921188</c:v>
                </c:pt>
                <c:pt idx="696">
                  <c:v>9.5377924113091357</c:v>
                </c:pt>
                <c:pt idx="697">
                  <c:v>9.8445144581990576</c:v>
                </c:pt>
                <c:pt idx="698">
                  <c:v>8.813499132205953</c:v>
                </c:pt>
                <c:pt idx="699">
                  <c:v>6.1363348074514388</c:v>
                </c:pt>
                <c:pt idx="700">
                  <c:v>2.7341556746818041</c:v>
                </c:pt>
                <c:pt idx="701">
                  <c:v>7.3353641921307986</c:v>
                </c:pt>
                <c:pt idx="702">
                  <c:v>5.6250926496342508</c:v>
                </c:pt>
                <c:pt idx="703">
                  <c:v>2.943235886793333</c:v>
                </c:pt>
                <c:pt idx="704">
                  <c:v>7.7061939400403343</c:v>
                </c:pt>
                <c:pt idx="705">
                  <c:v>8.1070281880952226</c:v>
                </c:pt>
                <c:pt idx="706">
                  <c:v>9.2367464831915509</c:v>
                </c:pt>
                <c:pt idx="707">
                  <c:v>2.8531658939670401</c:v>
                </c:pt>
                <c:pt idx="708">
                  <c:v>9.7935320478145265</c:v>
                </c:pt>
                <c:pt idx="709">
                  <c:v>2.6649101360601621</c:v>
                </c:pt>
                <c:pt idx="710">
                  <c:v>5.7964086482075672</c:v>
                </c:pt>
                <c:pt idx="711">
                  <c:v>6.8498632951977463</c:v>
                </c:pt>
                <c:pt idx="712">
                  <c:v>5.3299988961680764</c:v>
                </c:pt>
                <c:pt idx="713">
                  <c:v>9.7683326208724672</c:v>
                </c:pt>
                <c:pt idx="714">
                  <c:v>9.9558864340269526</c:v>
                </c:pt>
                <c:pt idx="715">
                  <c:v>9.383379093624125</c:v>
                </c:pt>
                <c:pt idx="716">
                  <c:v>4.902595527576219</c:v>
                </c:pt>
                <c:pt idx="717">
                  <c:v>8.1065849615566314</c:v>
                </c:pt>
                <c:pt idx="718">
                  <c:v>0</c:v>
                </c:pt>
                <c:pt idx="719">
                  <c:v>10</c:v>
                </c:pt>
                <c:pt idx="720">
                  <c:v>9.9892097730458023</c:v>
                </c:pt>
                <c:pt idx="721">
                  <c:v>2.5446484708606572</c:v>
                </c:pt>
                <c:pt idx="722">
                  <c:v>5.1706247598933537</c:v>
                </c:pt>
                <c:pt idx="723">
                  <c:v>0</c:v>
                </c:pt>
                <c:pt idx="724">
                  <c:v>3.5341366517620521</c:v>
                </c:pt>
                <c:pt idx="725">
                  <c:v>9.1024321069288394</c:v>
                </c:pt>
                <c:pt idx="726">
                  <c:v>0.89823901616472845</c:v>
                </c:pt>
                <c:pt idx="727">
                  <c:v>2.296339938125505</c:v>
                </c:pt>
                <c:pt idx="728">
                  <c:v>3.425191610832782</c:v>
                </c:pt>
                <c:pt idx="729">
                  <c:v>1.563331262888719</c:v>
                </c:pt>
                <c:pt idx="730">
                  <c:v>6.8572877342757224</c:v>
                </c:pt>
                <c:pt idx="731">
                  <c:v>7.1577943258041969</c:v>
                </c:pt>
                <c:pt idx="732">
                  <c:v>9.9581188062339887</c:v>
                </c:pt>
                <c:pt idx="733">
                  <c:v>9.3363104689759382</c:v>
                </c:pt>
                <c:pt idx="734">
                  <c:v>7.0724646061887819</c:v>
                </c:pt>
                <c:pt idx="735">
                  <c:v>9.879912914643457</c:v>
                </c:pt>
                <c:pt idx="736">
                  <c:v>9.1681050362876935</c:v>
                </c:pt>
                <c:pt idx="737">
                  <c:v>8.971985581710598</c:v>
                </c:pt>
                <c:pt idx="738">
                  <c:v>7.5794946586404972</c:v>
                </c:pt>
                <c:pt idx="739">
                  <c:v>9.9224611435114589</c:v>
                </c:pt>
                <c:pt idx="740">
                  <c:v>2.672465839246295</c:v>
                </c:pt>
                <c:pt idx="741">
                  <c:v>9.1542551218412189</c:v>
                </c:pt>
                <c:pt idx="742">
                  <c:v>7.251264113104952</c:v>
                </c:pt>
                <c:pt idx="743">
                  <c:v>9.9468877072644819</c:v>
                </c:pt>
                <c:pt idx="744">
                  <c:v>9.6951478565254252</c:v>
                </c:pt>
                <c:pt idx="745">
                  <c:v>9.7104691105727383</c:v>
                </c:pt>
                <c:pt idx="746">
                  <c:v>5.9872428284544306</c:v>
                </c:pt>
                <c:pt idx="747">
                  <c:v>6.0470045767277796</c:v>
                </c:pt>
                <c:pt idx="748">
                  <c:v>10</c:v>
                </c:pt>
                <c:pt idx="749">
                  <c:v>8.9958343015255604</c:v>
                </c:pt>
                <c:pt idx="750">
                  <c:v>9.8834749393119097</c:v>
                </c:pt>
                <c:pt idx="751">
                  <c:v>9.7481068348895565</c:v>
                </c:pt>
                <c:pt idx="752">
                  <c:v>8.7955348606049242</c:v>
                </c:pt>
                <c:pt idx="753">
                  <c:v>3.1095343653140661</c:v>
                </c:pt>
                <c:pt idx="754">
                  <c:v>7.5103812967733941</c:v>
                </c:pt>
                <c:pt idx="755">
                  <c:v>7.7119172939368088</c:v>
                </c:pt>
                <c:pt idx="756">
                  <c:v>5.7789384941393536</c:v>
                </c:pt>
                <c:pt idx="757">
                  <c:v>7.0678465058514099</c:v>
                </c:pt>
                <c:pt idx="758">
                  <c:v>2.878695024155927</c:v>
                </c:pt>
                <c:pt idx="759">
                  <c:v>3.66452459620912</c:v>
                </c:pt>
                <c:pt idx="760">
                  <c:v>9.8119968452595501</c:v>
                </c:pt>
                <c:pt idx="761">
                  <c:v>7.2890386827613449</c:v>
                </c:pt>
                <c:pt idx="762">
                  <c:v>0.2383544317457833</c:v>
                </c:pt>
                <c:pt idx="763">
                  <c:v>2.7059185376560508</c:v>
                </c:pt>
                <c:pt idx="764">
                  <c:v>0</c:v>
                </c:pt>
                <c:pt idx="765">
                  <c:v>9.9794584257557784</c:v>
                </c:pt>
                <c:pt idx="766">
                  <c:v>5.1377342815245557</c:v>
                </c:pt>
                <c:pt idx="767">
                  <c:v>9.0042500883120073</c:v>
                </c:pt>
                <c:pt idx="768">
                  <c:v>9.9592633541629851</c:v>
                </c:pt>
                <c:pt idx="769">
                  <c:v>7.7572240351565291</c:v>
                </c:pt>
                <c:pt idx="770">
                  <c:v>5.3217572959075738</c:v>
                </c:pt>
                <c:pt idx="771">
                  <c:v>8.5858479353985615</c:v>
                </c:pt>
                <c:pt idx="772">
                  <c:v>9.8044344484235246</c:v>
                </c:pt>
                <c:pt idx="773">
                  <c:v>9.9686815781434728</c:v>
                </c:pt>
                <c:pt idx="774">
                  <c:v>9.991823691758416</c:v>
                </c:pt>
                <c:pt idx="775">
                  <c:v>4.921784851835767</c:v>
                </c:pt>
                <c:pt idx="776">
                  <c:v>7.1265259567315038</c:v>
                </c:pt>
                <c:pt idx="777">
                  <c:v>9.328866489799605</c:v>
                </c:pt>
                <c:pt idx="778">
                  <c:v>7.8189686355324488</c:v>
                </c:pt>
                <c:pt idx="779">
                  <c:v>10</c:v>
                </c:pt>
                <c:pt idx="780">
                  <c:v>0</c:v>
                </c:pt>
                <c:pt idx="781">
                  <c:v>7.7396585899108192</c:v>
                </c:pt>
                <c:pt idx="782">
                  <c:v>4.2847960216765619</c:v>
                </c:pt>
                <c:pt idx="783">
                  <c:v>9.9833668785861072</c:v>
                </c:pt>
                <c:pt idx="784">
                  <c:v>0.48297946918198947</c:v>
                </c:pt>
                <c:pt idx="785">
                  <c:v>4.2787952775015112</c:v>
                </c:pt>
                <c:pt idx="786">
                  <c:v>8.1950567708331246</c:v>
                </c:pt>
                <c:pt idx="787">
                  <c:v>9.7490832958703795</c:v>
                </c:pt>
                <c:pt idx="788">
                  <c:v>8.1631248451023524</c:v>
                </c:pt>
                <c:pt idx="789">
                  <c:v>7.4157838772206954</c:v>
                </c:pt>
                <c:pt idx="790">
                  <c:v>9.5940430824825746</c:v>
                </c:pt>
                <c:pt idx="791">
                  <c:v>4.1574159309100676</c:v>
                </c:pt>
                <c:pt idx="792">
                  <c:v>9.910090306040173</c:v>
                </c:pt>
                <c:pt idx="793">
                  <c:v>9.607220822674984</c:v>
                </c:pt>
                <c:pt idx="794">
                  <c:v>9.3979241730808791</c:v>
                </c:pt>
                <c:pt idx="795">
                  <c:v>9.0802625262989718</c:v>
                </c:pt>
                <c:pt idx="796">
                  <c:v>3.725699806572472</c:v>
                </c:pt>
                <c:pt idx="797">
                  <c:v>8.346514212422921</c:v>
                </c:pt>
                <c:pt idx="798">
                  <c:v>9.5089719268273605</c:v>
                </c:pt>
                <c:pt idx="799">
                  <c:v>9.4651366358606577</c:v>
                </c:pt>
                <c:pt idx="800">
                  <c:v>0.58388520450553827</c:v>
                </c:pt>
                <c:pt idx="801">
                  <c:v>7.7660037541949274</c:v>
                </c:pt>
                <c:pt idx="802">
                  <c:v>7.9635897473516977</c:v>
                </c:pt>
                <c:pt idx="803">
                  <c:v>9.3986035236598813</c:v>
                </c:pt>
                <c:pt idx="804">
                  <c:v>3.721562963596277</c:v>
                </c:pt>
                <c:pt idx="805">
                  <c:v>6.5723323829382041</c:v>
                </c:pt>
                <c:pt idx="806">
                  <c:v>0.43303038808978828</c:v>
                </c:pt>
                <c:pt idx="807">
                  <c:v>5.643507066940999</c:v>
                </c:pt>
                <c:pt idx="808">
                  <c:v>1.9305070613461941</c:v>
                </c:pt>
                <c:pt idx="809">
                  <c:v>10</c:v>
                </c:pt>
                <c:pt idx="810">
                  <c:v>9.8504487311765025</c:v>
                </c:pt>
                <c:pt idx="811">
                  <c:v>8.7225899596043437</c:v>
                </c:pt>
                <c:pt idx="812">
                  <c:v>8.3790322523342944</c:v>
                </c:pt>
                <c:pt idx="813">
                  <c:v>9.6413664233216263</c:v>
                </c:pt>
                <c:pt idx="814">
                  <c:v>5.9456730204877868</c:v>
                </c:pt>
                <c:pt idx="815">
                  <c:v>9.5126594262376951</c:v>
                </c:pt>
                <c:pt idx="816">
                  <c:v>8.0387463636779373</c:v>
                </c:pt>
                <c:pt idx="817">
                  <c:v>9.969857377123919</c:v>
                </c:pt>
                <c:pt idx="818">
                  <c:v>9.900848881101604</c:v>
                </c:pt>
                <c:pt idx="819">
                  <c:v>8.7258276958923915</c:v>
                </c:pt>
                <c:pt idx="820">
                  <c:v>9.705532621125105</c:v>
                </c:pt>
                <c:pt idx="821">
                  <c:v>6.755957504672085</c:v>
                </c:pt>
                <c:pt idx="822">
                  <c:v>8.7325485960769758</c:v>
                </c:pt>
                <c:pt idx="823">
                  <c:v>9.1002104734630116</c:v>
                </c:pt>
                <c:pt idx="824">
                  <c:v>9.4616420532700136</c:v>
                </c:pt>
                <c:pt idx="825">
                  <c:v>8.5774694496772739</c:v>
                </c:pt>
                <c:pt idx="826">
                  <c:v>9.4776253634358643</c:v>
                </c:pt>
                <c:pt idx="827">
                  <c:v>9.7700376969226923</c:v>
                </c:pt>
                <c:pt idx="828">
                  <c:v>8.1582424384778989</c:v>
                </c:pt>
                <c:pt idx="829">
                  <c:v>4.4650592285354644</c:v>
                </c:pt>
                <c:pt idx="830">
                  <c:v>7.290682952015235</c:v>
                </c:pt>
                <c:pt idx="831">
                  <c:v>7.0883755552329797</c:v>
                </c:pt>
                <c:pt idx="832">
                  <c:v>3.941674854917943</c:v>
                </c:pt>
                <c:pt idx="833">
                  <c:v>7.4968439049577249</c:v>
                </c:pt>
                <c:pt idx="834">
                  <c:v>0</c:v>
                </c:pt>
                <c:pt idx="835">
                  <c:v>5.6427614465212113</c:v>
                </c:pt>
                <c:pt idx="836">
                  <c:v>7.0908179379347978</c:v>
                </c:pt>
                <c:pt idx="837">
                  <c:v>5.165601400135305</c:v>
                </c:pt>
                <c:pt idx="838">
                  <c:v>3.6944793716763682</c:v>
                </c:pt>
                <c:pt idx="839">
                  <c:v>10</c:v>
                </c:pt>
                <c:pt idx="840">
                  <c:v>9.8680186571563873</c:v>
                </c:pt>
                <c:pt idx="841">
                  <c:v>4.5324894172698613</c:v>
                </c:pt>
                <c:pt idx="842">
                  <c:v>8.6866295579782662</c:v>
                </c:pt>
                <c:pt idx="843">
                  <c:v>5.5901226111470992</c:v>
                </c:pt>
                <c:pt idx="844">
                  <c:v>5.6858911124805909</c:v>
                </c:pt>
                <c:pt idx="845">
                  <c:v>3.299361784913442</c:v>
                </c:pt>
                <c:pt idx="846">
                  <c:v>5.0805196100765038</c:v>
                </c:pt>
                <c:pt idx="847">
                  <c:v>2.6337067518142829</c:v>
                </c:pt>
                <c:pt idx="848">
                  <c:v>7.3346564712373272</c:v>
                </c:pt>
                <c:pt idx="849">
                  <c:v>7.0464708565074652</c:v>
                </c:pt>
                <c:pt idx="850">
                  <c:v>7.7175446748870682</c:v>
                </c:pt>
                <c:pt idx="851">
                  <c:v>9.8771129132414348</c:v>
                </c:pt>
                <c:pt idx="852">
                  <c:v>5.9629870804640239</c:v>
                </c:pt>
                <c:pt idx="853">
                  <c:v>8.8604959605855065</c:v>
                </c:pt>
                <c:pt idx="854">
                  <c:v>9.8419693323812094</c:v>
                </c:pt>
                <c:pt idx="855">
                  <c:v>7.1583193901463638</c:v>
                </c:pt>
                <c:pt idx="856">
                  <c:v>9.1373288075066217</c:v>
                </c:pt>
                <c:pt idx="857">
                  <c:v>9.3302635932730684</c:v>
                </c:pt>
                <c:pt idx="858">
                  <c:v>9.8258408678141169</c:v>
                </c:pt>
                <c:pt idx="859">
                  <c:v>9.2629901846532441</c:v>
                </c:pt>
                <c:pt idx="860">
                  <c:v>9.1736205822486205</c:v>
                </c:pt>
                <c:pt idx="861">
                  <c:v>6.8823804442369134</c:v>
                </c:pt>
                <c:pt idx="862">
                  <c:v>8.9109817220536733</c:v>
                </c:pt>
                <c:pt idx="863">
                  <c:v>1.9476069540873731</c:v>
                </c:pt>
                <c:pt idx="864">
                  <c:v>4.9757946419366839</c:v>
                </c:pt>
                <c:pt idx="865">
                  <c:v>9.1659580514726287</c:v>
                </c:pt>
                <c:pt idx="866">
                  <c:v>9.7420974871626473</c:v>
                </c:pt>
                <c:pt idx="867">
                  <c:v>8.3416024588560216</c:v>
                </c:pt>
                <c:pt idx="868">
                  <c:v>10</c:v>
                </c:pt>
                <c:pt idx="869">
                  <c:v>0</c:v>
                </c:pt>
                <c:pt idx="870">
                  <c:v>9.6236777374710343</c:v>
                </c:pt>
                <c:pt idx="871">
                  <c:v>7.4279122580436843</c:v>
                </c:pt>
                <c:pt idx="872">
                  <c:v>9.5315722763559592</c:v>
                </c:pt>
                <c:pt idx="873">
                  <c:v>7.4228477189090389</c:v>
                </c:pt>
                <c:pt idx="874">
                  <c:v>7.5959618875688317</c:v>
                </c:pt>
                <c:pt idx="875">
                  <c:v>9.3440857941466078</c:v>
                </c:pt>
                <c:pt idx="876">
                  <c:v>8.7253829528236633</c:v>
                </c:pt>
                <c:pt idx="877">
                  <c:v>6.8320517522658699</c:v>
                </c:pt>
                <c:pt idx="878">
                  <c:v>9.3694421642603984</c:v>
                </c:pt>
                <c:pt idx="879">
                  <c:v>9.3018643183523437</c:v>
                </c:pt>
                <c:pt idx="880">
                  <c:v>7.0610700835672251</c:v>
                </c:pt>
                <c:pt idx="881">
                  <c:v>9.8788866981027716</c:v>
                </c:pt>
                <c:pt idx="882">
                  <c:v>9.0452414343637546</c:v>
                </c:pt>
                <c:pt idx="883">
                  <c:v>8.8006051287970877</c:v>
                </c:pt>
                <c:pt idx="884">
                  <c:v>9.9988587390794432</c:v>
                </c:pt>
                <c:pt idx="885">
                  <c:v>8.5584238234062209</c:v>
                </c:pt>
                <c:pt idx="886">
                  <c:v>9.2198913438351902</c:v>
                </c:pt>
                <c:pt idx="887">
                  <c:v>9.8699613013743068</c:v>
                </c:pt>
                <c:pt idx="888">
                  <c:v>8.2965448798114139</c:v>
                </c:pt>
                <c:pt idx="889">
                  <c:v>7.9855393420010374</c:v>
                </c:pt>
                <c:pt idx="890">
                  <c:v>7.5087116688253843</c:v>
                </c:pt>
                <c:pt idx="891">
                  <c:v>8.35112414717333</c:v>
                </c:pt>
                <c:pt idx="892">
                  <c:v>9.7841122007157164</c:v>
                </c:pt>
                <c:pt idx="893">
                  <c:v>8.8401438399077428</c:v>
                </c:pt>
                <c:pt idx="894">
                  <c:v>9.653767980968766</c:v>
                </c:pt>
                <c:pt idx="895">
                  <c:v>9.9167481937080915</c:v>
                </c:pt>
                <c:pt idx="896">
                  <c:v>9.9999170726715363</c:v>
                </c:pt>
                <c:pt idx="897">
                  <c:v>6.9591930796564156</c:v>
                </c:pt>
                <c:pt idx="898">
                  <c:v>10</c:v>
                </c:pt>
                <c:pt idx="899">
                  <c:v>0</c:v>
                </c:pt>
                <c:pt idx="900">
                  <c:v>9.9682524163586876</c:v>
                </c:pt>
                <c:pt idx="901">
                  <c:v>8.9712804422473322</c:v>
                </c:pt>
                <c:pt idx="902">
                  <c:v>9.7367085700679539</c:v>
                </c:pt>
                <c:pt idx="903">
                  <c:v>7.7500036974612367</c:v>
                </c:pt>
                <c:pt idx="904">
                  <c:v>9.9728627046928331</c:v>
                </c:pt>
                <c:pt idx="905">
                  <c:v>9.0322696943593144</c:v>
                </c:pt>
                <c:pt idx="906">
                  <c:v>8.928828403299697</c:v>
                </c:pt>
                <c:pt idx="907">
                  <c:v>7.4506300048877829</c:v>
                </c:pt>
                <c:pt idx="908">
                  <c:v>8.9104973905636307</c:v>
                </c:pt>
                <c:pt idx="909">
                  <c:v>4.8322944420278358</c:v>
                </c:pt>
                <c:pt idx="910">
                  <c:v>6.1133358645326279</c:v>
                </c:pt>
                <c:pt idx="911">
                  <c:v>5.7979966576306747</c:v>
                </c:pt>
                <c:pt idx="912">
                  <c:v>9.8649593874032995</c:v>
                </c:pt>
                <c:pt idx="913">
                  <c:v>7.304254257408882</c:v>
                </c:pt>
                <c:pt idx="914">
                  <c:v>9.5132831703419516</c:v>
                </c:pt>
                <c:pt idx="915">
                  <c:v>9.6757306413774042</c:v>
                </c:pt>
                <c:pt idx="916">
                  <c:v>8.3407639539512246</c:v>
                </c:pt>
                <c:pt idx="917">
                  <c:v>7.4304279897404513</c:v>
                </c:pt>
                <c:pt idx="918">
                  <c:v>5.991209904930539</c:v>
                </c:pt>
                <c:pt idx="919">
                  <c:v>4.1271746076819511</c:v>
                </c:pt>
                <c:pt idx="920">
                  <c:v>9.7897687429525515</c:v>
                </c:pt>
                <c:pt idx="921">
                  <c:v>9.9953472347088077</c:v>
                </c:pt>
                <c:pt idx="922">
                  <c:v>0</c:v>
                </c:pt>
                <c:pt idx="923">
                  <c:v>9.9059792668931657</c:v>
                </c:pt>
                <c:pt idx="924">
                  <c:v>9.8798230684863437</c:v>
                </c:pt>
                <c:pt idx="925">
                  <c:v>9.4415133847658286</c:v>
                </c:pt>
                <c:pt idx="926">
                  <c:v>0.59667710508702321</c:v>
                </c:pt>
                <c:pt idx="927">
                  <c:v>1.15291145122983</c:v>
                </c:pt>
                <c:pt idx="928">
                  <c:v>10</c:v>
                </c:pt>
                <c:pt idx="929">
                  <c:v>3.034563770943953</c:v>
                </c:pt>
                <c:pt idx="930">
                  <c:v>6.1656222365159801</c:v>
                </c:pt>
                <c:pt idx="931">
                  <c:v>8.1273504852748033</c:v>
                </c:pt>
                <c:pt idx="932">
                  <c:v>8.8580848260943377</c:v>
                </c:pt>
                <c:pt idx="933">
                  <c:v>9.2115845512708283</c:v>
                </c:pt>
                <c:pt idx="934">
                  <c:v>6.3633410148423746</c:v>
                </c:pt>
                <c:pt idx="935">
                  <c:v>6.686396603337136</c:v>
                </c:pt>
                <c:pt idx="936">
                  <c:v>9.184427666885929</c:v>
                </c:pt>
                <c:pt idx="937">
                  <c:v>9.7105333745354638</c:v>
                </c:pt>
                <c:pt idx="938">
                  <c:v>8.4521039010640653</c:v>
                </c:pt>
                <c:pt idx="939">
                  <c:v>9.9855850295858861</c:v>
                </c:pt>
                <c:pt idx="940">
                  <c:v>7.7300556761304344</c:v>
                </c:pt>
                <c:pt idx="941">
                  <c:v>6.7907834110954566</c:v>
                </c:pt>
                <c:pt idx="942">
                  <c:v>7.6272506010514576</c:v>
                </c:pt>
                <c:pt idx="943">
                  <c:v>5.7851946276026514</c:v>
                </c:pt>
                <c:pt idx="944">
                  <c:v>6.9350530300737301</c:v>
                </c:pt>
                <c:pt idx="945">
                  <c:v>6.8477902452754664</c:v>
                </c:pt>
                <c:pt idx="946">
                  <c:v>9.6540443273718477</c:v>
                </c:pt>
                <c:pt idx="947">
                  <c:v>7.6634018578379361</c:v>
                </c:pt>
                <c:pt idx="948">
                  <c:v>4.429281709546748</c:v>
                </c:pt>
                <c:pt idx="949">
                  <c:v>4.5490675112515513</c:v>
                </c:pt>
                <c:pt idx="950">
                  <c:v>2.1170424257119782</c:v>
                </c:pt>
                <c:pt idx="951">
                  <c:v>1.969934920294786</c:v>
                </c:pt>
                <c:pt idx="952">
                  <c:v>0</c:v>
                </c:pt>
                <c:pt idx="953">
                  <c:v>9.374804003147382</c:v>
                </c:pt>
                <c:pt idx="954">
                  <c:v>9.8438772341554657</c:v>
                </c:pt>
                <c:pt idx="955">
                  <c:v>4.8663041648563343</c:v>
                </c:pt>
                <c:pt idx="956">
                  <c:v>4.2749709445518329</c:v>
                </c:pt>
                <c:pt idx="957">
                  <c:v>2.3727940102247089</c:v>
                </c:pt>
                <c:pt idx="958">
                  <c:v>5.8935054980143304</c:v>
                </c:pt>
                <c:pt idx="959">
                  <c:v>10</c:v>
                </c:pt>
                <c:pt idx="960">
                  <c:v>8.6910096362819882</c:v>
                </c:pt>
                <c:pt idx="961">
                  <c:v>8.295550810019801</c:v>
                </c:pt>
                <c:pt idx="962">
                  <c:v>9.673368829693338</c:v>
                </c:pt>
                <c:pt idx="963">
                  <c:v>8.4248316996432919</c:v>
                </c:pt>
                <c:pt idx="964">
                  <c:v>9.7288858016334547</c:v>
                </c:pt>
                <c:pt idx="965">
                  <c:v>8.9132420837958151</c:v>
                </c:pt>
                <c:pt idx="966">
                  <c:v>8.3643276258940791</c:v>
                </c:pt>
                <c:pt idx="967">
                  <c:v>7.9822561182269078</c:v>
                </c:pt>
                <c:pt idx="968">
                  <c:v>9.4577503919532511</c:v>
                </c:pt>
                <c:pt idx="969">
                  <c:v>7.3084846408021722</c:v>
                </c:pt>
                <c:pt idx="970">
                  <c:v>8.2278820463677409</c:v>
                </c:pt>
                <c:pt idx="971">
                  <c:v>8.8147951042113935</c:v>
                </c:pt>
                <c:pt idx="972">
                  <c:v>9.8655496285048176</c:v>
                </c:pt>
                <c:pt idx="973">
                  <c:v>8.5491416665308329</c:v>
                </c:pt>
                <c:pt idx="974">
                  <c:v>7.8352653196254316</c:v>
                </c:pt>
                <c:pt idx="975">
                  <c:v>9.1861168477646569</c:v>
                </c:pt>
                <c:pt idx="976">
                  <c:v>8.6497378973292296</c:v>
                </c:pt>
                <c:pt idx="977">
                  <c:v>8.5205140658336589</c:v>
                </c:pt>
                <c:pt idx="978">
                  <c:v>9.1150074472309601</c:v>
                </c:pt>
                <c:pt idx="979">
                  <c:v>9.1678154364740312</c:v>
                </c:pt>
                <c:pt idx="980">
                  <c:v>9.8569846060373028</c:v>
                </c:pt>
                <c:pt idx="981">
                  <c:v>8.4297882687389922</c:v>
                </c:pt>
                <c:pt idx="982">
                  <c:v>9.8604579682061892</c:v>
                </c:pt>
                <c:pt idx="983">
                  <c:v>9.9910509395316787</c:v>
                </c:pt>
                <c:pt idx="984">
                  <c:v>9.7554543278515862</c:v>
                </c:pt>
                <c:pt idx="985">
                  <c:v>8.5765355978319953</c:v>
                </c:pt>
                <c:pt idx="986">
                  <c:v>9.7638579934920404</c:v>
                </c:pt>
                <c:pt idx="987">
                  <c:v>9.0960524715776341</c:v>
                </c:pt>
                <c:pt idx="988">
                  <c:v>0</c:v>
                </c:pt>
                <c:pt idx="989">
                  <c:v>10</c:v>
                </c:pt>
                <c:pt idx="990">
                  <c:v>9.9812463045051825</c:v>
                </c:pt>
                <c:pt idx="991">
                  <c:v>0</c:v>
                </c:pt>
                <c:pt idx="992">
                  <c:v>9.2874634510080298</c:v>
                </c:pt>
                <c:pt idx="993">
                  <c:v>8.6421484048088644</c:v>
                </c:pt>
                <c:pt idx="994">
                  <c:v>0.52968005923611194</c:v>
                </c:pt>
                <c:pt idx="995">
                  <c:v>1.7751028805444999</c:v>
                </c:pt>
                <c:pt idx="996">
                  <c:v>4.8255979775872442</c:v>
                </c:pt>
                <c:pt idx="997">
                  <c:v>5.99263634230556</c:v>
                </c:pt>
                <c:pt idx="998">
                  <c:v>5.9752837980536677</c:v>
                </c:pt>
                <c:pt idx="999">
                  <c:v>1.9690413013948971</c:v>
                </c:pt>
                <c:pt idx="1000">
                  <c:v>9.9979937339766334</c:v>
                </c:pt>
                <c:pt idx="1001">
                  <c:v>9.5307104551639341</c:v>
                </c:pt>
                <c:pt idx="1002">
                  <c:v>2.9217114505991071</c:v>
                </c:pt>
                <c:pt idx="1003">
                  <c:v>2.4132728040323359</c:v>
                </c:pt>
                <c:pt idx="1004">
                  <c:v>8.6449197522258139</c:v>
                </c:pt>
                <c:pt idx="1005">
                  <c:v>4.255436740545762</c:v>
                </c:pt>
                <c:pt idx="1006">
                  <c:v>9.6746044579562174</c:v>
                </c:pt>
                <c:pt idx="1007">
                  <c:v>9.0106509015510454</c:v>
                </c:pt>
                <c:pt idx="1008">
                  <c:v>7.2447504084268219</c:v>
                </c:pt>
                <c:pt idx="1009">
                  <c:v>6.9773142451775421</c:v>
                </c:pt>
                <c:pt idx="1010">
                  <c:v>9.955692508836389</c:v>
                </c:pt>
                <c:pt idx="1011">
                  <c:v>9.3961263095929457</c:v>
                </c:pt>
                <c:pt idx="1012">
                  <c:v>8.6658401230633295</c:v>
                </c:pt>
                <c:pt idx="1013">
                  <c:v>6.0569576276075541</c:v>
                </c:pt>
                <c:pt idx="1014">
                  <c:v>9.997154500790435</c:v>
                </c:pt>
                <c:pt idx="1015">
                  <c:v>6.8219076020088778</c:v>
                </c:pt>
                <c:pt idx="1016">
                  <c:v>6.9019225585184056</c:v>
                </c:pt>
                <c:pt idx="1017">
                  <c:v>1.2964371474404199</c:v>
                </c:pt>
                <c:pt idx="1018">
                  <c:v>10</c:v>
                </c:pt>
                <c:pt idx="1019">
                  <c:v>5.1587693876698726</c:v>
                </c:pt>
                <c:pt idx="1020">
                  <c:v>9.6393622513620691</c:v>
                </c:pt>
                <c:pt idx="1021">
                  <c:v>5.1144669904000128</c:v>
                </c:pt>
                <c:pt idx="1022">
                  <c:v>7.5964975891569164</c:v>
                </c:pt>
                <c:pt idx="1023">
                  <c:v>9.3687800985052192</c:v>
                </c:pt>
                <c:pt idx="1024">
                  <c:v>5.6477890135230728</c:v>
                </c:pt>
                <c:pt idx="1025">
                  <c:v>7.1482228136391086</c:v>
                </c:pt>
                <c:pt idx="1026">
                  <c:v>7.4240386051843608</c:v>
                </c:pt>
                <c:pt idx="1027">
                  <c:v>8.0971244334715955</c:v>
                </c:pt>
                <c:pt idx="1028">
                  <c:v>9.378970949377889</c:v>
                </c:pt>
                <c:pt idx="1029">
                  <c:v>9.6313256246245871</c:v>
                </c:pt>
                <c:pt idx="1030">
                  <c:v>4.2693309346911681</c:v>
                </c:pt>
                <c:pt idx="1031">
                  <c:v>7.936559034450215</c:v>
                </c:pt>
                <c:pt idx="1032">
                  <c:v>8.1849495184675831</c:v>
                </c:pt>
                <c:pt idx="1033">
                  <c:v>8.4638935314910917</c:v>
                </c:pt>
                <c:pt idx="1034">
                  <c:v>8.3068436048634613</c:v>
                </c:pt>
                <c:pt idx="1035">
                  <c:v>7.9497426761101684</c:v>
                </c:pt>
                <c:pt idx="1036">
                  <c:v>9.3311217379369484</c:v>
                </c:pt>
                <c:pt idx="1037">
                  <c:v>9.4823386097711087</c:v>
                </c:pt>
                <c:pt idx="1038">
                  <c:v>9.1410744598077258</c:v>
                </c:pt>
                <c:pt idx="1039">
                  <c:v>9.112032871799892</c:v>
                </c:pt>
                <c:pt idx="1040">
                  <c:v>9.8030792365823718</c:v>
                </c:pt>
                <c:pt idx="1041">
                  <c:v>7.1119820497909361</c:v>
                </c:pt>
                <c:pt idx="1042">
                  <c:v>7.8451750917560013</c:v>
                </c:pt>
                <c:pt idx="1043">
                  <c:v>9.9842208966780781</c:v>
                </c:pt>
                <c:pt idx="1044">
                  <c:v>8.9249888328490989</c:v>
                </c:pt>
                <c:pt idx="1045">
                  <c:v>8.4617837773594129</c:v>
                </c:pt>
                <c:pt idx="1046">
                  <c:v>5.9702350882969242</c:v>
                </c:pt>
                <c:pt idx="1047">
                  <c:v>9.8408280262157302</c:v>
                </c:pt>
                <c:pt idx="1048">
                  <c:v>0</c:v>
                </c:pt>
                <c:pt idx="1049">
                  <c:v>10</c:v>
                </c:pt>
                <c:pt idx="1050">
                  <c:v>7.7928878863519806</c:v>
                </c:pt>
                <c:pt idx="1051">
                  <c:v>9.4090606134629784</c:v>
                </c:pt>
                <c:pt idx="1052">
                  <c:v>8.8574667082379506</c:v>
                </c:pt>
                <c:pt idx="1053">
                  <c:v>9.9999466585364818</c:v>
                </c:pt>
                <c:pt idx="1054">
                  <c:v>9.9310126508022911</c:v>
                </c:pt>
                <c:pt idx="1055">
                  <c:v>6.381339110433478</c:v>
                </c:pt>
                <c:pt idx="1056">
                  <c:v>9.1061234084497595</c:v>
                </c:pt>
                <c:pt idx="1057">
                  <c:v>9.9775531726572098</c:v>
                </c:pt>
                <c:pt idx="1058">
                  <c:v>8.7034397066358018</c:v>
                </c:pt>
                <c:pt idx="1059">
                  <c:v>8.065504073737813</c:v>
                </c:pt>
                <c:pt idx="1060">
                  <c:v>6.5922619562447782</c:v>
                </c:pt>
                <c:pt idx="1061">
                  <c:v>5.8393800312245672</c:v>
                </c:pt>
                <c:pt idx="1062">
                  <c:v>8.1538427525083801</c:v>
                </c:pt>
                <c:pt idx="1063">
                  <c:v>6.6474871230951518</c:v>
                </c:pt>
                <c:pt idx="1064">
                  <c:v>6.6130521227316432</c:v>
                </c:pt>
                <c:pt idx="1065">
                  <c:v>6.8310587936389506</c:v>
                </c:pt>
                <c:pt idx="1066">
                  <c:v>9.0790758017087505</c:v>
                </c:pt>
                <c:pt idx="1067">
                  <c:v>9.6456120857228669</c:v>
                </c:pt>
                <c:pt idx="1068">
                  <c:v>7.995604713425335</c:v>
                </c:pt>
                <c:pt idx="1069">
                  <c:v>7.0849961370148602</c:v>
                </c:pt>
                <c:pt idx="1070">
                  <c:v>9.2865233053563188</c:v>
                </c:pt>
                <c:pt idx="1071">
                  <c:v>5.3756613279373102</c:v>
                </c:pt>
                <c:pt idx="1072">
                  <c:v>9.524488877080536</c:v>
                </c:pt>
                <c:pt idx="1073">
                  <c:v>6.4825140122520644</c:v>
                </c:pt>
                <c:pt idx="1074">
                  <c:v>9.1142923749544185</c:v>
                </c:pt>
                <c:pt idx="1075">
                  <c:v>5.842050420750371</c:v>
                </c:pt>
                <c:pt idx="1076">
                  <c:v>9.9577077486284136</c:v>
                </c:pt>
                <c:pt idx="1077">
                  <c:v>8.2205677778336383</c:v>
                </c:pt>
                <c:pt idx="1078">
                  <c:v>10</c:v>
                </c:pt>
                <c:pt idx="1079">
                  <c:v>0</c:v>
                </c:pt>
                <c:pt idx="1080">
                  <c:v>4.0671630451299832</c:v>
                </c:pt>
                <c:pt idx="1081">
                  <c:v>6.8831956318199223</c:v>
                </c:pt>
                <c:pt idx="1082">
                  <c:v>7.7178992361574181</c:v>
                </c:pt>
                <c:pt idx="1083">
                  <c:v>9.5727312760369703</c:v>
                </c:pt>
                <c:pt idx="1084">
                  <c:v>7.3404976343288446</c:v>
                </c:pt>
                <c:pt idx="1085">
                  <c:v>6.6825000759456792</c:v>
                </c:pt>
                <c:pt idx="1086">
                  <c:v>6.503623130180971</c:v>
                </c:pt>
                <c:pt idx="1087">
                  <c:v>8.7888802612797292</c:v>
                </c:pt>
                <c:pt idx="1088">
                  <c:v>5.0031615438646497</c:v>
                </c:pt>
                <c:pt idx="1089">
                  <c:v>9.7417131982148142</c:v>
                </c:pt>
                <c:pt idx="1090">
                  <c:v>8.0888712978177395</c:v>
                </c:pt>
                <c:pt idx="1091">
                  <c:v>6.5648667979761957</c:v>
                </c:pt>
                <c:pt idx="1092">
                  <c:v>9.3983338004267925</c:v>
                </c:pt>
                <c:pt idx="1093">
                  <c:v>6.0075594285277809</c:v>
                </c:pt>
                <c:pt idx="1094">
                  <c:v>7.6209730820946637</c:v>
                </c:pt>
                <c:pt idx="1095">
                  <c:v>6.1631266036090651</c:v>
                </c:pt>
                <c:pt idx="1096">
                  <c:v>9.5138118683575534</c:v>
                </c:pt>
                <c:pt idx="1097">
                  <c:v>8.4889275858733058</c:v>
                </c:pt>
                <c:pt idx="1098">
                  <c:v>9.9428983252021617</c:v>
                </c:pt>
                <c:pt idx="1099">
                  <c:v>9.5146883592073248</c:v>
                </c:pt>
                <c:pt idx="1100">
                  <c:v>9.9704839638655187</c:v>
                </c:pt>
                <c:pt idx="1101">
                  <c:v>9.746481934213584</c:v>
                </c:pt>
                <c:pt idx="1102">
                  <c:v>9.363703326847336</c:v>
                </c:pt>
                <c:pt idx="1103">
                  <c:v>8.7183336310206538</c:v>
                </c:pt>
                <c:pt idx="1104">
                  <c:v>9.9245976352252558</c:v>
                </c:pt>
                <c:pt idx="1105">
                  <c:v>9.3327025162096167</c:v>
                </c:pt>
                <c:pt idx="1106">
                  <c:v>9.7292967186283423</c:v>
                </c:pt>
                <c:pt idx="1107">
                  <c:v>8.9568819662920642</c:v>
                </c:pt>
                <c:pt idx="1108">
                  <c:v>0</c:v>
                </c:pt>
                <c:pt idx="1109">
                  <c:v>10</c:v>
                </c:pt>
                <c:pt idx="1110">
                  <c:v>9.4086563398136605</c:v>
                </c:pt>
                <c:pt idx="1111">
                  <c:v>8.5178908569487817</c:v>
                </c:pt>
                <c:pt idx="1112">
                  <c:v>9.9850609016131386</c:v>
                </c:pt>
                <c:pt idx="1113">
                  <c:v>9.6784293800251184</c:v>
                </c:pt>
                <c:pt idx="1114">
                  <c:v>9.8598867440327798</c:v>
                </c:pt>
                <c:pt idx="1115">
                  <c:v>7.1984538166871239</c:v>
                </c:pt>
                <c:pt idx="1116">
                  <c:v>9.6274243801870156</c:v>
                </c:pt>
                <c:pt idx="1117">
                  <c:v>9.6686479569851667</c:v>
                </c:pt>
                <c:pt idx="1118">
                  <c:v>8.8783217715421792</c:v>
                </c:pt>
                <c:pt idx="1119">
                  <c:v>6.4321017233108257</c:v>
                </c:pt>
                <c:pt idx="1120">
                  <c:v>8.7518242863452755</c:v>
                </c:pt>
                <c:pt idx="1121">
                  <c:v>7.8224428454488439</c:v>
                </c:pt>
                <c:pt idx="1122">
                  <c:v>7.4628039672958622</c:v>
                </c:pt>
                <c:pt idx="1123">
                  <c:v>7.1248914780368491</c:v>
                </c:pt>
                <c:pt idx="1124">
                  <c:v>9.6400789682819337</c:v>
                </c:pt>
                <c:pt idx="1125">
                  <c:v>8.2673283136762219</c:v>
                </c:pt>
                <c:pt idx="1126">
                  <c:v>9.2543806975167922</c:v>
                </c:pt>
                <c:pt idx="1127">
                  <c:v>9.5466397890478163</c:v>
                </c:pt>
                <c:pt idx="1128">
                  <c:v>9.9971507026049462</c:v>
                </c:pt>
                <c:pt idx="1129">
                  <c:v>9.6512552535256066</c:v>
                </c:pt>
                <c:pt idx="1130">
                  <c:v>9.9584452099219085</c:v>
                </c:pt>
                <c:pt idx="1131">
                  <c:v>9.7327870839570618</c:v>
                </c:pt>
                <c:pt idx="1132">
                  <c:v>9.4004908132609053</c:v>
                </c:pt>
                <c:pt idx="1133">
                  <c:v>7.1192477607739226</c:v>
                </c:pt>
                <c:pt idx="1134">
                  <c:v>6.8177187042951166</c:v>
                </c:pt>
                <c:pt idx="1135">
                  <c:v>9.7100920758209472</c:v>
                </c:pt>
                <c:pt idx="1136">
                  <c:v>9.9463332402768589</c:v>
                </c:pt>
                <c:pt idx="1137">
                  <c:v>6.5601351822289082</c:v>
                </c:pt>
                <c:pt idx="1138">
                  <c:v>10</c:v>
                </c:pt>
                <c:pt idx="1139">
                  <c:v>0</c:v>
                </c:pt>
                <c:pt idx="1140">
                  <c:v>5.9947794966542753</c:v>
                </c:pt>
                <c:pt idx="1141">
                  <c:v>5.3778420418157902</c:v>
                </c:pt>
                <c:pt idx="1142">
                  <c:v>7.3473829511346844</c:v>
                </c:pt>
                <c:pt idx="1143">
                  <c:v>9.9796157948840918</c:v>
                </c:pt>
                <c:pt idx="1144">
                  <c:v>4.8974772468813956</c:v>
                </c:pt>
                <c:pt idx="1145">
                  <c:v>8.3868744900282</c:v>
                </c:pt>
                <c:pt idx="1146">
                  <c:v>9.6927943193957518</c:v>
                </c:pt>
                <c:pt idx="1147">
                  <c:v>9.8723573339757618</c:v>
                </c:pt>
                <c:pt idx="1148">
                  <c:v>9.3428386628977673</c:v>
                </c:pt>
                <c:pt idx="1149">
                  <c:v>8.8377835710972352</c:v>
                </c:pt>
                <c:pt idx="1150">
                  <c:v>8.2963158788458067</c:v>
                </c:pt>
                <c:pt idx="1151">
                  <c:v>7.2405277703551869</c:v>
                </c:pt>
                <c:pt idx="1152">
                  <c:v>7.4157770465323276</c:v>
                </c:pt>
                <c:pt idx="1153">
                  <c:v>7.9613610825082182</c:v>
                </c:pt>
                <c:pt idx="1154">
                  <c:v>8.4806254046778413</c:v>
                </c:pt>
                <c:pt idx="1155">
                  <c:v>6.9557708131273159</c:v>
                </c:pt>
                <c:pt idx="1156">
                  <c:v>8.0019326542808749</c:v>
                </c:pt>
                <c:pt idx="1157">
                  <c:v>7.626518931776479</c:v>
                </c:pt>
                <c:pt idx="1158">
                  <c:v>6.949953914082009</c:v>
                </c:pt>
                <c:pt idx="1159">
                  <c:v>9.7037588035043179</c:v>
                </c:pt>
                <c:pt idx="1160">
                  <c:v>9.1141490936506244</c:v>
                </c:pt>
                <c:pt idx="1161">
                  <c:v>9.3122173200893279</c:v>
                </c:pt>
                <c:pt idx="1162">
                  <c:v>6.4353694107622701</c:v>
                </c:pt>
                <c:pt idx="1163">
                  <c:v>9.2245939318930965</c:v>
                </c:pt>
                <c:pt idx="1164">
                  <c:v>7.701007754426012</c:v>
                </c:pt>
                <c:pt idx="1165">
                  <c:v>0</c:v>
                </c:pt>
                <c:pt idx="1166">
                  <c:v>9.9976659137962596</c:v>
                </c:pt>
                <c:pt idx="1167">
                  <c:v>7.7557219501936574</c:v>
                </c:pt>
                <c:pt idx="1168">
                  <c:v>4.5427465639112903</c:v>
                </c:pt>
                <c:pt idx="1169">
                  <c:v>10</c:v>
                </c:pt>
                <c:pt idx="1170">
                  <c:v>9.9614082073873025</c:v>
                </c:pt>
                <c:pt idx="1171">
                  <c:v>6.7448774818669754</c:v>
                </c:pt>
                <c:pt idx="1172">
                  <c:v>7.3036996468813404</c:v>
                </c:pt>
                <c:pt idx="1173">
                  <c:v>7.3262858560104176</c:v>
                </c:pt>
                <c:pt idx="1174">
                  <c:v>6.4121348213199516</c:v>
                </c:pt>
                <c:pt idx="1175">
                  <c:v>6.7309968440076693</c:v>
                </c:pt>
                <c:pt idx="1176">
                  <c:v>6.3095474055080896</c:v>
                </c:pt>
                <c:pt idx="1177">
                  <c:v>6.1820632512238252</c:v>
                </c:pt>
                <c:pt idx="1178">
                  <c:v>9.7132939599299295</c:v>
                </c:pt>
                <c:pt idx="1179">
                  <c:v>9.4737787123282757</c:v>
                </c:pt>
                <c:pt idx="1180">
                  <c:v>8.9165347344431751</c:v>
                </c:pt>
                <c:pt idx="1181">
                  <c:v>8.4001358706710612</c:v>
                </c:pt>
                <c:pt idx="1182">
                  <c:v>9.8793435885599674</c:v>
                </c:pt>
                <c:pt idx="1183">
                  <c:v>8.0809953118230862</c:v>
                </c:pt>
                <c:pt idx="1184">
                  <c:v>9.3921854468748442</c:v>
                </c:pt>
                <c:pt idx="1185">
                  <c:v>7.4777255909782303</c:v>
                </c:pt>
                <c:pt idx="1186">
                  <c:v>9.2380523432953332</c:v>
                </c:pt>
                <c:pt idx="1187">
                  <c:v>9.3724360813910632</c:v>
                </c:pt>
                <c:pt idx="1188">
                  <c:v>7.0335231532810534</c:v>
                </c:pt>
                <c:pt idx="1189">
                  <c:v>9.4382658265994106</c:v>
                </c:pt>
                <c:pt idx="1190">
                  <c:v>8.4824823542423378</c:v>
                </c:pt>
                <c:pt idx="1191">
                  <c:v>7.2141969930829113</c:v>
                </c:pt>
                <c:pt idx="1192">
                  <c:v>9.0316543607656516</c:v>
                </c:pt>
                <c:pt idx="1193">
                  <c:v>7.9728863192359638</c:v>
                </c:pt>
                <c:pt idx="1194">
                  <c:v>9.94783552833767</c:v>
                </c:pt>
                <c:pt idx="1195">
                  <c:v>7.6469707802751499</c:v>
                </c:pt>
                <c:pt idx="1196">
                  <c:v>7.1071352638084413</c:v>
                </c:pt>
                <c:pt idx="1197">
                  <c:v>9.8299451249131184</c:v>
                </c:pt>
                <c:pt idx="1198">
                  <c:v>0</c:v>
                </c:pt>
                <c:pt idx="1199">
                  <c:v>10</c:v>
                </c:pt>
                <c:pt idx="1200">
                  <c:v>5.1449420374394004</c:v>
                </c:pt>
                <c:pt idx="1201">
                  <c:v>1.922412795798204</c:v>
                </c:pt>
                <c:pt idx="1202">
                  <c:v>4.8720459303056467</c:v>
                </c:pt>
                <c:pt idx="1203">
                  <c:v>6.2915287539866487</c:v>
                </c:pt>
                <c:pt idx="1204">
                  <c:v>3.6871214250924762</c:v>
                </c:pt>
                <c:pt idx="1205">
                  <c:v>8.9873998033390645</c:v>
                </c:pt>
                <c:pt idx="1206">
                  <c:v>9.4422804808223546</c:v>
                </c:pt>
                <c:pt idx="1207">
                  <c:v>4.7555406606139794</c:v>
                </c:pt>
                <c:pt idx="1208">
                  <c:v>8.7957071323399116</c:v>
                </c:pt>
                <c:pt idx="1209">
                  <c:v>9.4466036522027714</c:v>
                </c:pt>
                <c:pt idx="1210">
                  <c:v>4.8649547457645408</c:v>
                </c:pt>
                <c:pt idx="1211">
                  <c:v>6.4846335589326394</c:v>
                </c:pt>
                <c:pt idx="1212">
                  <c:v>9.5907880238871996</c:v>
                </c:pt>
                <c:pt idx="1213">
                  <c:v>6.6040040295001319</c:v>
                </c:pt>
                <c:pt idx="1214">
                  <c:v>9.4315049628677254</c:v>
                </c:pt>
                <c:pt idx="1215">
                  <c:v>9.8032559637088816</c:v>
                </c:pt>
                <c:pt idx="1216">
                  <c:v>7.9432740309003531</c:v>
                </c:pt>
                <c:pt idx="1217">
                  <c:v>9.8944284355031691</c:v>
                </c:pt>
                <c:pt idx="1218">
                  <c:v>8.7432540586193319</c:v>
                </c:pt>
                <c:pt idx="1219">
                  <c:v>9.9542128397121257</c:v>
                </c:pt>
                <c:pt idx="1220">
                  <c:v>8.5471100389257888</c:v>
                </c:pt>
                <c:pt idx="1221">
                  <c:v>7.6659857049726394</c:v>
                </c:pt>
                <c:pt idx="1222">
                  <c:v>7.7970815403913036</c:v>
                </c:pt>
                <c:pt idx="1223">
                  <c:v>9.5432906346249027</c:v>
                </c:pt>
                <c:pt idx="1224">
                  <c:v>9.0755342257846188</c:v>
                </c:pt>
                <c:pt idx="1225">
                  <c:v>9.6621269570347756</c:v>
                </c:pt>
                <c:pt idx="1226">
                  <c:v>7.7717825717228521</c:v>
                </c:pt>
                <c:pt idx="1227">
                  <c:v>5.1233121806450308</c:v>
                </c:pt>
                <c:pt idx="1228">
                  <c:v>0</c:v>
                </c:pt>
                <c:pt idx="1229">
                  <c:v>10</c:v>
                </c:pt>
                <c:pt idx="1230">
                  <c:v>9.5711848987265284</c:v>
                </c:pt>
                <c:pt idx="1231">
                  <c:v>8.5660211354547524</c:v>
                </c:pt>
                <c:pt idx="1232">
                  <c:v>9.4816793726547761</c:v>
                </c:pt>
                <c:pt idx="1233">
                  <c:v>9.951132492721058</c:v>
                </c:pt>
                <c:pt idx="1234">
                  <c:v>8.5705435289543281</c:v>
                </c:pt>
                <c:pt idx="1235">
                  <c:v>9.6735102256522119</c:v>
                </c:pt>
                <c:pt idx="1236">
                  <c:v>9.9994483431613457</c:v>
                </c:pt>
                <c:pt idx="1237">
                  <c:v>9.0710272549578992</c:v>
                </c:pt>
                <c:pt idx="1238">
                  <c:v>9.7940144704200289</c:v>
                </c:pt>
                <c:pt idx="1239">
                  <c:v>9.8150080807099407</c:v>
                </c:pt>
                <c:pt idx="1240">
                  <c:v>9.9799096835266212</c:v>
                </c:pt>
                <c:pt idx="1241">
                  <c:v>9.337672110962048</c:v>
                </c:pt>
                <c:pt idx="1242">
                  <c:v>9.9937863477808211</c:v>
                </c:pt>
                <c:pt idx="1243">
                  <c:v>9.3072438725023705</c:v>
                </c:pt>
                <c:pt idx="1244">
                  <c:v>7.5238582407165024</c:v>
                </c:pt>
                <c:pt idx="1245">
                  <c:v>8.934095735228837</c:v>
                </c:pt>
                <c:pt idx="1246">
                  <c:v>9.6492870257059433</c:v>
                </c:pt>
                <c:pt idx="1247">
                  <c:v>7.3568925897509034</c:v>
                </c:pt>
                <c:pt idx="1248">
                  <c:v>8.3137965549569746</c:v>
                </c:pt>
                <c:pt idx="1249">
                  <c:v>9.976572443329248</c:v>
                </c:pt>
                <c:pt idx="1250">
                  <c:v>9.8995519538842149</c:v>
                </c:pt>
                <c:pt idx="1251">
                  <c:v>8.7991822683699059</c:v>
                </c:pt>
                <c:pt idx="1252">
                  <c:v>6.7226250590229633</c:v>
                </c:pt>
                <c:pt idx="1253">
                  <c:v>9.0075529052986134</c:v>
                </c:pt>
                <c:pt idx="1254">
                  <c:v>7.5310122064100504</c:v>
                </c:pt>
                <c:pt idx="1255">
                  <c:v>8.1816950536216666</c:v>
                </c:pt>
                <c:pt idx="1256">
                  <c:v>7.521120457491822</c:v>
                </c:pt>
                <c:pt idx="1257">
                  <c:v>9.9746318121993802</c:v>
                </c:pt>
                <c:pt idx="1258">
                  <c:v>0</c:v>
                </c:pt>
                <c:pt idx="1259">
                  <c:v>10</c:v>
                </c:pt>
                <c:pt idx="1260">
                  <c:v>9.6959176195461012</c:v>
                </c:pt>
                <c:pt idx="1261">
                  <c:v>4.5699684719544571</c:v>
                </c:pt>
                <c:pt idx="1262">
                  <c:v>5.981258959357401</c:v>
                </c:pt>
                <c:pt idx="1263">
                  <c:v>3.7782841604523529</c:v>
                </c:pt>
                <c:pt idx="1264">
                  <c:v>6.2044871906636381</c:v>
                </c:pt>
                <c:pt idx="1265">
                  <c:v>7.3750953204591916</c:v>
                </c:pt>
                <c:pt idx="1266">
                  <c:v>4.6648913888366144</c:v>
                </c:pt>
                <c:pt idx="1267">
                  <c:v>8.0186852806274107</c:v>
                </c:pt>
                <c:pt idx="1268">
                  <c:v>8.966279737947275</c:v>
                </c:pt>
                <c:pt idx="1269">
                  <c:v>8.799345748227795</c:v>
                </c:pt>
                <c:pt idx="1270">
                  <c:v>9.975910415614468</c:v>
                </c:pt>
                <c:pt idx="1271">
                  <c:v>6.2343537607050257</c:v>
                </c:pt>
                <c:pt idx="1272">
                  <c:v>7.7182313896613346</c:v>
                </c:pt>
                <c:pt idx="1273">
                  <c:v>8.2895139857123521</c:v>
                </c:pt>
                <c:pt idx="1274">
                  <c:v>7.2479708988635627</c:v>
                </c:pt>
                <c:pt idx="1275">
                  <c:v>7.5849470776117416</c:v>
                </c:pt>
                <c:pt idx="1276">
                  <c:v>5.8982498735311726</c:v>
                </c:pt>
                <c:pt idx="1277">
                  <c:v>9.977274128691219</c:v>
                </c:pt>
                <c:pt idx="1278">
                  <c:v>6.1378208602137967</c:v>
                </c:pt>
                <c:pt idx="1279">
                  <c:v>8.8995454226715989</c:v>
                </c:pt>
                <c:pt idx="1280">
                  <c:v>6.2770174263384284</c:v>
                </c:pt>
                <c:pt idx="1281">
                  <c:v>7.3790494709467573</c:v>
                </c:pt>
                <c:pt idx="1282">
                  <c:v>6.131344094283687</c:v>
                </c:pt>
                <c:pt idx="1283">
                  <c:v>6.8876546707950963</c:v>
                </c:pt>
                <c:pt idx="1284">
                  <c:v>5.3084111743247178</c:v>
                </c:pt>
                <c:pt idx="1285">
                  <c:v>7.339148189641465</c:v>
                </c:pt>
                <c:pt idx="1286">
                  <c:v>6.0724088956902058</c:v>
                </c:pt>
                <c:pt idx="1287">
                  <c:v>0</c:v>
                </c:pt>
                <c:pt idx="1288">
                  <c:v>9.3586505851448774</c:v>
                </c:pt>
                <c:pt idx="1289">
                  <c:v>10</c:v>
                </c:pt>
                <c:pt idx="1290">
                  <c:v>9.9916422959848852</c:v>
                </c:pt>
                <c:pt idx="1291">
                  <c:v>9.9840928111431086</c:v>
                </c:pt>
                <c:pt idx="1292">
                  <c:v>9.9225949335202355</c:v>
                </c:pt>
                <c:pt idx="1293">
                  <c:v>4.274762629732149</c:v>
                </c:pt>
                <c:pt idx="1294">
                  <c:v>6.3416873500878559</c:v>
                </c:pt>
                <c:pt idx="1295">
                  <c:v>9.9883252241879212</c:v>
                </c:pt>
                <c:pt idx="1296">
                  <c:v>9.4823870145880882</c:v>
                </c:pt>
                <c:pt idx="1297">
                  <c:v>8.9863067218871731</c:v>
                </c:pt>
                <c:pt idx="1298">
                  <c:v>8.5495956371919917</c:v>
                </c:pt>
                <c:pt idx="1299">
                  <c:v>9.7190026909537988</c:v>
                </c:pt>
                <c:pt idx="1300">
                  <c:v>9.3217210298303996</c:v>
                </c:pt>
                <c:pt idx="1301">
                  <c:v>9.6707176654958751</c:v>
                </c:pt>
                <c:pt idx="1302">
                  <c:v>8.423164870740047</c:v>
                </c:pt>
                <c:pt idx="1303">
                  <c:v>9.934072184389926</c:v>
                </c:pt>
                <c:pt idx="1304">
                  <c:v>9.8990432790793257</c:v>
                </c:pt>
                <c:pt idx="1305">
                  <c:v>9.8828516034697174</c:v>
                </c:pt>
                <c:pt idx="1306">
                  <c:v>9.7022427134195173</c:v>
                </c:pt>
                <c:pt idx="1307">
                  <c:v>9.8219878748705689</c:v>
                </c:pt>
                <c:pt idx="1308">
                  <c:v>9.5877924623201434</c:v>
                </c:pt>
                <c:pt idx="1309">
                  <c:v>9.6057839843232422</c:v>
                </c:pt>
                <c:pt idx="1310">
                  <c:v>8.9648411007368232</c:v>
                </c:pt>
                <c:pt idx="1311">
                  <c:v>9.4595656664543135</c:v>
                </c:pt>
                <c:pt idx="1312">
                  <c:v>6.98835833816287</c:v>
                </c:pt>
                <c:pt idx="1313">
                  <c:v>8.3228362591983416</c:v>
                </c:pt>
                <c:pt idx="1314">
                  <c:v>9.9987597767999397</c:v>
                </c:pt>
                <c:pt idx="1315">
                  <c:v>9.5655945501082886</c:v>
                </c:pt>
                <c:pt idx="1316">
                  <c:v>0</c:v>
                </c:pt>
                <c:pt idx="1317">
                  <c:v>10</c:v>
                </c:pt>
                <c:pt idx="1318">
                  <c:v>2.398922823306576</c:v>
                </c:pt>
                <c:pt idx="1319">
                  <c:v>7.4024459425876028</c:v>
                </c:pt>
                <c:pt idx="1320">
                  <c:v>4.0534535146803083</c:v>
                </c:pt>
                <c:pt idx="1321">
                  <c:v>9.4288334055298311</c:v>
                </c:pt>
                <c:pt idx="1322">
                  <c:v>9.2617820335865915</c:v>
                </c:pt>
                <c:pt idx="1323">
                  <c:v>3.8801409230094799</c:v>
                </c:pt>
                <c:pt idx="1324">
                  <c:v>6.5927302291162659</c:v>
                </c:pt>
                <c:pt idx="1325">
                  <c:v>6.2089280522877228</c:v>
                </c:pt>
                <c:pt idx="1326">
                  <c:v>8.0030095960712213</c:v>
                </c:pt>
                <c:pt idx="1327">
                  <c:v>9.2589533289302963</c:v>
                </c:pt>
                <c:pt idx="1328">
                  <c:v>8.5079756965874811</c:v>
                </c:pt>
                <c:pt idx="1329">
                  <c:v>1.3415690254187029</c:v>
                </c:pt>
                <c:pt idx="1330">
                  <c:v>2.3108094092601359</c:v>
                </c:pt>
                <c:pt idx="1331">
                  <c:v>0.79262892616370628</c:v>
                </c:pt>
                <c:pt idx="1332">
                  <c:v>8.5081860515587078</c:v>
                </c:pt>
                <c:pt idx="1333">
                  <c:v>3.4164636471965979</c:v>
                </c:pt>
                <c:pt idx="1334">
                  <c:v>9.0424083580263641</c:v>
                </c:pt>
                <c:pt idx="1335">
                  <c:v>4.1670244551615747</c:v>
                </c:pt>
                <c:pt idx="1336">
                  <c:v>3.4379224316550832</c:v>
                </c:pt>
                <c:pt idx="1337">
                  <c:v>2.9652680715059381</c:v>
                </c:pt>
                <c:pt idx="1338">
                  <c:v>1.456254162426299</c:v>
                </c:pt>
                <c:pt idx="1339">
                  <c:v>7.2708173706296941</c:v>
                </c:pt>
                <c:pt idx="1340">
                  <c:v>1.641892369099367</c:v>
                </c:pt>
                <c:pt idx="1341">
                  <c:v>0</c:v>
                </c:pt>
                <c:pt idx="1342">
                  <c:v>2.3271231515844719</c:v>
                </c:pt>
                <c:pt idx="1343">
                  <c:v>9.1190915070302498</c:v>
                </c:pt>
                <c:pt idx="1344">
                  <c:v>2.5258954194767602</c:v>
                </c:pt>
                <c:pt idx="1345">
                  <c:v>0.33480531610939762</c:v>
                </c:pt>
                <c:pt idx="1346">
                  <c:v>8.1012601326371847</c:v>
                </c:pt>
                <c:pt idx="1347">
                  <c:v>4.7989372402715453</c:v>
                </c:pt>
                <c:pt idx="1348">
                  <c:v>9.8006125704637537</c:v>
                </c:pt>
                <c:pt idx="1349">
                  <c:v>10</c:v>
                </c:pt>
                <c:pt idx="1350">
                  <c:v>9.7848953960850764</c:v>
                </c:pt>
                <c:pt idx="1351">
                  <c:v>7.9084908943456336</c:v>
                </c:pt>
                <c:pt idx="1352">
                  <c:v>9.1798051864019019</c:v>
                </c:pt>
                <c:pt idx="1353">
                  <c:v>9.8942111079692605</c:v>
                </c:pt>
                <c:pt idx="1354">
                  <c:v>9.614001988678746</c:v>
                </c:pt>
                <c:pt idx="1355">
                  <c:v>9.918158307002356</c:v>
                </c:pt>
                <c:pt idx="1356">
                  <c:v>9.5776330971463466</c:v>
                </c:pt>
                <c:pt idx="1357">
                  <c:v>7.1331205867459682</c:v>
                </c:pt>
                <c:pt idx="1358">
                  <c:v>8.0067919181764911</c:v>
                </c:pt>
                <c:pt idx="1359">
                  <c:v>9.9900875844932635</c:v>
                </c:pt>
                <c:pt idx="1360">
                  <c:v>4.584714383706995</c:v>
                </c:pt>
                <c:pt idx="1361">
                  <c:v>9.6550926366755121</c:v>
                </c:pt>
                <c:pt idx="1362">
                  <c:v>6.2497335403461562</c:v>
                </c:pt>
                <c:pt idx="1363">
                  <c:v>8.3171156937438901</c:v>
                </c:pt>
                <c:pt idx="1364">
                  <c:v>9.996423373798109</c:v>
                </c:pt>
                <c:pt idx="1365">
                  <c:v>8.2432242892524918</c:v>
                </c:pt>
                <c:pt idx="1366">
                  <c:v>9.9585795739008667</c:v>
                </c:pt>
                <c:pt idx="1367">
                  <c:v>0.81060246964351279</c:v>
                </c:pt>
                <c:pt idx="1368">
                  <c:v>0</c:v>
                </c:pt>
                <c:pt idx="1369">
                  <c:v>4.7806823563034317</c:v>
                </c:pt>
                <c:pt idx="1370">
                  <c:v>3.3771371383994251</c:v>
                </c:pt>
                <c:pt idx="1371">
                  <c:v>8.0508040271314449</c:v>
                </c:pt>
                <c:pt idx="1372">
                  <c:v>4.9392226626262277</c:v>
                </c:pt>
                <c:pt idx="1373">
                  <c:v>9.0785559350545206</c:v>
                </c:pt>
                <c:pt idx="1374">
                  <c:v>9.9931219187944453</c:v>
                </c:pt>
                <c:pt idx="1375">
                  <c:v>5.3825690894436971</c:v>
                </c:pt>
                <c:pt idx="1376">
                  <c:v>9.9313040558975754</c:v>
                </c:pt>
                <c:pt idx="1377">
                  <c:v>2.372920789557019</c:v>
                </c:pt>
                <c:pt idx="1378">
                  <c:v>10</c:v>
                </c:pt>
                <c:pt idx="1379">
                  <c:v>5.3019339791210962</c:v>
                </c:pt>
                <c:pt idx="1380">
                  <c:v>8.9366522700721518</c:v>
                </c:pt>
                <c:pt idx="1381">
                  <c:v>5.535399958923187</c:v>
                </c:pt>
                <c:pt idx="1382">
                  <c:v>8.3969735596169492</c:v>
                </c:pt>
                <c:pt idx="1383">
                  <c:v>9.3791549517701611</c:v>
                </c:pt>
                <c:pt idx="1384">
                  <c:v>9.9298785970429009</c:v>
                </c:pt>
                <c:pt idx="1385">
                  <c:v>9.8242997891026764</c:v>
                </c:pt>
                <c:pt idx="1386">
                  <c:v>9.9029912920789336</c:v>
                </c:pt>
                <c:pt idx="1387">
                  <c:v>9.4889204861619199</c:v>
                </c:pt>
                <c:pt idx="1388">
                  <c:v>5.6282522375324557</c:v>
                </c:pt>
                <c:pt idx="1389">
                  <c:v>7.1171499866944483</c:v>
                </c:pt>
                <c:pt idx="1390">
                  <c:v>8.7620534696501569</c:v>
                </c:pt>
                <c:pt idx="1391">
                  <c:v>8.4265734533502261</c:v>
                </c:pt>
                <c:pt idx="1392">
                  <c:v>5.6630063575540719</c:v>
                </c:pt>
                <c:pt idx="1393">
                  <c:v>9.8284553740060527</c:v>
                </c:pt>
                <c:pt idx="1394">
                  <c:v>4.1825834154874144</c:v>
                </c:pt>
                <c:pt idx="1395">
                  <c:v>9.3105409258031759</c:v>
                </c:pt>
                <c:pt idx="1396">
                  <c:v>8.1502758622490745</c:v>
                </c:pt>
                <c:pt idx="1397">
                  <c:v>9.9608080605525604</c:v>
                </c:pt>
                <c:pt idx="1398">
                  <c:v>7.4375641945975008</c:v>
                </c:pt>
                <c:pt idx="1399">
                  <c:v>8.0758604085000165</c:v>
                </c:pt>
                <c:pt idx="1400">
                  <c:v>7.2486395724426211</c:v>
                </c:pt>
                <c:pt idx="1401">
                  <c:v>9.8733572059973902</c:v>
                </c:pt>
                <c:pt idx="1402">
                  <c:v>9.9840966863137393</c:v>
                </c:pt>
                <c:pt idx="1403">
                  <c:v>9.7059994390456517</c:v>
                </c:pt>
                <c:pt idx="1404">
                  <c:v>5.1647749011071546</c:v>
                </c:pt>
                <c:pt idx="1405">
                  <c:v>1.9292912482062139</c:v>
                </c:pt>
                <c:pt idx="1406">
                  <c:v>6.7812738024698644</c:v>
                </c:pt>
                <c:pt idx="1407">
                  <c:v>10</c:v>
                </c:pt>
                <c:pt idx="1408">
                  <c:v>3.439156945914172</c:v>
                </c:pt>
                <c:pt idx="1409">
                  <c:v>0</c:v>
                </c:pt>
                <c:pt idx="1410">
                  <c:v>8.5958340543681011</c:v>
                </c:pt>
                <c:pt idx="1411">
                  <c:v>8.8662399307106163</c:v>
                </c:pt>
                <c:pt idx="1412">
                  <c:v>9.615509759927436</c:v>
                </c:pt>
                <c:pt idx="1413">
                  <c:v>4.4368063794715384</c:v>
                </c:pt>
                <c:pt idx="1414">
                  <c:v>5.157595259687632</c:v>
                </c:pt>
                <c:pt idx="1415">
                  <c:v>8.6621701209895861</c:v>
                </c:pt>
                <c:pt idx="1416">
                  <c:v>9.5925889819468058</c:v>
                </c:pt>
                <c:pt idx="1417">
                  <c:v>9.8552625544321657</c:v>
                </c:pt>
                <c:pt idx="1418">
                  <c:v>5.2514695739167454</c:v>
                </c:pt>
                <c:pt idx="1419">
                  <c:v>3.549400247223216</c:v>
                </c:pt>
                <c:pt idx="1420">
                  <c:v>6.6897355954290747</c:v>
                </c:pt>
                <c:pt idx="1421">
                  <c:v>5.5183786759676394</c:v>
                </c:pt>
                <c:pt idx="1422">
                  <c:v>8.6140580851590283</c:v>
                </c:pt>
                <c:pt idx="1423">
                  <c:v>3.4519184082954171</c:v>
                </c:pt>
                <c:pt idx="1424">
                  <c:v>5.5330000310233904</c:v>
                </c:pt>
                <c:pt idx="1425">
                  <c:v>7.0878153686060106</c:v>
                </c:pt>
                <c:pt idx="1426">
                  <c:v>4.4813567644739534</c:v>
                </c:pt>
                <c:pt idx="1427">
                  <c:v>9.4694192678207276</c:v>
                </c:pt>
                <c:pt idx="1428">
                  <c:v>7.8247240117776879</c:v>
                </c:pt>
                <c:pt idx="1429">
                  <c:v>5.4973272566549527</c:v>
                </c:pt>
                <c:pt idx="1430">
                  <c:v>4.3987317980558593</c:v>
                </c:pt>
                <c:pt idx="1431">
                  <c:v>7.8954197022492139</c:v>
                </c:pt>
                <c:pt idx="1432">
                  <c:v>9.6763540268415316</c:v>
                </c:pt>
                <c:pt idx="1433">
                  <c:v>7.8706972692853352</c:v>
                </c:pt>
                <c:pt idx="1434">
                  <c:v>6.2590174797936564</c:v>
                </c:pt>
                <c:pt idx="1435">
                  <c:v>7.3297786695391114</c:v>
                </c:pt>
                <c:pt idx="1436">
                  <c:v>6.8252600226866322</c:v>
                </c:pt>
                <c:pt idx="1437">
                  <c:v>3.2894712181082979</c:v>
                </c:pt>
                <c:pt idx="1438">
                  <c:v>0</c:v>
                </c:pt>
                <c:pt idx="1439">
                  <c:v>10</c:v>
                </c:pt>
                <c:pt idx="1440">
                  <c:v>9.9061122089484819</c:v>
                </c:pt>
                <c:pt idx="1441">
                  <c:v>6.6965871083185364</c:v>
                </c:pt>
                <c:pt idx="1442">
                  <c:v>5.5390946729655628</c:v>
                </c:pt>
                <c:pt idx="1443">
                  <c:v>1.0966102757297591</c:v>
                </c:pt>
                <c:pt idx="1444">
                  <c:v>4.5617702043560424</c:v>
                </c:pt>
                <c:pt idx="1445">
                  <c:v>7.9593874834614162</c:v>
                </c:pt>
                <c:pt idx="1446">
                  <c:v>8.9914861692452099</c:v>
                </c:pt>
                <c:pt idx="1447">
                  <c:v>8.5854419025753916</c:v>
                </c:pt>
                <c:pt idx="1448">
                  <c:v>9.0059590616911596</c:v>
                </c:pt>
                <c:pt idx="1449">
                  <c:v>9.6841423473158397</c:v>
                </c:pt>
                <c:pt idx="1450">
                  <c:v>0.49444656683206922</c:v>
                </c:pt>
                <c:pt idx="1451">
                  <c:v>9.5938302023956297</c:v>
                </c:pt>
                <c:pt idx="1452">
                  <c:v>1.4842664173301809</c:v>
                </c:pt>
                <c:pt idx="1453">
                  <c:v>3.6691628829977132</c:v>
                </c:pt>
                <c:pt idx="1454">
                  <c:v>7.1165293409474089</c:v>
                </c:pt>
                <c:pt idx="1455">
                  <c:v>9.9998206316037077</c:v>
                </c:pt>
                <c:pt idx="1456">
                  <c:v>8.0091019984118184</c:v>
                </c:pt>
                <c:pt idx="1457">
                  <c:v>9.8445851296134865</c:v>
                </c:pt>
                <c:pt idx="1458">
                  <c:v>8.3423963199037647</c:v>
                </c:pt>
                <c:pt idx="1459">
                  <c:v>9.2547952931672217</c:v>
                </c:pt>
                <c:pt idx="1460">
                  <c:v>8.5097403689612801</c:v>
                </c:pt>
                <c:pt idx="1461">
                  <c:v>6.0737842648660481</c:v>
                </c:pt>
                <c:pt idx="1462">
                  <c:v>7.5445244896205281</c:v>
                </c:pt>
                <c:pt idx="1463">
                  <c:v>9.6996305259547686</c:v>
                </c:pt>
                <c:pt idx="1464">
                  <c:v>9.984244582594167</c:v>
                </c:pt>
                <c:pt idx="1465">
                  <c:v>8.9502473233976616</c:v>
                </c:pt>
                <c:pt idx="1466">
                  <c:v>1.3719507883206641</c:v>
                </c:pt>
                <c:pt idx="1467">
                  <c:v>0</c:v>
                </c:pt>
                <c:pt idx="1468">
                  <c:v>7.4199435745952123</c:v>
                </c:pt>
                <c:pt idx="1469">
                  <c:v>10</c:v>
                </c:pt>
                <c:pt idx="1470">
                  <c:v>3.9523541045395052</c:v>
                </c:pt>
                <c:pt idx="1471">
                  <c:v>1.6973436900028069</c:v>
                </c:pt>
                <c:pt idx="1472">
                  <c:v>0</c:v>
                </c:pt>
                <c:pt idx="1473">
                  <c:v>9.1377477517461099</c:v>
                </c:pt>
                <c:pt idx="1474">
                  <c:v>8.1269113332449514</c:v>
                </c:pt>
                <c:pt idx="1475">
                  <c:v>3.28186197742051</c:v>
                </c:pt>
                <c:pt idx="1476">
                  <c:v>9.2902865562305728</c:v>
                </c:pt>
                <c:pt idx="1477">
                  <c:v>8.6654091867591525</c:v>
                </c:pt>
                <c:pt idx="1478">
                  <c:v>3.5562182450354412</c:v>
                </c:pt>
                <c:pt idx="1479">
                  <c:v>9.9309771466757422</c:v>
                </c:pt>
                <c:pt idx="1480">
                  <c:v>7.6850643319482286</c:v>
                </c:pt>
                <c:pt idx="1481">
                  <c:v>1.688215397405687</c:v>
                </c:pt>
                <c:pt idx="1482">
                  <c:v>0.48799826179074118</c:v>
                </c:pt>
                <c:pt idx="1483">
                  <c:v>0.1945333543941121</c:v>
                </c:pt>
                <c:pt idx="1484">
                  <c:v>8.4543732701083858</c:v>
                </c:pt>
                <c:pt idx="1485">
                  <c:v>7.4661096712031121</c:v>
                </c:pt>
                <c:pt idx="1486">
                  <c:v>6.0687590782279166</c:v>
                </c:pt>
                <c:pt idx="1487">
                  <c:v>2.6455191130720652</c:v>
                </c:pt>
                <c:pt idx="1488">
                  <c:v>7.814402264902311</c:v>
                </c:pt>
                <c:pt idx="1489">
                  <c:v>3.7244507024595679</c:v>
                </c:pt>
                <c:pt idx="1490">
                  <c:v>3.436824823078791</c:v>
                </c:pt>
                <c:pt idx="1491">
                  <c:v>5.0248318486381311</c:v>
                </c:pt>
                <c:pt idx="1492">
                  <c:v>5.8251226016854138</c:v>
                </c:pt>
                <c:pt idx="1493">
                  <c:v>8.5153532263444198</c:v>
                </c:pt>
                <c:pt idx="1494">
                  <c:v>0.8486206046961744</c:v>
                </c:pt>
                <c:pt idx="1495">
                  <c:v>5.7885992880564769</c:v>
                </c:pt>
                <c:pt idx="1496">
                  <c:v>9.0864796152526637</c:v>
                </c:pt>
                <c:pt idx="1497">
                  <c:v>7.9855365599617478</c:v>
                </c:pt>
                <c:pt idx="1498">
                  <c:v>1.638143630200668</c:v>
                </c:pt>
                <c:pt idx="1499">
                  <c:v>10</c:v>
                </c:pt>
                <c:pt idx="1500">
                  <c:v>9.918531345815838</c:v>
                </c:pt>
                <c:pt idx="1501">
                  <c:v>9.7004935338353899</c:v>
                </c:pt>
                <c:pt idx="1502">
                  <c:v>3.7797026465601098</c:v>
                </c:pt>
                <c:pt idx="1503">
                  <c:v>5.524658247072999</c:v>
                </c:pt>
                <c:pt idx="1504">
                  <c:v>2.3333481347616711</c:v>
                </c:pt>
                <c:pt idx="1505">
                  <c:v>6.170259980182955</c:v>
                </c:pt>
                <c:pt idx="1506">
                  <c:v>2.565205469679769</c:v>
                </c:pt>
                <c:pt idx="1507">
                  <c:v>3.4584511327499952</c:v>
                </c:pt>
                <c:pt idx="1508">
                  <c:v>1.7292687787927421</c:v>
                </c:pt>
                <c:pt idx="1509">
                  <c:v>1.728507641908507</c:v>
                </c:pt>
                <c:pt idx="1510">
                  <c:v>0</c:v>
                </c:pt>
                <c:pt idx="1511">
                  <c:v>3.2584646513269999</c:v>
                </c:pt>
                <c:pt idx="1512">
                  <c:v>2.1332683346526871</c:v>
                </c:pt>
                <c:pt idx="1513">
                  <c:v>9.8510974479796456</c:v>
                </c:pt>
                <c:pt idx="1514">
                  <c:v>3.7772497003277352</c:v>
                </c:pt>
                <c:pt idx="1515">
                  <c:v>4.4630487944736421</c:v>
                </c:pt>
                <c:pt idx="1516">
                  <c:v>5.2495712764186546</c:v>
                </c:pt>
                <c:pt idx="1517">
                  <c:v>3.7820896246965221</c:v>
                </c:pt>
                <c:pt idx="1518">
                  <c:v>6.3165182066035426</c:v>
                </c:pt>
                <c:pt idx="1519">
                  <c:v>3.8047234364472802</c:v>
                </c:pt>
                <c:pt idx="1520">
                  <c:v>6.8777464295417872</c:v>
                </c:pt>
                <c:pt idx="1521">
                  <c:v>4.5948531852614387</c:v>
                </c:pt>
                <c:pt idx="1522">
                  <c:v>9.8697992574737121</c:v>
                </c:pt>
                <c:pt idx="1523">
                  <c:v>7.3794988178619887</c:v>
                </c:pt>
                <c:pt idx="1524">
                  <c:v>9.9694426056013441</c:v>
                </c:pt>
                <c:pt idx="1525">
                  <c:v>9.7628071339790949</c:v>
                </c:pt>
                <c:pt idx="1526">
                  <c:v>9.8170873677768924</c:v>
                </c:pt>
                <c:pt idx="1527">
                  <c:v>0.16297099335512749</c:v>
                </c:pt>
                <c:pt idx="1528">
                  <c:v>9.5731774177789646</c:v>
                </c:pt>
                <c:pt idx="1529">
                  <c:v>10</c:v>
                </c:pt>
                <c:pt idx="1530">
                  <c:v>3.4778479557092892</c:v>
                </c:pt>
                <c:pt idx="1531">
                  <c:v>6.5985853564239294</c:v>
                </c:pt>
                <c:pt idx="1532">
                  <c:v>8.5454017626077707</c:v>
                </c:pt>
                <c:pt idx="1533">
                  <c:v>4.1977093256470317</c:v>
                </c:pt>
                <c:pt idx="1534">
                  <c:v>4.6198787951655094</c:v>
                </c:pt>
                <c:pt idx="1535">
                  <c:v>7.3942473961353246</c:v>
                </c:pt>
                <c:pt idx="1536">
                  <c:v>4.4694948900514637</c:v>
                </c:pt>
                <c:pt idx="1537">
                  <c:v>5.0419447111892817</c:v>
                </c:pt>
                <c:pt idx="1538">
                  <c:v>5.8810129585624269</c:v>
                </c:pt>
                <c:pt idx="1539">
                  <c:v>6.2270621135499811</c:v>
                </c:pt>
                <c:pt idx="1540">
                  <c:v>9.2459042538576899</c:v>
                </c:pt>
                <c:pt idx="1541">
                  <c:v>7.7692146164071882</c:v>
                </c:pt>
                <c:pt idx="1542">
                  <c:v>5.278212748625287</c:v>
                </c:pt>
                <c:pt idx="1543">
                  <c:v>6.3787349969240434</c:v>
                </c:pt>
                <c:pt idx="1544">
                  <c:v>7.1924094398622804</c:v>
                </c:pt>
                <c:pt idx="1545">
                  <c:v>5.5690763839231083</c:v>
                </c:pt>
                <c:pt idx="1546">
                  <c:v>7.3837357631938563</c:v>
                </c:pt>
                <c:pt idx="1547">
                  <c:v>6.0050870540716819</c:v>
                </c:pt>
                <c:pt idx="1548">
                  <c:v>4.4967991676789927</c:v>
                </c:pt>
                <c:pt idx="1549">
                  <c:v>9.1602052286335649</c:v>
                </c:pt>
                <c:pt idx="1550">
                  <c:v>6.4841572725500214</c:v>
                </c:pt>
                <c:pt idx="1551">
                  <c:v>8.3483032913862587</c:v>
                </c:pt>
                <c:pt idx="1552">
                  <c:v>7.2663456905413284</c:v>
                </c:pt>
                <c:pt idx="1553">
                  <c:v>8.6689318879895101</c:v>
                </c:pt>
                <c:pt idx="1554">
                  <c:v>4.9208299901815629</c:v>
                </c:pt>
                <c:pt idx="1555">
                  <c:v>9.2530325969392333</c:v>
                </c:pt>
                <c:pt idx="1556">
                  <c:v>0</c:v>
                </c:pt>
                <c:pt idx="1557">
                  <c:v>2.8940418015306499</c:v>
                </c:pt>
                <c:pt idx="1558">
                  <c:v>3.3800022157612561</c:v>
                </c:pt>
                <c:pt idx="1559">
                  <c:v>10</c:v>
                </c:pt>
                <c:pt idx="1560">
                  <c:v>8.053764820041275</c:v>
                </c:pt>
                <c:pt idx="1561">
                  <c:v>1.4658939558616131</c:v>
                </c:pt>
                <c:pt idx="1562">
                  <c:v>6.7965994712555204</c:v>
                </c:pt>
                <c:pt idx="1563">
                  <c:v>4.6782261432349497</c:v>
                </c:pt>
                <c:pt idx="1564">
                  <c:v>6.714755733507765</c:v>
                </c:pt>
                <c:pt idx="1565">
                  <c:v>3.23799594808886</c:v>
                </c:pt>
                <c:pt idx="1566">
                  <c:v>4.3044684005789922</c:v>
                </c:pt>
                <c:pt idx="1567">
                  <c:v>1.4373899047219929</c:v>
                </c:pt>
                <c:pt idx="1568">
                  <c:v>4.636319723058711</c:v>
                </c:pt>
                <c:pt idx="1569">
                  <c:v>8.0137591074259706</c:v>
                </c:pt>
                <c:pt idx="1570">
                  <c:v>3.9890442393959469</c:v>
                </c:pt>
                <c:pt idx="1571">
                  <c:v>8.497886458626315</c:v>
                </c:pt>
                <c:pt idx="1572">
                  <c:v>7.2197710390278562</c:v>
                </c:pt>
                <c:pt idx="1573">
                  <c:v>6.1696976570058766</c:v>
                </c:pt>
                <c:pt idx="1574">
                  <c:v>9.8037794337943218</c:v>
                </c:pt>
                <c:pt idx="1575">
                  <c:v>6.4462427379052176</c:v>
                </c:pt>
                <c:pt idx="1576">
                  <c:v>8.4056994147997397</c:v>
                </c:pt>
                <c:pt idx="1577">
                  <c:v>9.2555931364010782</c:v>
                </c:pt>
                <c:pt idx="1578">
                  <c:v>1.463279090657871</c:v>
                </c:pt>
                <c:pt idx="1579">
                  <c:v>5.5152724136706004</c:v>
                </c:pt>
                <c:pt idx="1580">
                  <c:v>7.3561414217743426</c:v>
                </c:pt>
                <c:pt idx="1581">
                  <c:v>6.0205001499605464</c:v>
                </c:pt>
                <c:pt idx="1582">
                  <c:v>6.6945550707679526</c:v>
                </c:pt>
                <c:pt idx="1583">
                  <c:v>3.1089030715362029</c:v>
                </c:pt>
                <c:pt idx="1584">
                  <c:v>3.1363565241022422</c:v>
                </c:pt>
                <c:pt idx="1585">
                  <c:v>4.0864627871373536</c:v>
                </c:pt>
                <c:pt idx="1586">
                  <c:v>2.0477361403468382</c:v>
                </c:pt>
                <c:pt idx="1587">
                  <c:v>9.531741711298876</c:v>
                </c:pt>
                <c:pt idx="1588">
                  <c:v>0</c:v>
                </c:pt>
                <c:pt idx="1589">
                  <c:v>10</c:v>
                </c:pt>
                <c:pt idx="1590">
                  <c:v>9.9841449019388282</c:v>
                </c:pt>
                <c:pt idx="1591">
                  <c:v>9.3129688564126347</c:v>
                </c:pt>
                <c:pt idx="1592">
                  <c:v>8.8657550825399873</c:v>
                </c:pt>
                <c:pt idx="1593">
                  <c:v>9.9903619169719651</c:v>
                </c:pt>
                <c:pt idx="1594">
                  <c:v>9.9559613202177886</c:v>
                </c:pt>
                <c:pt idx="1595">
                  <c:v>7.8641579777145374</c:v>
                </c:pt>
                <c:pt idx="1596">
                  <c:v>9.8202128625843557</c:v>
                </c:pt>
                <c:pt idx="1597">
                  <c:v>8.859999384334813</c:v>
                </c:pt>
                <c:pt idx="1598">
                  <c:v>7.7102129878123407</c:v>
                </c:pt>
                <c:pt idx="1599">
                  <c:v>9.1724255263380332</c:v>
                </c:pt>
                <c:pt idx="1600">
                  <c:v>9.4123826304218809</c:v>
                </c:pt>
                <c:pt idx="1601">
                  <c:v>9.712839763879062</c:v>
                </c:pt>
                <c:pt idx="1602">
                  <c:v>9.8779196899409545</c:v>
                </c:pt>
                <c:pt idx="1603">
                  <c:v>9.9735234929317311</c:v>
                </c:pt>
                <c:pt idx="1604">
                  <c:v>9.1829155914860845</c:v>
                </c:pt>
                <c:pt idx="1605">
                  <c:v>9.6840640730027747</c:v>
                </c:pt>
                <c:pt idx="1606">
                  <c:v>9.9447560470925911</c:v>
                </c:pt>
                <c:pt idx="1607">
                  <c:v>9.8545968238741271</c:v>
                </c:pt>
                <c:pt idx="1608">
                  <c:v>9.3921640729202949</c:v>
                </c:pt>
                <c:pt idx="1609">
                  <c:v>9.9880360111600837</c:v>
                </c:pt>
                <c:pt idx="1610">
                  <c:v>9.4115118076584299</c:v>
                </c:pt>
                <c:pt idx="1611">
                  <c:v>8.7300591986253675</c:v>
                </c:pt>
                <c:pt idx="1612">
                  <c:v>9.8820647603692642</c:v>
                </c:pt>
                <c:pt idx="1613">
                  <c:v>6.0252482680182879</c:v>
                </c:pt>
                <c:pt idx="1614">
                  <c:v>9.9999352293787815</c:v>
                </c:pt>
                <c:pt idx="1615">
                  <c:v>9.4699805592787634</c:v>
                </c:pt>
                <c:pt idx="1616">
                  <c:v>8.7668486364104936</c:v>
                </c:pt>
                <c:pt idx="1617">
                  <c:v>8.5321689151423268</c:v>
                </c:pt>
                <c:pt idx="1618">
                  <c:v>10</c:v>
                </c:pt>
                <c:pt idx="1619">
                  <c:v>0</c:v>
                </c:pt>
                <c:pt idx="1620">
                  <c:v>7.5044468097180523</c:v>
                </c:pt>
                <c:pt idx="1621">
                  <c:v>8.3339946327057586</c:v>
                </c:pt>
                <c:pt idx="1622">
                  <c:v>9.8544387182268789</c:v>
                </c:pt>
                <c:pt idx="1623">
                  <c:v>8.1143123848601348</c:v>
                </c:pt>
                <c:pt idx="1624">
                  <c:v>6.556423253606722</c:v>
                </c:pt>
                <c:pt idx="1625">
                  <c:v>6.3235339697220851</c:v>
                </c:pt>
                <c:pt idx="1626">
                  <c:v>9.7365732350313099</c:v>
                </c:pt>
                <c:pt idx="1627">
                  <c:v>7.4340865585028872</c:v>
                </c:pt>
                <c:pt idx="1628">
                  <c:v>6.6606699680709252</c:v>
                </c:pt>
                <c:pt idx="1629">
                  <c:v>5.6530075344743276</c:v>
                </c:pt>
                <c:pt idx="1630">
                  <c:v>9.0363249401851498</c:v>
                </c:pt>
                <c:pt idx="1631">
                  <c:v>3.0237786833738518</c:v>
                </c:pt>
                <c:pt idx="1632">
                  <c:v>4.3315227087086923</c:v>
                </c:pt>
                <c:pt idx="1633">
                  <c:v>3.6130265052493069</c:v>
                </c:pt>
                <c:pt idx="1634">
                  <c:v>7.4731527040939616</c:v>
                </c:pt>
                <c:pt idx="1635">
                  <c:v>6.9232510149620623</c:v>
                </c:pt>
                <c:pt idx="1636">
                  <c:v>7.7049520521462842</c:v>
                </c:pt>
                <c:pt idx="1637">
                  <c:v>8.7046576626378549</c:v>
                </c:pt>
                <c:pt idx="1638">
                  <c:v>9.9828201256792237</c:v>
                </c:pt>
                <c:pt idx="1639">
                  <c:v>9.9784463675627126</c:v>
                </c:pt>
                <c:pt idx="1640">
                  <c:v>9.633771902450329</c:v>
                </c:pt>
                <c:pt idx="1641">
                  <c:v>9.4838355090911577</c:v>
                </c:pt>
                <c:pt idx="1642">
                  <c:v>9.6293286937481639</c:v>
                </c:pt>
                <c:pt idx="1643">
                  <c:v>9.9430172772951479</c:v>
                </c:pt>
                <c:pt idx="1644">
                  <c:v>8.7952192748132099</c:v>
                </c:pt>
                <c:pt idx="1645">
                  <c:v>0</c:v>
                </c:pt>
                <c:pt idx="1646">
                  <c:v>10</c:v>
                </c:pt>
                <c:pt idx="1647">
                  <c:v>7.1222108369261736</c:v>
                </c:pt>
                <c:pt idx="1648">
                  <c:v>9.8681466932845403</c:v>
                </c:pt>
                <c:pt idx="1649">
                  <c:v>3.8105398983339231</c:v>
                </c:pt>
                <c:pt idx="1650">
                  <c:v>9.9787132606691635</c:v>
                </c:pt>
                <c:pt idx="1651">
                  <c:v>2.6860345577251308</c:v>
                </c:pt>
                <c:pt idx="1652">
                  <c:v>7.8538224152316074</c:v>
                </c:pt>
                <c:pt idx="1653">
                  <c:v>5.7936828804858598</c:v>
                </c:pt>
                <c:pt idx="1654">
                  <c:v>8.4502464468066503</c:v>
                </c:pt>
                <c:pt idx="1655">
                  <c:v>6.5560147385559642</c:v>
                </c:pt>
                <c:pt idx="1656">
                  <c:v>9.6942773672257214</c:v>
                </c:pt>
                <c:pt idx="1657">
                  <c:v>8.0446391470669756</c:v>
                </c:pt>
                <c:pt idx="1658">
                  <c:v>4.0732722310629113</c:v>
                </c:pt>
                <c:pt idx="1659">
                  <c:v>1.4376003941683579</c:v>
                </c:pt>
                <c:pt idx="1660">
                  <c:v>3.5969361223875889</c:v>
                </c:pt>
                <c:pt idx="1661">
                  <c:v>3.9250044215713329</c:v>
                </c:pt>
                <c:pt idx="1662">
                  <c:v>9.5526136794562024</c:v>
                </c:pt>
                <c:pt idx="1663">
                  <c:v>5.4918090501122192</c:v>
                </c:pt>
                <c:pt idx="1664">
                  <c:v>8.7679130088086872</c:v>
                </c:pt>
                <c:pt idx="1665">
                  <c:v>0</c:v>
                </c:pt>
                <c:pt idx="1666">
                  <c:v>9.633079641427555</c:v>
                </c:pt>
                <c:pt idx="1667">
                  <c:v>9.9979584856292139</c:v>
                </c:pt>
                <c:pt idx="1668">
                  <c:v>2.552111810585151</c:v>
                </c:pt>
                <c:pt idx="1669">
                  <c:v>9.2973428628422408</c:v>
                </c:pt>
                <c:pt idx="1670">
                  <c:v>9.8571726666610999</c:v>
                </c:pt>
                <c:pt idx="1671">
                  <c:v>9.0280608898361479</c:v>
                </c:pt>
                <c:pt idx="1672">
                  <c:v>8.6692521531352362</c:v>
                </c:pt>
                <c:pt idx="1673">
                  <c:v>6.8411469013201787</c:v>
                </c:pt>
                <c:pt idx="1674">
                  <c:v>9.9141004700723396</c:v>
                </c:pt>
                <c:pt idx="1675">
                  <c:v>0.73639974523700147</c:v>
                </c:pt>
                <c:pt idx="1676">
                  <c:v>9.912969504505293</c:v>
                </c:pt>
                <c:pt idx="1677">
                  <c:v>4.0872842379948553</c:v>
                </c:pt>
                <c:pt idx="1678">
                  <c:v>6.1107412516147628</c:v>
                </c:pt>
                <c:pt idx="1679">
                  <c:v>10</c:v>
                </c:pt>
                <c:pt idx="1680">
                  <c:v>8.5305930669348999</c:v>
                </c:pt>
                <c:pt idx="1681">
                  <c:v>7.6117780292260093</c:v>
                </c:pt>
                <c:pt idx="1682">
                  <c:v>8.978108062640878</c:v>
                </c:pt>
                <c:pt idx="1683">
                  <c:v>8.5244346950984529</c:v>
                </c:pt>
                <c:pt idx="1684">
                  <c:v>8.3928959013043372</c:v>
                </c:pt>
                <c:pt idx="1685">
                  <c:v>9.474252950908296</c:v>
                </c:pt>
                <c:pt idx="1686">
                  <c:v>9.5435802944817834</c:v>
                </c:pt>
                <c:pt idx="1687">
                  <c:v>8.9511009407561524</c:v>
                </c:pt>
                <c:pt idx="1688">
                  <c:v>7.8778088815351506</c:v>
                </c:pt>
                <c:pt idx="1689">
                  <c:v>8.9963189574257232</c:v>
                </c:pt>
                <c:pt idx="1690">
                  <c:v>7.3596480064419874</c:v>
                </c:pt>
                <c:pt idx="1691">
                  <c:v>9.143346536841733</c:v>
                </c:pt>
                <c:pt idx="1692">
                  <c:v>5.5875278520386447</c:v>
                </c:pt>
                <c:pt idx="1693">
                  <c:v>5.546550304322027</c:v>
                </c:pt>
                <c:pt idx="1694">
                  <c:v>9.8416759152383015</c:v>
                </c:pt>
                <c:pt idx="1695">
                  <c:v>4.1114247507285926</c:v>
                </c:pt>
                <c:pt idx="1696">
                  <c:v>8.6449572737827705</c:v>
                </c:pt>
                <c:pt idx="1697">
                  <c:v>9.7344663097317259</c:v>
                </c:pt>
                <c:pt idx="1698">
                  <c:v>8.941772439367945</c:v>
                </c:pt>
                <c:pt idx="1699">
                  <c:v>9.9002505447162434</c:v>
                </c:pt>
                <c:pt idx="1700">
                  <c:v>9.0582268451277326</c:v>
                </c:pt>
                <c:pt idx="1701">
                  <c:v>8.8383336114115547</c:v>
                </c:pt>
                <c:pt idx="1702">
                  <c:v>6.6578292210034604</c:v>
                </c:pt>
                <c:pt idx="1703">
                  <c:v>9.7209035489742632</c:v>
                </c:pt>
                <c:pt idx="1704">
                  <c:v>9.042288602673711</c:v>
                </c:pt>
                <c:pt idx="1705">
                  <c:v>9.9808833195166695</c:v>
                </c:pt>
                <c:pt idx="1706">
                  <c:v>7.3928422438901489</c:v>
                </c:pt>
                <c:pt idx="1707">
                  <c:v>3.7052000427064491</c:v>
                </c:pt>
                <c:pt idx="1708">
                  <c:v>0</c:v>
                </c:pt>
                <c:pt idx="1709">
                  <c:v>10</c:v>
                </c:pt>
                <c:pt idx="1710">
                  <c:v>7.7146260560452697</c:v>
                </c:pt>
                <c:pt idx="1711">
                  <c:v>8.8863626690834785</c:v>
                </c:pt>
                <c:pt idx="1712">
                  <c:v>7.858512464109193</c:v>
                </c:pt>
                <c:pt idx="1713">
                  <c:v>4.8560879462026802</c:v>
                </c:pt>
                <c:pt idx="1714">
                  <c:v>9.8442670506303003</c:v>
                </c:pt>
                <c:pt idx="1715">
                  <c:v>9.9708007061181476</c:v>
                </c:pt>
                <c:pt idx="1716">
                  <c:v>9.1291398201268716</c:v>
                </c:pt>
                <c:pt idx="1717">
                  <c:v>9.6190770733319724</c:v>
                </c:pt>
                <c:pt idx="1718">
                  <c:v>9.8111302441615074</c:v>
                </c:pt>
                <c:pt idx="1719">
                  <c:v>9.8503598340295166</c:v>
                </c:pt>
                <c:pt idx="1720">
                  <c:v>9.7369611705877812</c:v>
                </c:pt>
                <c:pt idx="1721">
                  <c:v>9.9883309256285546</c:v>
                </c:pt>
                <c:pt idx="1722">
                  <c:v>9.31638453295961</c:v>
                </c:pt>
                <c:pt idx="1723">
                  <c:v>9.824837492879718</c:v>
                </c:pt>
                <c:pt idx="1724">
                  <c:v>9.3879331812435804</c:v>
                </c:pt>
                <c:pt idx="1725">
                  <c:v>9.2610501801779481</c:v>
                </c:pt>
                <c:pt idx="1726">
                  <c:v>9.9905164329084322</c:v>
                </c:pt>
                <c:pt idx="1727">
                  <c:v>8.9105186307596433</c:v>
                </c:pt>
                <c:pt idx="1728">
                  <c:v>9.861536582292489</c:v>
                </c:pt>
                <c:pt idx="1729">
                  <c:v>9.8426405803667638</c:v>
                </c:pt>
                <c:pt idx="1730">
                  <c:v>8.9564018218088002</c:v>
                </c:pt>
                <c:pt idx="1731">
                  <c:v>8.7364365520823544</c:v>
                </c:pt>
                <c:pt idx="1732">
                  <c:v>7.0947380654063927</c:v>
                </c:pt>
                <c:pt idx="1733">
                  <c:v>9.8105647152714024</c:v>
                </c:pt>
                <c:pt idx="1734">
                  <c:v>9.70979507957653</c:v>
                </c:pt>
                <c:pt idx="1735">
                  <c:v>5.7939505465663714</c:v>
                </c:pt>
                <c:pt idx="1736">
                  <c:v>9.5302253774950536</c:v>
                </c:pt>
                <c:pt idx="1737">
                  <c:v>2.2113218508245551</c:v>
                </c:pt>
                <c:pt idx="1738">
                  <c:v>0</c:v>
                </c:pt>
                <c:pt idx="1739">
                  <c:v>10</c:v>
                </c:pt>
                <c:pt idx="1740">
                  <c:v>9.9353420075151142</c:v>
                </c:pt>
                <c:pt idx="1741">
                  <c:v>8.6480459800271525</c:v>
                </c:pt>
                <c:pt idx="1742">
                  <c:v>9.9906906614151172</c:v>
                </c:pt>
                <c:pt idx="1743">
                  <c:v>9.2579441427985056</c:v>
                </c:pt>
                <c:pt idx="1744">
                  <c:v>9.3976312485818418</c:v>
                </c:pt>
                <c:pt idx="1745">
                  <c:v>9.227322750990739</c:v>
                </c:pt>
                <c:pt idx="1746">
                  <c:v>8.8519694909122126</c:v>
                </c:pt>
                <c:pt idx="1747">
                  <c:v>9.4096775758989253</c:v>
                </c:pt>
                <c:pt idx="1748">
                  <c:v>9.9686748880999652</c:v>
                </c:pt>
                <c:pt idx="1749">
                  <c:v>9.1848653794667001</c:v>
                </c:pt>
                <c:pt idx="1750">
                  <c:v>9.9963481284141427</c:v>
                </c:pt>
                <c:pt idx="1751">
                  <c:v>9.4863408184836864</c:v>
                </c:pt>
                <c:pt idx="1752">
                  <c:v>9.6451897761683068</c:v>
                </c:pt>
                <c:pt idx="1753">
                  <c:v>6.9677450757959214</c:v>
                </c:pt>
                <c:pt idx="1754">
                  <c:v>8.357150265317788</c:v>
                </c:pt>
                <c:pt idx="1755">
                  <c:v>9.0620915740416681</c:v>
                </c:pt>
                <c:pt idx="1756">
                  <c:v>9.6933207666734678</c:v>
                </c:pt>
                <c:pt idx="1757">
                  <c:v>5.7606191194812952</c:v>
                </c:pt>
                <c:pt idx="1758">
                  <c:v>9.0159618001063535</c:v>
                </c:pt>
                <c:pt idx="1759">
                  <c:v>9.925420261314347</c:v>
                </c:pt>
                <c:pt idx="1760">
                  <c:v>9.3065358133383551</c:v>
                </c:pt>
                <c:pt idx="1761">
                  <c:v>8.4863959920074024</c:v>
                </c:pt>
                <c:pt idx="1762">
                  <c:v>5.3107063576587148</c:v>
                </c:pt>
                <c:pt idx="1763">
                  <c:v>8.3217153099628369</c:v>
                </c:pt>
                <c:pt idx="1764">
                  <c:v>7.8159490481604479</c:v>
                </c:pt>
                <c:pt idx="1765">
                  <c:v>9.6085844582654936</c:v>
                </c:pt>
                <c:pt idx="1766">
                  <c:v>5.011309572429961</c:v>
                </c:pt>
                <c:pt idx="1767">
                  <c:v>5.898400484185232</c:v>
                </c:pt>
                <c:pt idx="1768">
                  <c:v>0</c:v>
                </c:pt>
                <c:pt idx="1769">
                  <c:v>10</c:v>
                </c:pt>
                <c:pt idx="1770">
                  <c:v>8.0022120650393695</c:v>
                </c:pt>
                <c:pt idx="1771">
                  <c:v>8.3101146439134919</c:v>
                </c:pt>
                <c:pt idx="1772">
                  <c:v>9.6449303462980911</c:v>
                </c:pt>
                <c:pt idx="1773">
                  <c:v>9.7585876091974004</c:v>
                </c:pt>
                <c:pt idx="1774">
                  <c:v>9.9852023679931623</c:v>
                </c:pt>
                <c:pt idx="1775">
                  <c:v>7.1326613222042834</c:v>
                </c:pt>
                <c:pt idx="1776">
                  <c:v>9.600383488273776</c:v>
                </c:pt>
                <c:pt idx="1777">
                  <c:v>7.1967247948233473</c:v>
                </c:pt>
                <c:pt idx="1778">
                  <c:v>9.9620732316075973</c:v>
                </c:pt>
                <c:pt idx="1779">
                  <c:v>9.6234421119094549</c:v>
                </c:pt>
                <c:pt idx="1780">
                  <c:v>8.726856786504646</c:v>
                </c:pt>
                <c:pt idx="1781">
                  <c:v>9.9634845492158259</c:v>
                </c:pt>
                <c:pt idx="1782">
                  <c:v>9.9984610311374027</c:v>
                </c:pt>
                <c:pt idx="1783">
                  <c:v>9.8951828934361075</c:v>
                </c:pt>
                <c:pt idx="1784">
                  <c:v>9.8870519160218517</c:v>
                </c:pt>
                <c:pt idx="1785">
                  <c:v>9.9267744358320353</c:v>
                </c:pt>
                <c:pt idx="1786">
                  <c:v>7.2761686701374</c:v>
                </c:pt>
                <c:pt idx="1787">
                  <c:v>8.532299428629571</c:v>
                </c:pt>
                <c:pt idx="1788">
                  <c:v>9.7646771258884648</c:v>
                </c:pt>
                <c:pt idx="1789">
                  <c:v>8.8102977885250358</c:v>
                </c:pt>
                <c:pt idx="1790">
                  <c:v>9.7746335461703922</c:v>
                </c:pt>
                <c:pt idx="1791">
                  <c:v>7.780978710725412</c:v>
                </c:pt>
                <c:pt idx="1792">
                  <c:v>9.0860824121491603</c:v>
                </c:pt>
                <c:pt idx="1793">
                  <c:v>9.0778137049940302</c:v>
                </c:pt>
                <c:pt idx="1794">
                  <c:v>4.8909128602937368</c:v>
                </c:pt>
                <c:pt idx="1795">
                  <c:v>5.6116690143328052</c:v>
                </c:pt>
                <c:pt idx="1796">
                  <c:v>9.9789790750461815</c:v>
                </c:pt>
                <c:pt idx="1797">
                  <c:v>0</c:v>
                </c:pt>
                <c:pt idx="1798">
                  <c:v>10</c:v>
                </c:pt>
                <c:pt idx="1799">
                  <c:v>4.5939309355037707</c:v>
                </c:pt>
                <c:pt idx="1800">
                  <c:v>5.2107744378523124</c:v>
                </c:pt>
                <c:pt idx="1801">
                  <c:v>9.6299567284455865</c:v>
                </c:pt>
                <c:pt idx="1802">
                  <c:v>3.950387509890283</c:v>
                </c:pt>
                <c:pt idx="1803">
                  <c:v>9.2616916574835528</c:v>
                </c:pt>
                <c:pt idx="1804">
                  <c:v>9.636990758010505</c:v>
                </c:pt>
                <c:pt idx="1805">
                  <c:v>3.5956440308654818</c:v>
                </c:pt>
                <c:pt idx="1806">
                  <c:v>8.6228490844027252</c:v>
                </c:pt>
                <c:pt idx="1807">
                  <c:v>0.82026984234313893</c:v>
                </c:pt>
                <c:pt idx="1808">
                  <c:v>5.1295775014683072</c:v>
                </c:pt>
                <c:pt idx="1809">
                  <c:v>9.0971678467052808</c:v>
                </c:pt>
                <c:pt idx="1810">
                  <c:v>0</c:v>
                </c:pt>
                <c:pt idx="1811">
                  <c:v>1.825003125741411</c:v>
                </c:pt>
                <c:pt idx="1812">
                  <c:v>3.7742907889038251</c:v>
                </c:pt>
                <c:pt idx="1813">
                  <c:v>9.9994378458287745</c:v>
                </c:pt>
                <c:pt idx="1814">
                  <c:v>3.9795625837839328</c:v>
                </c:pt>
                <c:pt idx="1815">
                  <c:v>8.8051925637873563</c:v>
                </c:pt>
                <c:pt idx="1816">
                  <c:v>9.6128118933364579</c:v>
                </c:pt>
                <c:pt idx="1817">
                  <c:v>6.3195370101683572</c:v>
                </c:pt>
                <c:pt idx="1818">
                  <c:v>6.0730705620308463</c:v>
                </c:pt>
                <c:pt idx="1819">
                  <c:v>3.7958533060724342</c:v>
                </c:pt>
                <c:pt idx="1820">
                  <c:v>2.1814453236705029</c:v>
                </c:pt>
                <c:pt idx="1821">
                  <c:v>9.7819174647299558</c:v>
                </c:pt>
                <c:pt idx="1822">
                  <c:v>8.7133173526164871</c:v>
                </c:pt>
                <c:pt idx="1823">
                  <c:v>9.5017197876311048</c:v>
                </c:pt>
                <c:pt idx="1824">
                  <c:v>9.8297915460670318</c:v>
                </c:pt>
                <c:pt idx="1825">
                  <c:v>9.546391749426629</c:v>
                </c:pt>
                <c:pt idx="1826">
                  <c:v>4.9128287448080288</c:v>
                </c:pt>
                <c:pt idx="1827">
                  <c:v>7.6742652562544107</c:v>
                </c:pt>
                <c:pt idx="1828">
                  <c:v>9.964470012675763</c:v>
                </c:pt>
                <c:pt idx="1829">
                  <c:v>9.9999999999999982</c:v>
                </c:pt>
                <c:pt idx="1830">
                  <c:v>6.7815516679960686</c:v>
                </c:pt>
                <c:pt idx="1831">
                  <c:v>5.8287665443414047</c:v>
                </c:pt>
                <c:pt idx="1832">
                  <c:v>8.4238745738073497</c:v>
                </c:pt>
                <c:pt idx="1833">
                  <c:v>7.8728155152624293</c:v>
                </c:pt>
                <c:pt idx="1834">
                  <c:v>8.6788850307228937</c:v>
                </c:pt>
                <c:pt idx="1835">
                  <c:v>8.7366755267637561</c:v>
                </c:pt>
                <c:pt idx="1836">
                  <c:v>8.9401370491518524</c:v>
                </c:pt>
                <c:pt idx="1837">
                  <c:v>6.3409455199366374</c:v>
                </c:pt>
                <c:pt idx="1838">
                  <c:v>9.6323886944306611</c:v>
                </c:pt>
                <c:pt idx="1839">
                  <c:v>9.318068886032485</c:v>
                </c:pt>
                <c:pt idx="1840">
                  <c:v>6.6091120203358509</c:v>
                </c:pt>
                <c:pt idx="1841">
                  <c:v>9.3977587696545886</c:v>
                </c:pt>
                <c:pt idx="1842">
                  <c:v>7.3166910234034184</c:v>
                </c:pt>
                <c:pt idx="1843">
                  <c:v>6.6745345223138024</c:v>
                </c:pt>
                <c:pt idx="1844">
                  <c:v>5.9495162317175696</c:v>
                </c:pt>
                <c:pt idx="1845">
                  <c:v>7.6932904242137496</c:v>
                </c:pt>
                <c:pt idx="1846">
                  <c:v>9.8462034912678238</c:v>
                </c:pt>
                <c:pt idx="1847">
                  <c:v>7.4324627378094803</c:v>
                </c:pt>
                <c:pt idx="1848">
                  <c:v>6.1456795817224616</c:v>
                </c:pt>
                <c:pt idx="1849">
                  <c:v>9.2223482059805324</c:v>
                </c:pt>
                <c:pt idx="1850">
                  <c:v>8.6938900265405508</c:v>
                </c:pt>
                <c:pt idx="1851">
                  <c:v>9.935690582880472</c:v>
                </c:pt>
                <c:pt idx="1852">
                  <c:v>9.7650229813957452</c:v>
                </c:pt>
                <c:pt idx="1853">
                  <c:v>9.9709501873326598</c:v>
                </c:pt>
                <c:pt idx="1854">
                  <c:v>7.7560598520829878</c:v>
                </c:pt>
                <c:pt idx="1855">
                  <c:v>8.3433123690074975</c:v>
                </c:pt>
                <c:pt idx="1856">
                  <c:v>9.86990394691707</c:v>
                </c:pt>
                <c:pt idx="1857">
                  <c:v>9.6131893756355105</c:v>
                </c:pt>
                <c:pt idx="1858">
                  <c:v>0</c:v>
                </c:pt>
                <c:pt idx="1859">
                  <c:v>10</c:v>
                </c:pt>
                <c:pt idx="1860">
                  <c:v>8.8705183973022681</c:v>
                </c:pt>
                <c:pt idx="1861">
                  <c:v>9.9009501669107927</c:v>
                </c:pt>
                <c:pt idx="1862">
                  <c:v>8.1213637546869428</c:v>
                </c:pt>
                <c:pt idx="1863">
                  <c:v>9.6295345781611346</c:v>
                </c:pt>
                <c:pt idx="1864">
                  <c:v>9.7063896240423091</c:v>
                </c:pt>
                <c:pt idx="1865">
                  <c:v>7.9576744446271226</c:v>
                </c:pt>
                <c:pt idx="1866">
                  <c:v>9.531870266190456</c:v>
                </c:pt>
                <c:pt idx="1867">
                  <c:v>9.4893544352149277</c:v>
                </c:pt>
                <c:pt idx="1868">
                  <c:v>9.658956569214677</c:v>
                </c:pt>
                <c:pt idx="1869">
                  <c:v>8.6245362052266152</c:v>
                </c:pt>
                <c:pt idx="1870">
                  <c:v>7.6247199876110381</c:v>
                </c:pt>
                <c:pt idx="1871">
                  <c:v>6.5961537869811666</c:v>
                </c:pt>
                <c:pt idx="1872">
                  <c:v>9.9178280694278467</c:v>
                </c:pt>
                <c:pt idx="1873">
                  <c:v>7.3087349204685834</c:v>
                </c:pt>
                <c:pt idx="1874">
                  <c:v>9.1916076969626381</c:v>
                </c:pt>
                <c:pt idx="1875">
                  <c:v>6.6159302412984058</c:v>
                </c:pt>
                <c:pt idx="1876">
                  <c:v>7.1701822259950241</c:v>
                </c:pt>
                <c:pt idx="1877">
                  <c:v>9.9840309249070849</c:v>
                </c:pt>
                <c:pt idx="1878">
                  <c:v>7.2908519372389602</c:v>
                </c:pt>
                <c:pt idx="1879">
                  <c:v>9.4382695007947284</c:v>
                </c:pt>
                <c:pt idx="1880">
                  <c:v>9.1051769769999709</c:v>
                </c:pt>
                <c:pt idx="1881">
                  <c:v>9.7456044668950685</c:v>
                </c:pt>
                <c:pt idx="1882">
                  <c:v>8.1988405780942664</c:v>
                </c:pt>
                <c:pt idx="1883">
                  <c:v>5.8528101991430326</c:v>
                </c:pt>
                <c:pt idx="1884">
                  <c:v>8.8817782590935561</c:v>
                </c:pt>
                <c:pt idx="1885">
                  <c:v>7.8293942112155097</c:v>
                </c:pt>
                <c:pt idx="1886">
                  <c:v>9.5981253822777326</c:v>
                </c:pt>
                <c:pt idx="1887">
                  <c:v>0</c:v>
                </c:pt>
                <c:pt idx="1888">
                  <c:v>9.5758359370463779</c:v>
                </c:pt>
                <c:pt idx="1889">
                  <c:v>10</c:v>
                </c:pt>
                <c:pt idx="1890">
                  <c:v>6.3053016700589257</c:v>
                </c:pt>
                <c:pt idx="1891">
                  <c:v>5.6729271594529793</c:v>
                </c:pt>
                <c:pt idx="1892">
                  <c:v>8.23252032771979</c:v>
                </c:pt>
                <c:pt idx="1893">
                  <c:v>6.3967211191562008</c:v>
                </c:pt>
                <c:pt idx="1894">
                  <c:v>6.7917499132403796</c:v>
                </c:pt>
                <c:pt idx="1895">
                  <c:v>8.4760250565425856</c:v>
                </c:pt>
                <c:pt idx="1896">
                  <c:v>7.9002540941974502</c:v>
                </c:pt>
                <c:pt idx="1897">
                  <c:v>6.5214934951491763</c:v>
                </c:pt>
                <c:pt idx="1898">
                  <c:v>9.9231635989292553</c:v>
                </c:pt>
                <c:pt idx="1899">
                  <c:v>7.9098345911324852</c:v>
                </c:pt>
                <c:pt idx="1900">
                  <c:v>6.356801838459269</c:v>
                </c:pt>
                <c:pt idx="1901">
                  <c:v>7.2654988002893841</c:v>
                </c:pt>
                <c:pt idx="1902">
                  <c:v>9.5467432980128866</c:v>
                </c:pt>
                <c:pt idx="1903">
                  <c:v>6.7572037719902607</c:v>
                </c:pt>
                <c:pt idx="1904">
                  <c:v>9.3762053953185571</c:v>
                </c:pt>
                <c:pt idx="1905">
                  <c:v>8.3816235994298793</c:v>
                </c:pt>
                <c:pt idx="1906">
                  <c:v>5.0592566284484537</c:v>
                </c:pt>
                <c:pt idx="1907">
                  <c:v>9.9656968767795959</c:v>
                </c:pt>
                <c:pt idx="1908">
                  <c:v>9.9948272581935793</c:v>
                </c:pt>
                <c:pt idx="1909">
                  <c:v>8.8132404784229976</c:v>
                </c:pt>
                <c:pt idx="1910">
                  <c:v>9.782524371037141</c:v>
                </c:pt>
                <c:pt idx="1911">
                  <c:v>9.9498627458756754</c:v>
                </c:pt>
                <c:pt idx="1912">
                  <c:v>9.7135811839904775</c:v>
                </c:pt>
                <c:pt idx="1913">
                  <c:v>9.0447314706094222</c:v>
                </c:pt>
                <c:pt idx="1914">
                  <c:v>9.9597132999191054</c:v>
                </c:pt>
                <c:pt idx="1915">
                  <c:v>9.9947281020655439</c:v>
                </c:pt>
                <c:pt idx="1916">
                  <c:v>9.6842270364892631</c:v>
                </c:pt>
                <c:pt idx="1917">
                  <c:v>9.8890739827792213</c:v>
                </c:pt>
                <c:pt idx="1918">
                  <c:v>0</c:v>
                </c:pt>
                <c:pt idx="1919">
                  <c:v>10</c:v>
                </c:pt>
                <c:pt idx="1920">
                  <c:v>9.7104062803530766</c:v>
                </c:pt>
                <c:pt idx="1921">
                  <c:v>9.3750028715054903</c:v>
                </c:pt>
                <c:pt idx="1922">
                  <c:v>8.5223232909521549</c:v>
                </c:pt>
                <c:pt idx="1923">
                  <c:v>6.2425955496523056</c:v>
                </c:pt>
                <c:pt idx="1924">
                  <c:v>8.5153103430474069</c:v>
                </c:pt>
                <c:pt idx="1925">
                  <c:v>6.2693190487293888</c:v>
                </c:pt>
                <c:pt idx="1926">
                  <c:v>9.22256798666014</c:v>
                </c:pt>
                <c:pt idx="1927">
                  <c:v>5.6296438042614154</c:v>
                </c:pt>
                <c:pt idx="1928">
                  <c:v>7.3012562434356152</c:v>
                </c:pt>
                <c:pt idx="1929">
                  <c:v>9.8729018527250432</c:v>
                </c:pt>
                <c:pt idx="1930">
                  <c:v>8.7082765897728454</c:v>
                </c:pt>
                <c:pt idx="1931">
                  <c:v>7.2077817607500041</c:v>
                </c:pt>
                <c:pt idx="1932">
                  <c:v>9.8126574234163808</c:v>
                </c:pt>
                <c:pt idx="1933">
                  <c:v>6.7589766139830907</c:v>
                </c:pt>
                <c:pt idx="1934">
                  <c:v>9.3519529756693096</c:v>
                </c:pt>
                <c:pt idx="1935">
                  <c:v>7.1420276258250901</c:v>
                </c:pt>
                <c:pt idx="1936">
                  <c:v>9.9816342045278468</c:v>
                </c:pt>
                <c:pt idx="1937">
                  <c:v>0.95936292987701854</c:v>
                </c:pt>
                <c:pt idx="1938">
                  <c:v>8.3229850465980615</c:v>
                </c:pt>
                <c:pt idx="1939">
                  <c:v>4.535721242794553</c:v>
                </c:pt>
                <c:pt idx="1940">
                  <c:v>8.5615768834794288</c:v>
                </c:pt>
                <c:pt idx="1941">
                  <c:v>4.7265183014365713</c:v>
                </c:pt>
                <c:pt idx="1942">
                  <c:v>9.6083380664484093</c:v>
                </c:pt>
                <c:pt idx="1943">
                  <c:v>0</c:v>
                </c:pt>
                <c:pt idx="1944">
                  <c:v>6.496735140287198</c:v>
                </c:pt>
                <c:pt idx="1945">
                  <c:v>9.7636993539909778</c:v>
                </c:pt>
                <c:pt idx="1946">
                  <c:v>6.6635488604981763</c:v>
                </c:pt>
                <c:pt idx="1947">
                  <c:v>9.3571133028480151</c:v>
                </c:pt>
                <c:pt idx="1948">
                  <c:v>10</c:v>
                </c:pt>
                <c:pt idx="1949">
                  <c:v>2.7462671621427002</c:v>
                </c:pt>
                <c:pt idx="1950">
                  <c:v>5.1437166703434842</c:v>
                </c:pt>
                <c:pt idx="1951">
                  <c:v>2.3097330101625699</c:v>
                </c:pt>
                <c:pt idx="1952">
                  <c:v>5.1396202767627388</c:v>
                </c:pt>
                <c:pt idx="1953">
                  <c:v>0.35711294331646221</c:v>
                </c:pt>
                <c:pt idx="1954">
                  <c:v>1.1454230083058641</c:v>
                </c:pt>
                <c:pt idx="1955">
                  <c:v>5.7045944672971292</c:v>
                </c:pt>
                <c:pt idx="1956">
                  <c:v>5.7076675378625694</c:v>
                </c:pt>
                <c:pt idx="1957">
                  <c:v>0</c:v>
                </c:pt>
                <c:pt idx="1958">
                  <c:v>7.8303669840850283</c:v>
                </c:pt>
                <c:pt idx="1959">
                  <c:v>2.8221592856678188</c:v>
                </c:pt>
                <c:pt idx="1960">
                  <c:v>5.1076412201064896</c:v>
                </c:pt>
                <c:pt idx="1961">
                  <c:v>4.1659100752109604</c:v>
                </c:pt>
                <c:pt idx="1962">
                  <c:v>1.649369241210431</c:v>
                </c:pt>
                <c:pt idx="1963">
                  <c:v>2.014093559789893</c:v>
                </c:pt>
                <c:pt idx="1964">
                  <c:v>7.5537199354740316</c:v>
                </c:pt>
                <c:pt idx="1965">
                  <c:v>8.8157077459267779</c:v>
                </c:pt>
                <c:pt idx="1966">
                  <c:v>5.396929806300383</c:v>
                </c:pt>
                <c:pt idx="1967">
                  <c:v>2.9540440828860892</c:v>
                </c:pt>
                <c:pt idx="1968">
                  <c:v>9.2594698622609144</c:v>
                </c:pt>
                <c:pt idx="1969">
                  <c:v>3.1486150001458419</c:v>
                </c:pt>
                <c:pt idx="1970">
                  <c:v>8.0737905744465035</c:v>
                </c:pt>
                <c:pt idx="1971">
                  <c:v>5.0614491418759089</c:v>
                </c:pt>
                <c:pt idx="1972">
                  <c:v>3.2776352131079962</c:v>
                </c:pt>
                <c:pt idx="1973">
                  <c:v>1.142527437411953</c:v>
                </c:pt>
                <c:pt idx="1974">
                  <c:v>5.2827284001787591</c:v>
                </c:pt>
                <c:pt idx="1975">
                  <c:v>9.8658207789527985</c:v>
                </c:pt>
                <c:pt idx="1976">
                  <c:v>7.6818938361402633</c:v>
                </c:pt>
                <c:pt idx="1977">
                  <c:v>8.2895142120020715</c:v>
                </c:pt>
                <c:pt idx="1978">
                  <c:v>9.2528406960930987</c:v>
                </c:pt>
                <c:pt idx="1979">
                  <c:v>10</c:v>
                </c:pt>
                <c:pt idx="1980">
                  <c:v>9.9769133334401499</c:v>
                </c:pt>
                <c:pt idx="1981">
                  <c:v>9.6742315952787266</c:v>
                </c:pt>
                <c:pt idx="1982">
                  <c:v>9.6603663054638425</c:v>
                </c:pt>
                <c:pt idx="1983">
                  <c:v>6.0872481626703197</c:v>
                </c:pt>
                <c:pt idx="1984">
                  <c:v>6.630171198144196</c:v>
                </c:pt>
                <c:pt idx="1985">
                  <c:v>7.9465737365405067</c:v>
                </c:pt>
                <c:pt idx="1986">
                  <c:v>9.3587445471711774</c:v>
                </c:pt>
                <c:pt idx="1987">
                  <c:v>9.1904456222678927</c:v>
                </c:pt>
                <c:pt idx="1988">
                  <c:v>9.7046885473284057</c:v>
                </c:pt>
                <c:pt idx="1989">
                  <c:v>4.792009856743106</c:v>
                </c:pt>
                <c:pt idx="1990">
                  <c:v>9.5655368804290806</c:v>
                </c:pt>
                <c:pt idx="1991">
                  <c:v>6.7832822143846183</c:v>
                </c:pt>
                <c:pt idx="1992">
                  <c:v>9.994301177168909</c:v>
                </c:pt>
                <c:pt idx="1993">
                  <c:v>1.3500256591411139</c:v>
                </c:pt>
                <c:pt idx="1994">
                  <c:v>9.887046414822569</c:v>
                </c:pt>
                <c:pt idx="1995">
                  <c:v>3.5994420519165522</c:v>
                </c:pt>
                <c:pt idx="1996">
                  <c:v>6.6813030983944497</c:v>
                </c:pt>
                <c:pt idx="1997">
                  <c:v>8.69311714354677</c:v>
                </c:pt>
                <c:pt idx="1998">
                  <c:v>7.6119964435842657</c:v>
                </c:pt>
                <c:pt idx="1999">
                  <c:v>4.3686321403663539</c:v>
                </c:pt>
                <c:pt idx="2000">
                  <c:v>8.7759548474895048</c:v>
                </c:pt>
                <c:pt idx="2001">
                  <c:v>7.6202304577542126</c:v>
                </c:pt>
                <c:pt idx="2002">
                  <c:v>7.9087926510141298</c:v>
                </c:pt>
                <c:pt idx="2003">
                  <c:v>0</c:v>
                </c:pt>
                <c:pt idx="2004">
                  <c:v>9.9810735403338615</c:v>
                </c:pt>
                <c:pt idx="2005">
                  <c:v>4.2708305459276392</c:v>
                </c:pt>
                <c:pt idx="2006">
                  <c:v>9.6795101457014141</c:v>
                </c:pt>
                <c:pt idx="2007">
                  <c:v>6.8569293235451054</c:v>
                </c:pt>
                <c:pt idx="2008">
                  <c:v>4.8957376326782382</c:v>
                </c:pt>
                <c:pt idx="2009">
                  <c:v>10</c:v>
                </c:pt>
                <c:pt idx="2010">
                  <c:v>9.9396519986841021</c:v>
                </c:pt>
                <c:pt idx="2011">
                  <c:v>9.6849890849802751</c:v>
                </c:pt>
                <c:pt idx="2012">
                  <c:v>9.7915045831926388</c:v>
                </c:pt>
                <c:pt idx="2013">
                  <c:v>4.0083630440677833</c:v>
                </c:pt>
                <c:pt idx="2014">
                  <c:v>5.1902057574524054</c:v>
                </c:pt>
                <c:pt idx="2015">
                  <c:v>9.8364920137223084</c:v>
                </c:pt>
                <c:pt idx="2016">
                  <c:v>9.2868533355225207</c:v>
                </c:pt>
                <c:pt idx="2017">
                  <c:v>9.6739587394497608</c:v>
                </c:pt>
                <c:pt idx="2018">
                  <c:v>9.5037274000989527</c:v>
                </c:pt>
                <c:pt idx="2019">
                  <c:v>9.6486115569711117</c:v>
                </c:pt>
                <c:pt idx="2020">
                  <c:v>7.914805667640505</c:v>
                </c:pt>
                <c:pt idx="2021">
                  <c:v>8.7955898607020906</c:v>
                </c:pt>
                <c:pt idx="2022">
                  <c:v>0</c:v>
                </c:pt>
                <c:pt idx="2023">
                  <c:v>1.645094135243252</c:v>
                </c:pt>
                <c:pt idx="2024">
                  <c:v>9.9848430516527884</c:v>
                </c:pt>
                <c:pt idx="2025">
                  <c:v>7.3210429169658786</c:v>
                </c:pt>
                <c:pt idx="2026">
                  <c:v>5.0180344973632103</c:v>
                </c:pt>
                <c:pt idx="2027">
                  <c:v>6.9476419679864616</c:v>
                </c:pt>
                <c:pt idx="2028">
                  <c:v>2.6239285956535641</c:v>
                </c:pt>
                <c:pt idx="2029">
                  <c:v>6.8357205589809578</c:v>
                </c:pt>
                <c:pt idx="2030">
                  <c:v>1.7942469383560069</c:v>
                </c:pt>
                <c:pt idx="2031">
                  <c:v>6.723872109712576</c:v>
                </c:pt>
                <c:pt idx="2032">
                  <c:v>2.0152884481095041</c:v>
                </c:pt>
                <c:pt idx="2033">
                  <c:v>9.9700585606731877</c:v>
                </c:pt>
                <c:pt idx="2034">
                  <c:v>7.6832747256253358</c:v>
                </c:pt>
                <c:pt idx="2035">
                  <c:v>8.9279359172454029</c:v>
                </c:pt>
                <c:pt idx="2036">
                  <c:v>7.8199258266001888</c:v>
                </c:pt>
                <c:pt idx="2037">
                  <c:v>9.9550540921620119</c:v>
                </c:pt>
                <c:pt idx="2038">
                  <c:v>4.0383514315655056</c:v>
                </c:pt>
                <c:pt idx="2039">
                  <c:v>10</c:v>
                </c:pt>
                <c:pt idx="2040">
                  <c:v>9.9806524471029832</c:v>
                </c:pt>
                <c:pt idx="2041">
                  <c:v>5.0905789769392129</c:v>
                </c:pt>
                <c:pt idx="2042">
                  <c:v>9.8357507140228613</c:v>
                </c:pt>
                <c:pt idx="2043">
                  <c:v>8.8343127715451697</c:v>
                </c:pt>
                <c:pt idx="2044">
                  <c:v>0.26695431964776972</c:v>
                </c:pt>
                <c:pt idx="2045">
                  <c:v>7.5911589623957054</c:v>
                </c:pt>
                <c:pt idx="2046">
                  <c:v>7.1356319764178826</c:v>
                </c:pt>
                <c:pt idx="2047">
                  <c:v>0.94092621112294417</c:v>
                </c:pt>
                <c:pt idx="2048">
                  <c:v>3.5524985963898068</c:v>
                </c:pt>
                <c:pt idx="2049">
                  <c:v>7.9282735792485513</c:v>
                </c:pt>
                <c:pt idx="2050">
                  <c:v>1.602672365371449</c:v>
                </c:pt>
                <c:pt idx="2051">
                  <c:v>2.8317187848899161</c:v>
                </c:pt>
                <c:pt idx="2052">
                  <c:v>7.577793671218318</c:v>
                </c:pt>
                <c:pt idx="2053">
                  <c:v>2.6686653184905018</c:v>
                </c:pt>
                <c:pt idx="2054">
                  <c:v>8.3099323591823619</c:v>
                </c:pt>
                <c:pt idx="2055">
                  <c:v>4.6299508129302973</c:v>
                </c:pt>
                <c:pt idx="2056">
                  <c:v>3.7277868488925292</c:v>
                </c:pt>
                <c:pt idx="2057">
                  <c:v>8.3349195529113533</c:v>
                </c:pt>
                <c:pt idx="2058">
                  <c:v>5.0982738470551574</c:v>
                </c:pt>
                <c:pt idx="2059">
                  <c:v>5.5817352113930436</c:v>
                </c:pt>
                <c:pt idx="2060">
                  <c:v>0</c:v>
                </c:pt>
                <c:pt idx="2061">
                  <c:v>2.030244759062648</c:v>
                </c:pt>
                <c:pt idx="2062">
                  <c:v>9.2654468439275259</c:v>
                </c:pt>
                <c:pt idx="2063">
                  <c:v>9.7279940414472925</c:v>
                </c:pt>
                <c:pt idx="2064">
                  <c:v>7.8665595620649178</c:v>
                </c:pt>
                <c:pt idx="2065">
                  <c:v>6.0124848348067603</c:v>
                </c:pt>
                <c:pt idx="2066">
                  <c:v>9.8451792176820785</c:v>
                </c:pt>
                <c:pt idx="2067">
                  <c:v>7.2107103388196174</c:v>
                </c:pt>
                <c:pt idx="2068">
                  <c:v>9.8243677488054182</c:v>
                </c:pt>
                <c:pt idx="2069">
                  <c:v>10</c:v>
                </c:pt>
                <c:pt idx="2070">
                  <c:v>0</c:v>
                </c:pt>
                <c:pt idx="2071">
                  <c:v>8.6698264328596828</c:v>
                </c:pt>
                <c:pt idx="2072">
                  <c:v>9.2062207118777621</c:v>
                </c:pt>
                <c:pt idx="2073">
                  <c:v>7.1860860989589499</c:v>
                </c:pt>
                <c:pt idx="2074">
                  <c:v>7.9366292500668809</c:v>
                </c:pt>
                <c:pt idx="2075">
                  <c:v>4.0385155217992583</c:v>
                </c:pt>
                <c:pt idx="2076">
                  <c:v>0.92923372439800822</c:v>
                </c:pt>
                <c:pt idx="2077">
                  <c:v>5.7501088562275164</c:v>
                </c:pt>
                <c:pt idx="2078">
                  <c:v>2.8845012098259168</c:v>
                </c:pt>
                <c:pt idx="2079">
                  <c:v>0.19085718018515149</c:v>
                </c:pt>
                <c:pt idx="2080">
                  <c:v>8.2603920999476035</c:v>
                </c:pt>
                <c:pt idx="2081">
                  <c:v>9.2260202659972297</c:v>
                </c:pt>
                <c:pt idx="2082">
                  <c:v>6.8371337442387201</c:v>
                </c:pt>
                <c:pt idx="2083">
                  <c:v>0.98740831916747318</c:v>
                </c:pt>
                <c:pt idx="2084">
                  <c:v>5.4928349548101636</c:v>
                </c:pt>
                <c:pt idx="2085">
                  <c:v>8.193224547820229</c:v>
                </c:pt>
                <c:pt idx="2086">
                  <c:v>5.7295062923697966</c:v>
                </c:pt>
                <c:pt idx="2087">
                  <c:v>5.6895083156894044</c:v>
                </c:pt>
                <c:pt idx="2088">
                  <c:v>7.1102899432258644</c:v>
                </c:pt>
                <c:pt idx="2089">
                  <c:v>9.1771386530985897</c:v>
                </c:pt>
                <c:pt idx="2090">
                  <c:v>8.7464577187972328</c:v>
                </c:pt>
                <c:pt idx="2091">
                  <c:v>9.7304084531250883</c:v>
                </c:pt>
                <c:pt idx="2092">
                  <c:v>4.5741004604303122</c:v>
                </c:pt>
                <c:pt idx="2093">
                  <c:v>9.0360423314105311</c:v>
                </c:pt>
                <c:pt idx="2094">
                  <c:v>6.3320163797692963</c:v>
                </c:pt>
                <c:pt idx="2095">
                  <c:v>9.1234829896479646</c:v>
                </c:pt>
                <c:pt idx="2096">
                  <c:v>9.7388017167323699</c:v>
                </c:pt>
                <c:pt idx="2097">
                  <c:v>9.2589293378473219</c:v>
                </c:pt>
                <c:pt idx="2098">
                  <c:v>0.83038058017780436</c:v>
                </c:pt>
                <c:pt idx="2099">
                  <c:v>10</c:v>
                </c:pt>
                <c:pt idx="2100">
                  <c:v>6.5688695580719596</c:v>
                </c:pt>
                <c:pt idx="2101">
                  <c:v>6.3526663255892277</c:v>
                </c:pt>
                <c:pt idx="2102">
                  <c:v>8.0642501397490918</c:v>
                </c:pt>
                <c:pt idx="2103">
                  <c:v>9.654666221783355</c:v>
                </c:pt>
                <c:pt idx="2104">
                  <c:v>7.8199691240001146</c:v>
                </c:pt>
                <c:pt idx="2105">
                  <c:v>9.993778881842216</c:v>
                </c:pt>
                <c:pt idx="2106">
                  <c:v>9.0614068264396757</c:v>
                </c:pt>
                <c:pt idx="2107">
                  <c:v>9.7135566440620114</c:v>
                </c:pt>
                <c:pt idx="2108">
                  <c:v>9.5286942799205399</c:v>
                </c:pt>
                <c:pt idx="2109">
                  <c:v>6.6704345700427421</c:v>
                </c:pt>
                <c:pt idx="2110">
                  <c:v>5.2788319006464333</c:v>
                </c:pt>
                <c:pt idx="2111">
                  <c:v>9.4205359792197676</c:v>
                </c:pt>
                <c:pt idx="2112">
                  <c:v>9.2664840088935936</c:v>
                </c:pt>
                <c:pt idx="2113">
                  <c:v>9.8572505493062792</c:v>
                </c:pt>
                <c:pt idx="2114">
                  <c:v>7.3040975510312762</c:v>
                </c:pt>
                <c:pt idx="2115">
                  <c:v>4.3973720686920084</c:v>
                </c:pt>
                <c:pt idx="2116">
                  <c:v>1.4441742245707501</c:v>
                </c:pt>
                <c:pt idx="2117">
                  <c:v>7.4393375313677907</c:v>
                </c:pt>
                <c:pt idx="2118">
                  <c:v>7.3129919712277331</c:v>
                </c:pt>
                <c:pt idx="2119">
                  <c:v>9.8528925764071644</c:v>
                </c:pt>
                <c:pt idx="2120">
                  <c:v>9.060196111003906</c:v>
                </c:pt>
                <c:pt idx="2121">
                  <c:v>7.1508914852662464</c:v>
                </c:pt>
                <c:pt idx="2122">
                  <c:v>0</c:v>
                </c:pt>
                <c:pt idx="2123">
                  <c:v>9.9665104448479784</c:v>
                </c:pt>
                <c:pt idx="2124">
                  <c:v>4.5906587768845686</c:v>
                </c:pt>
                <c:pt idx="2125">
                  <c:v>3.9000706204914439</c:v>
                </c:pt>
                <c:pt idx="2126">
                  <c:v>1.7527736967293031</c:v>
                </c:pt>
                <c:pt idx="2127">
                  <c:v>2.3681892793072081</c:v>
                </c:pt>
                <c:pt idx="2128">
                  <c:v>2.057906397280473</c:v>
                </c:pt>
                <c:pt idx="2129">
                  <c:v>10</c:v>
                </c:pt>
                <c:pt idx="2130">
                  <c:v>8.8161411307784476</c:v>
                </c:pt>
                <c:pt idx="2131">
                  <c:v>7.2434729682291854</c:v>
                </c:pt>
                <c:pt idx="2132">
                  <c:v>8.328834192443372</c:v>
                </c:pt>
                <c:pt idx="2133">
                  <c:v>8.636310041080101</c:v>
                </c:pt>
                <c:pt idx="2134">
                  <c:v>6.2888864177111508</c:v>
                </c:pt>
                <c:pt idx="2135">
                  <c:v>5.6967241043971999</c:v>
                </c:pt>
                <c:pt idx="2136">
                  <c:v>9.1705317929989363</c:v>
                </c:pt>
                <c:pt idx="2137">
                  <c:v>9.9043205095160811</c:v>
                </c:pt>
                <c:pt idx="2138">
                  <c:v>9.9218243606513106</c:v>
                </c:pt>
                <c:pt idx="2139">
                  <c:v>9.9907981224893518</c:v>
                </c:pt>
                <c:pt idx="2140">
                  <c:v>9.5894879276836757</c:v>
                </c:pt>
                <c:pt idx="2141">
                  <c:v>9.8790305576148398</c:v>
                </c:pt>
                <c:pt idx="2142">
                  <c:v>9.4510490791635675</c:v>
                </c:pt>
                <c:pt idx="2143">
                  <c:v>3.5558804027816642</c:v>
                </c:pt>
                <c:pt idx="2144">
                  <c:v>9.8745704787103161</c:v>
                </c:pt>
                <c:pt idx="2145">
                  <c:v>8.4264688495339666</c:v>
                </c:pt>
                <c:pt idx="2146">
                  <c:v>4.872174748301628</c:v>
                </c:pt>
                <c:pt idx="2147">
                  <c:v>5.6119726459416954</c:v>
                </c:pt>
                <c:pt idx="2148">
                  <c:v>7.1718775397999064</c:v>
                </c:pt>
                <c:pt idx="2149">
                  <c:v>4.990362435481754</c:v>
                </c:pt>
                <c:pt idx="2150">
                  <c:v>5.124519331055442</c:v>
                </c:pt>
                <c:pt idx="2151">
                  <c:v>2.9140439195361538</c:v>
                </c:pt>
                <c:pt idx="2152">
                  <c:v>9.8252047039160484</c:v>
                </c:pt>
                <c:pt idx="2153">
                  <c:v>8.9088442209768637</c:v>
                </c:pt>
                <c:pt idx="2154">
                  <c:v>8.3944790501379458</c:v>
                </c:pt>
                <c:pt idx="2155">
                  <c:v>5.6280279330636116</c:v>
                </c:pt>
                <c:pt idx="2156">
                  <c:v>0</c:v>
                </c:pt>
                <c:pt idx="2157">
                  <c:v>9.0953615171397466</c:v>
                </c:pt>
                <c:pt idx="2158">
                  <c:v>10</c:v>
                </c:pt>
                <c:pt idx="2159">
                  <c:v>9.9086017371758164</c:v>
                </c:pt>
                <c:pt idx="2160">
                  <c:v>0</c:v>
                </c:pt>
                <c:pt idx="2161">
                  <c:v>8.0808318817923563</c:v>
                </c:pt>
                <c:pt idx="2162">
                  <c:v>5.7470822528197196</c:v>
                </c:pt>
                <c:pt idx="2163">
                  <c:v>2.8781872102663022</c:v>
                </c:pt>
                <c:pt idx="2164">
                  <c:v>4.4512220464055314</c:v>
                </c:pt>
                <c:pt idx="2165">
                  <c:v>9.9971982220709705</c:v>
                </c:pt>
                <c:pt idx="2166">
                  <c:v>8.6662300334457463</c:v>
                </c:pt>
                <c:pt idx="2167">
                  <c:v>3.825528841845145</c:v>
                </c:pt>
                <c:pt idx="2168">
                  <c:v>4.9091305267800784</c:v>
                </c:pt>
                <c:pt idx="2169">
                  <c:v>2.1320912636142602</c:v>
                </c:pt>
                <c:pt idx="2170">
                  <c:v>7.7007218073824966</c:v>
                </c:pt>
                <c:pt idx="2171">
                  <c:v>4.3880872599826972</c:v>
                </c:pt>
                <c:pt idx="2172">
                  <c:v>8.0552932521740832</c:v>
                </c:pt>
                <c:pt idx="2173">
                  <c:v>9.9578976719208452</c:v>
                </c:pt>
                <c:pt idx="2174">
                  <c:v>9.8631835884561418</c:v>
                </c:pt>
                <c:pt idx="2175">
                  <c:v>3.5296791903689551</c:v>
                </c:pt>
                <c:pt idx="2176">
                  <c:v>9.1127871817314166</c:v>
                </c:pt>
                <c:pt idx="2177">
                  <c:v>6.675198489075834</c:v>
                </c:pt>
                <c:pt idx="2178">
                  <c:v>9.7153853560693424</c:v>
                </c:pt>
                <c:pt idx="2179">
                  <c:v>6.9960447804119497</c:v>
                </c:pt>
                <c:pt idx="2180">
                  <c:v>9.7235264528324681</c:v>
                </c:pt>
                <c:pt idx="2181">
                  <c:v>5.3432779611386989</c:v>
                </c:pt>
                <c:pt idx="2182">
                  <c:v>8.1152755493136119</c:v>
                </c:pt>
                <c:pt idx="2183">
                  <c:v>5.3657569984269022</c:v>
                </c:pt>
                <c:pt idx="2184">
                  <c:v>9.8645379094915526</c:v>
                </c:pt>
                <c:pt idx="2185">
                  <c:v>2.147506103843738</c:v>
                </c:pt>
                <c:pt idx="2186">
                  <c:v>3.5996762859491471</c:v>
                </c:pt>
                <c:pt idx="2187">
                  <c:v>6.5202298920010442</c:v>
                </c:pt>
                <c:pt idx="2188">
                  <c:v>8.8698893846810307</c:v>
                </c:pt>
                <c:pt idx="2189">
                  <c:v>10</c:v>
                </c:pt>
                <c:pt idx="2190">
                  <c:v>4.9016431155326288</c:v>
                </c:pt>
                <c:pt idx="2191">
                  <c:v>5.1822682618299956</c:v>
                </c:pt>
                <c:pt idx="2192">
                  <c:v>9.2982619129838824</c:v>
                </c:pt>
                <c:pt idx="2193">
                  <c:v>7.4945381726610414</c:v>
                </c:pt>
                <c:pt idx="2194">
                  <c:v>9.0345465198627952</c:v>
                </c:pt>
                <c:pt idx="2195">
                  <c:v>8.7792573363239637</c:v>
                </c:pt>
                <c:pt idx="2196">
                  <c:v>7.910338215085897</c:v>
                </c:pt>
                <c:pt idx="2197">
                  <c:v>5.7049199898124936</c:v>
                </c:pt>
                <c:pt idx="2198">
                  <c:v>9.9069180258033462</c:v>
                </c:pt>
                <c:pt idx="2199">
                  <c:v>8.6257417846156113</c:v>
                </c:pt>
                <c:pt idx="2200">
                  <c:v>2.536304776836273</c:v>
                </c:pt>
                <c:pt idx="2201">
                  <c:v>8.4196460910822104</c:v>
                </c:pt>
                <c:pt idx="2202">
                  <c:v>5.5755421119881179</c:v>
                </c:pt>
                <c:pt idx="2203">
                  <c:v>2.5085353313741749</c:v>
                </c:pt>
                <c:pt idx="2204">
                  <c:v>2.9648476204814518</c:v>
                </c:pt>
                <c:pt idx="2205">
                  <c:v>2.6639930680154991</c:v>
                </c:pt>
                <c:pt idx="2206">
                  <c:v>0.67596208016632175</c:v>
                </c:pt>
                <c:pt idx="2207">
                  <c:v>0.41544025016390762</c:v>
                </c:pt>
                <c:pt idx="2208">
                  <c:v>4.0030055803464863</c:v>
                </c:pt>
                <c:pt idx="2209">
                  <c:v>2.4033743773310738</c:v>
                </c:pt>
                <c:pt idx="2210">
                  <c:v>1.7029409706362271</c:v>
                </c:pt>
                <c:pt idx="2211">
                  <c:v>0</c:v>
                </c:pt>
                <c:pt idx="2212">
                  <c:v>4.8670351240591536</c:v>
                </c:pt>
                <c:pt idx="2213">
                  <c:v>7.795208581786321</c:v>
                </c:pt>
                <c:pt idx="2214">
                  <c:v>7.6826642717460638</c:v>
                </c:pt>
                <c:pt idx="2215">
                  <c:v>7.5082825370993236</c:v>
                </c:pt>
                <c:pt idx="2216">
                  <c:v>4.6407462144968559</c:v>
                </c:pt>
                <c:pt idx="2217">
                  <c:v>3.309039511762498</c:v>
                </c:pt>
                <c:pt idx="2218">
                  <c:v>8.6870067782417237</c:v>
                </c:pt>
                <c:pt idx="2219">
                  <c:v>10</c:v>
                </c:pt>
                <c:pt idx="2220">
                  <c:v>9.8491199690321345</c:v>
                </c:pt>
                <c:pt idx="2221">
                  <c:v>1.5480673588746221</c:v>
                </c:pt>
                <c:pt idx="2222">
                  <c:v>0</c:v>
                </c:pt>
                <c:pt idx="2223">
                  <c:v>4.2258979649392332</c:v>
                </c:pt>
                <c:pt idx="2224">
                  <c:v>4.8901768835424777</c:v>
                </c:pt>
                <c:pt idx="2225">
                  <c:v>7.4451032418452892</c:v>
                </c:pt>
                <c:pt idx="2226">
                  <c:v>4.141277955443325</c:v>
                </c:pt>
                <c:pt idx="2227">
                  <c:v>8.3497875751448305</c:v>
                </c:pt>
                <c:pt idx="2228">
                  <c:v>8.0793443536504324</c:v>
                </c:pt>
                <c:pt idx="2229">
                  <c:v>9.4655516897989127</c:v>
                </c:pt>
                <c:pt idx="2230">
                  <c:v>4.4990888537684723</c:v>
                </c:pt>
                <c:pt idx="2231">
                  <c:v>3.7931668493281538</c:v>
                </c:pt>
                <c:pt idx="2232">
                  <c:v>1.206727865484714</c:v>
                </c:pt>
                <c:pt idx="2233">
                  <c:v>3.4251044679458982</c:v>
                </c:pt>
                <c:pt idx="2234">
                  <c:v>5.1165539171279644</c:v>
                </c:pt>
                <c:pt idx="2235">
                  <c:v>3.5092496740774881</c:v>
                </c:pt>
                <c:pt idx="2236">
                  <c:v>9.7408156559215975</c:v>
                </c:pt>
                <c:pt idx="2237">
                  <c:v>2.6667586446554061</c:v>
                </c:pt>
                <c:pt idx="2238">
                  <c:v>5.672880897176575</c:v>
                </c:pt>
                <c:pt idx="2239">
                  <c:v>2.954187024664912</c:v>
                </c:pt>
                <c:pt idx="2240">
                  <c:v>9.9527223579564108</c:v>
                </c:pt>
                <c:pt idx="2241">
                  <c:v>3.6720415960089339</c:v>
                </c:pt>
                <c:pt idx="2242">
                  <c:v>8.2448705375306872</c:v>
                </c:pt>
                <c:pt idx="2243">
                  <c:v>1.805577569166706</c:v>
                </c:pt>
                <c:pt idx="2244">
                  <c:v>6.3706737698503382</c:v>
                </c:pt>
                <c:pt idx="2245">
                  <c:v>7.5330253925242516</c:v>
                </c:pt>
                <c:pt idx="2246">
                  <c:v>8.0993648036598902</c:v>
                </c:pt>
                <c:pt idx="2247">
                  <c:v>8.7247802624763828</c:v>
                </c:pt>
                <c:pt idx="2248">
                  <c:v>5.4398971659356263</c:v>
                </c:pt>
                <c:pt idx="2249">
                  <c:v>10</c:v>
                </c:pt>
                <c:pt idx="2250">
                  <c:v>4.7287896714081139</c:v>
                </c:pt>
                <c:pt idx="2251">
                  <c:v>3.3272334404607751</c:v>
                </c:pt>
                <c:pt idx="2252">
                  <c:v>5.6717384719867514</c:v>
                </c:pt>
                <c:pt idx="2253">
                  <c:v>8.2380360389041272</c:v>
                </c:pt>
                <c:pt idx="2254">
                  <c:v>9.461841517112509</c:v>
                </c:pt>
                <c:pt idx="2255">
                  <c:v>0.48344471959605612</c:v>
                </c:pt>
                <c:pt idx="2256">
                  <c:v>7.5906229778600638</c:v>
                </c:pt>
                <c:pt idx="2257">
                  <c:v>2.7545961321514851</c:v>
                </c:pt>
                <c:pt idx="2258">
                  <c:v>9.4132847740823902</c:v>
                </c:pt>
                <c:pt idx="2259">
                  <c:v>7.3462101879959141</c:v>
                </c:pt>
                <c:pt idx="2260">
                  <c:v>5.2779363279417808</c:v>
                </c:pt>
                <c:pt idx="2261">
                  <c:v>2.6256718696290799</c:v>
                </c:pt>
                <c:pt idx="2262">
                  <c:v>2.6100488448287442</c:v>
                </c:pt>
                <c:pt idx="2263">
                  <c:v>7.9170535616099666</c:v>
                </c:pt>
                <c:pt idx="2264">
                  <c:v>8.7844443047913447</c:v>
                </c:pt>
                <c:pt idx="2265">
                  <c:v>0</c:v>
                </c:pt>
                <c:pt idx="2266">
                  <c:v>7.7299964971004584</c:v>
                </c:pt>
                <c:pt idx="2267">
                  <c:v>8.3881969927493412</c:v>
                </c:pt>
                <c:pt idx="2268">
                  <c:v>7.93150058667434</c:v>
                </c:pt>
                <c:pt idx="2269">
                  <c:v>9.0489611013088265</c:v>
                </c:pt>
                <c:pt idx="2270">
                  <c:v>8.0344946219458286</c:v>
                </c:pt>
                <c:pt idx="2271">
                  <c:v>9.1268139916465554</c:v>
                </c:pt>
                <c:pt idx="2272">
                  <c:v>9.9941898453790277</c:v>
                </c:pt>
                <c:pt idx="2273">
                  <c:v>8.5186057034339147</c:v>
                </c:pt>
                <c:pt idx="2274">
                  <c:v>0.72922572437849809</c:v>
                </c:pt>
                <c:pt idx="2275">
                  <c:v>9.9862575344691002</c:v>
                </c:pt>
                <c:pt idx="2276">
                  <c:v>9.9563555798147458</c:v>
                </c:pt>
                <c:pt idx="2277">
                  <c:v>9.8907836951681389</c:v>
                </c:pt>
                <c:pt idx="2278">
                  <c:v>5.7864239966657047</c:v>
                </c:pt>
                <c:pt idx="2279">
                  <c:v>10</c:v>
                </c:pt>
                <c:pt idx="2280">
                  <c:v>9.9998418116655223</c:v>
                </c:pt>
                <c:pt idx="2281">
                  <c:v>9.3401128897414978</c:v>
                </c:pt>
                <c:pt idx="2282">
                  <c:v>9.9522196384991535</c:v>
                </c:pt>
                <c:pt idx="2283">
                  <c:v>9.4425521218515254</c:v>
                </c:pt>
                <c:pt idx="2284">
                  <c:v>4.8483313915250994</c:v>
                </c:pt>
                <c:pt idx="2285">
                  <c:v>8.4246830643814405</c:v>
                </c:pt>
                <c:pt idx="2286">
                  <c:v>9.9285037940980612</c:v>
                </c:pt>
                <c:pt idx="2287">
                  <c:v>9.9918464034946535</c:v>
                </c:pt>
                <c:pt idx="2288">
                  <c:v>9.2361240450021587</c:v>
                </c:pt>
                <c:pt idx="2289">
                  <c:v>9.9150702439628962</c:v>
                </c:pt>
                <c:pt idx="2290">
                  <c:v>7.9749629327128808</c:v>
                </c:pt>
                <c:pt idx="2291">
                  <c:v>9.636277650792703</c:v>
                </c:pt>
                <c:pt idx="2292">
                  <c:v>9.9599343320470108</c:v>
                </c:pt>
                <c:pt idx="2293">
                  <c:v>9.9539621754543521</c:v>
                </c:pt>
                <c:pt idx="2294">
                  <c:v>9.7031007881051643</c:v>
                </c:pt>
                <c:pt idx="2295">
                  <c:v>9.805116173882892</c:v>
                </c:pt>
                <c:pt idx="2296">
                  <c:v>9.7221312516579435</c:v>
                </c:pt>
                <c:pt idx="2297">
                  <c:v>9.2409608135120038</c:v>
                </c:pt>
                <c:pt idx="2298">
                  <c:v>9.7757860245872763</c:v>
                </c:pt>
                <c:pt idx="2299">
                  <c:v>9.8417092307127145</c:v>
                </c:pt>
                <c:pt idx="2300">
                  <c:v>7.6225010802093003</c:v>
                </c:pt>
                <c:pt idx="2301">
                  <c:v>9.9480203763874773</c:v>
                </c:pt>
                <c:pt idx="2302">
                  <c:v>6.4717509883775826</c:v>
                </c:pt>
                <c:pt idx="2303">
                  <c:v>6.8224987914160362</c:v>
                </c:pt>
                <c:pt idx="2304">
                  <c:v>0</c:v>
                </c:pt>
                <c:pt idx="2305">
                  <c:v>4.2644020125441653</c:v>
                </c:pt>
                <c:pt idx="2306">
                  <c:v>1.7935796808271951</c:v>
                </c:pt>
                <c:pt idx="2307">
                  <c:v>7.3823565462430629</c:v>
                </c:pt>
                <c:pt idx="2308">
                  <c:v>0.40372935170923968</c:v>
                </c:pt>
                <c:pt idx="2309">
                  <c:v>10</c:v>
                </c:pt>
                <c:pt idx="2310">
                  <c:v>6.9544476694618194</c:v>
                </c:pt>
                <c:pt idx="2311">
                  <c:v>9.2683384996947051</c:v>
                </c:pt>
                <c:pt idx="2312">
                  <c:v>6.7630763576444686</c:v>
                </c:pt>
                <c:pt idx="2313">
                  <c:v>8.2283310077574576</c:v>
                </c:pt>
                <c:pt idx="2314">
                  <c:v>8.9896268307595886</c:v>
                </c:pt>
                <c:pt idx="2315">
                  <c:v>9.4267187540927075</c:v>
                </c:pt>
                <c:pt idx="2316">
                  <c:v>7.9733159167063832</c:v>
                </c:pt>
                <c:pt idx="2317">
                  <c:v>6.7550240036905391</c:v>
                </c:pt>
                <c:pt idx="2318">
                  <c:v>7.9270629559877293</c:v>
                </c:pt>
                <c:pt idx="2319">
                  <c:v>8.3316939295736034</c:v>
                </c:pt>
                <c:pt idx="2320">
                  <c:v>7.9654619871488581</c:v>
                </c:pt>
                <c:pt idx="2321">
                  <c:v>9.7863053229246546</c:v>
                </c:pt>
                <c:pt idx="2322">
                  <c:v>9.1780814730684011</c:v>
                </c:pt>
                <c:pt idx="2323">
                  <c:v>6.8370793057101276</c:v>
                </c:pt>
                <c:pt idx="2324">
                  <c:v>6.4678828951257694</c:v>
                </c:pt>
                <c:pt idx="2325">
                  <c:v>8.7341175184423925</c:v>
                </c:pt>
                <c:pt idx="2326">
                  <c:v>6.999103565007136</c:v>
                </c:pt>
                <c:pt idx="2327">
                  <c:v>8.007912216027643</c:v>
                </c:pt>
                <c:pt idx="2328">
                  <c:v>8.253356623527079</c:v>
                </c:pt>
                <c:pt idx="2329">
                  <c:v>6.4812754494586224</c:v>
                </c:pt>
                <c:pt idx="2330">
                  <c:v>5.9853901819619324</c:v>
                </c:pt>
                <c:pt idx="2331">
                  <c:v>6.7672235407730694</c:v>
                </c:pt>
                <c:pt idx="2332">
                  <c:v>9.3559689782438955</c:v>
                </c:pt>
                <c:pt idx="2333">
                  <c:v>9.1927894123539993</c:v>
                </c:pt>
                <c:pt idx="2334">
                  <c:v>7.9597608614974682</c:v>
                </c:pt>
                <c:pt idx="2335">
                  <c:v>8.5736385468364489</c:v>
                </c:pt>
                <c:pt idx="2336">
                  <c:v>7.997276707071018</c:v>
                </c:pt>
                <c:pt idx="2337">
                  <c:v>8.8140317667905883</c:v>
                </c:pt>
                <c:pt idx="2338">
                  <c:v>0</c:v>
                </c:pt>
                <c:pt idx="2339">
                  <c:v>10</c:v>
                </c:pt>
                <c:pt idx="2340">
                  <c:v>9.9301979942504275</c:v>
                </c:pt>
                <c:pt idx="2341">
                  <c:v>7.0381605398851423</c:v>
                </c:pt>
                <c:pt idx="2342">
                  <c:v>9.6168148655405883</c:v>
                </c:pt>
                <c:pt idx="2343">
                  <c:v>3.0596910744375401</c:v>
                </c:pt>
                <c:pt idx="2344">
                  <c:v>4.4629238073821851</c:v>
                </c:pt>
                <c:pt idx="2345">
                  <c:v>7.5410612736258216</c:v>
                </c:pt>
                <c:pt idx="2346">
                  <c:v>4.8632627304483451</c:v>
                </c:pt>
                <c:pt idx="2347">
                  <c:v>0.16705492721180981</c:v>
                </c:pt>
                <c:pt idx="2348">
                  <c:v>2.1073747486879562</c:v>
                </c:pt>
                <c:pt idx="2349">
                  <c:v>2.091988928306415</c:v>
                </c:pt>
                <c:pt idx="2350">
                  <c:v>1.207008330050618</c:v>
                </c:pt>
                <c:pt idx="2351">
                  <c:v>3.041418385496566</c:v>
                </c:pt>
                <c:pt idx="2352">
                  <c:v>8.8965785657249459</c:v>
                </c:pt>
                <c:pt idx="2353">
                  <c:v>6.7719191319803764</c:v>
                </c:pt>
                <c:pt idx="2354">
                  <c:v>8.3357127261865642</c:v>
                </c:pt>
                <c:pt idx="2355">
                  <c:v>5.1826625136659246</c:v>
                </c:pt>
                <c:pt idx="2356">
                  <c:v>1.876429744385266</c:v>
                </c:pt>
                <c:pt idx="2357">
                  <c:v>2.7659077174045752</c:v>
                </c:pt>
                <c:pt idx="2358">
                  <c:v>8.9006926450003032</c:v>
                </c:pt>
                <c:pt idx="2359">
                  <c:v>7.0149936057205569</c:v>
                </c:pt>
                <c:pt idx="2360">
                  <c:v>6.1572811346796774</c:v>
                </c:pt>
                <c:pt idx="2361">
                  <c:v>9.1860693404950009</c:v>
                </c:pt>
                <c:pt idx="2362">
                  <c:v>9.5554610201657759</c:v>
                </c:pt>
                <c:pt idx="2363">
                  <c:v>8.8535080328990521</c:v>
                </c:pt>
                <c:pt idx="2364">
                  <c:v>9.9290793338222922</c:v>
                </c:pt>
                <c:pt idx="2365">
                  <c:v>9.988415312438061</c:v>
                </c:pt>
                <c:pt idx="2366">
                  <c:v>7.7214393803352834</c:v>
                </c:pt>
                <c:pt idx="2367">
                  <c:v>0</c:v>
                </c:pt>
                <c:pt idx="2368">
                  <c:v>3.9983463340075098</c:v>
                </c:pt>
                <c:pt idx="2369">
                  <c:v>10</c:v>
                </c:pt>
                <c:pt idx="2370">
                  <c:v>9.964711642639017</c:v>
                </c:pt>
                <c:pt idx="2371">
                  <c:v>7.0464794773547439</c:v>
                </c:pt>
                <c:pt idx="2372">
                  <c:v>7.9750138686766059</c:v>
                </c:pt>
                <c:pt idx="2373">
                  <c:v>6.3928680721986417</c:v>
                </c:pt>
                <c:pt idx="2374">
                  <c:v>5.8114316997208331</c:v>
                </c:pt>
                <c:pt idx="2375">
                  <c:v>8.1087761592364771</c:v>
                </c:pt>
                <c:pt idx="2376">
                  <c:v>9.2012882196620964</c:v>
                </c:pt>
                <c:pt idx="2377">
                  <c:v>5.5592435690662478</c:v>
                </c:pt>
                <c:pt idx="2378">
                  <c:v>6.907542140109979</c:v>
                </c:pt>
                <c:pt idx="2379">
                  <c:v>4.6007305898788484</c:v>
                </c:pt>
                <c:pt idx="2380">
                  <c:v>6.899904199713486</c:v>
                </c:pt>
                <c:pt idx="2381">
                  <c:v>9.656386538301696</c:v>
                </c:pt>
                <c:pt idx="2382">
                  <c:v>9.9742816811802548</c:v>
                </c:pt>
                <c:pt idx="2383">
                  <c:v>4.1328789459066364</c:v>
                </c:pt>
                <c:pt idx="2384">
                  <c:v>9.9958896382421525</c:v>
                </c:pt>
                <c:pt idx="2385">
                  <c:v>9.4488453561281531</c:v>
                </c:pt>
                <c:pt idx="2386">
                  <c:v>7.4499138523976409</c:v>
                </c:pt>
                <c:pt idx="2387">
                  <c:v>8.7454759089441243</c:v>
                </c:pt>
                <c:pt idx="2388">
                  <c:v>9.6094171746142631</c:v>
                </c:pt>
                <c:pt idx="2389">
                  <c:v>9.9814123690261845</c:v>
                </c:pt>
                <c:pt idx="2390">
                  <c:v>6.5899723989142789</c:v>
                </c:pt>
                <c:pt idx="2391">
                  <c:v>9.9782906709885548</c:v>
                </c:pt>
                <c:pt idx="2392">
                  <c:v>8.0708536509866455</c:v>
                </c:pt>
                <c:pt idx="2393">
                  <c:v>9.4508394876977988</c:v>
                </c:pt>
                <c:pt idx="2394">
                  <c:v>9.5753241420663073</c:v>
                </c:pt>
                <c:pt idx="2395">
                  <c:v>7.5638523492532359</c:v>
                </c:pt>
                <c:pt idx="2396">
                  <c:v>7.4640089285029543</c:v>
                </c:pt>
                <c:pt idx="2397">
                  <c:v>0</c:v>
                </c:pt>
                <c:pt idx="2398">
                  <c:v>9.7374236945812171</c:v>
                </c:pt>
                <c:pt idx="2399">
                  <c:v>10</c:v>
                </c:pt>
                <c:pt idx="2400">
                  <c:v>9.2670829482694881</c:v>
                </c:pt>
                <c:pt idx="2401">
                  <c:v>8.758301935432975</c:v>
                </c:pt>
                <c:pt idx="2402">
                  <c:v>9.6722806301535407</c:v>
                </c:pt>
                <c:pt idx="2403">
                  <c:v>8.9172219307141276</c:v>
                </c:pt>
                <c:pt idx="2404">
                  <c:v>9.2727531445348497</c:v>
                </c:pt>
                <c:pt idx="2405">
                  <c:v>6.8786811128643706</c:v>
                </c:pt>
                <c:pt idx="2406">
                  <c:v>4.9885412032588796</c:v>
                </c:pt>
                <c:pt idx="2407">
                  <c:v>9.792052488206</c:v>
                </c:pt>
                <c:pt idx="2408">
                  <c:v>9.2989099403158733</c:v>
                </c:pt>
                <c:pt idx="2409">
                  <c:v>6.633583788435077</c:v>
                </c:pt>
                <c:pt idx="2410">
                  <c:v>4.9044978207348597</c:v>
                </c:pt>
                <c:pt idx="2411">
                  <c:v>7.8640204609793072</c:v>
                </c:pt>
                <c:pt idx="2412">
                  <c:v>5.7242880567104724</c:v>
                </c:pt>
                <c:pt idx="2413">
                  <c:v>8.3834574715325765</c:v>
                </c:pt>
                <c:pt idx="2414">
                  <c:v>9.8760439420293764</c:v>
                </c:pt>
                <c:pt idx="2415">
                  <c:v>5.844708828183931</c:v>
                </c:pt>
                <c:pt idx="2416">
                  <c:v>5.9834260987161567</c:v>
                </c:pt>
                <c:pt idx="2417">
                  <c:v>5.8188109070510032</c:v>
                </c:pt>
                <c:pt idx="2418">
                  <c:v>4.3267038584936346</c:v>
                </c:pt>
                <c:pt idx="2419">
                  <c:v>8.9809119245986189</c:v>
                </c:pt>
                <c:pt idx="2420">
                  <c:v>7.1190059064414619</c:v>
                </c:pt>
                <c:pt idx="2421">
                  <c:v>9.0632326378679995</c:v>
                </c:pt>
                <c:pt idx="2422">
                  <c:v>8.9597394770900696</c:v>
                </c:pt>
                <c:pt idx="2423">
                  <c:v>7.3456021378542431</c:v>
                </c:pt>
                <c:pt idx="2424">
                  <c:v>8.3199010532787998</c:v>
                </c:pt>
                <c:pt idx="2425">
                  <c:v>9.7839004901896747</c:v>
                </c:pt>
                <c:pt idx="2426">
                  <c:v>8.4146922258336012</c:v>
                </c:pt>
                <c:pt idx="2427">
                  <c:v>1.5824361531821169</c:v>
                </c:pt>
                <c:pt idx="2428">
                  <c:v>0</c:v>
                </c:pt>
                <c:pt idx="2429">
                  <c:v>10</c:v>
                </c:pt>
                <c:pt idx="2430">
                  <c:v>8.478103451993162</c:v>
                </c:pt>
                <c:pt idx="2431">
                  <c:v>9.8668939859404112</c:v>
                </c:pt>
                <c:pt idx="2432">
                  <c:v>9.208984704423818</c:v>
                </c:pt>
                <c:pt idx="2433">
                  <c:v>9.9725966375722077</c:v>
                </c:pt>
                <c:pt idx="2434">
                  <c:v>8.540969635686503</c:v>
                </c:pt>
                <c:pt idx="2435">
                  <c:v>5.1511545703928121</c:v>
                </c:pt>
                <c:pt idx="2436">
                  <c:v>9.7562894119083587</c:v>
                </c:pt>
                <c:pt idx="2437">
                  <c:v>9.6398740212155563</c:v>
                </c:pt>
                <c:pt idx="2438">
                  <c:v>9.7391902175783098</c:v>
                </c:pt>
                <c:pt idx="2439">
                  <c:v>5.3932176069506212</c:v>
                </c:pt>
                <c:pt idx="2440">
                  <c:v>4.5761927688382729</c:v>
                </c:pt>
                <c:pt idx="2441">
                  <c:v>9.7107777987562791</c:v>
                </c:pt>
                <c:pt idx="2442">
                  <c:v>6.5303629690744236</c:v>
                </c:pt>
                <c:pt idx="2443">
                  <c:v>3.5427782183747518</c:v>
                </c:pt>
                <c:pt idx="2444">
                  <c:v>4.5790365377831721</c:v>
                </c:pt>
                <c:pt idx="2445">
                  <c:v>9.9981198552872605</c:v>
                </c:pt>
                <c:pt idx="2446">
                  <c:v>9.5137819664077323</c:v>
                </c:pt>
                <c:pt idx="2447">
                  <c:v>9.9754104471621581</c:v>
                </c:pt>
                <c:pt idx="2448">
                  <c:v>9.6700104241464153</c:v>
                </c:pt>
                <c:pt idx="2449">
                  <c:v>9.7139908294670114</c:v>
                </c:pt>
                <c:pt idx="2450">
                  <c:v>8.1556053199231258</c:v>
                </c:pt>
                <c:pt idx="2451">
                  <c:v>9.9984627497829042</c:v>
                </c:pt>
                <c:pt idx="2452">
                  <c:v>7.7535390388436243</c:v>
                </c:pt>
                <c:pt idx="2453">
                  <c:v>9.8234107701673228</c:v>
                </c:pt>
                <c:pt idx="2454">
                  <c:v>6.6588237076915053</c:v>
                </c:pt>
                <c:pt idx="2455">
                  <c:v>9.7889349005933823</c:v>
                </c:pt>
                <c:pt idx="2456">
                  <c:v>4.2826199126948854</c:v>
                </c:pt>
                <c:pt idx="2457">
                  <c:v>9.1425477231208898</c:v>
                </c:pt>
                <c:pt idx="2458">
                  <c:v>0</c:v>
                </c:pt>
                <c:pt idx="2459">
                  <c:v>10</c:v>
                </c:pt>
                <c:pt idx="2460">
                  <c:v>3.9287979281755989</c:v>
                </c:pt>
                <c:pt idx="2461">
                  <c:v>8.7217545802906233</c:v>
                </c:pt>
                <c:pt idx="2462">
                  <c:v>8.6894824750027979</c:v>
                </c:pt>
                <c:pt idx="2463">
                  <c:v>4.984049431481103</c:v>
                </c:pt>
                <c:pt idx="2464">
                  <c:v>2.3154708757232272</c:v>
                </c:pt>
                <c:pt idx="2465">
                  <c:v>2.3991330320808251</c:v>
                </c:pt>
                <c:pt idx="2466">
                  <c:v>4.4484405009210786</c:v>
                </c:pt>
                <c:pt idx="2467">
                  <c:v>0.2296224475587163</c:v>
                </c:pt>
                <c:pt idx="2468">
                  <c:v>2.6253516636437211</c:v>
                </c:pt>
                <c:pt idx="2469">
                  <c:v>7.5549012809066589</c:v>
                </c:pt>
                <c:pt idx="2470">
                  <c:v>8.3037306165946436</c:v>
                </c:pt>
                <c:pt idx="2471">
                  <c:v>3.65266023198234</c:v>
                </c:pt>
                <c:pt idx="2472">
                  <c:v>2.1777298165111612</c:v>
                </c:pt>
                <c:pt idx="2473">
                  <c:v>4.8072321752684033</c:v>
                </c:pt>
                <c:pt idx="2474">
                  <c:v>9.4621150881511067</c:v>
                </c:pt>
                <c:pt idx="2475">
                  <c:v>2.440250312488637</c:v>
                </c:pt>
                <c:pt idx="2476">
                  <c:v>4.9664314341799134</c:v>
                </c:pt>
                <c:pt idx="2477">
                  <c:v>2.841584684416929</c:v>
                </c:pt>
                <c:pt idx="2478">
                  <c:v>9.1645626594946794</c:v>
                </c:pt>
                <c:pt idx="2479">
                  <c:v>7.6580649544268411</c:v>
                </c:pt>
                <c:pt idx="2480">
                  <c:v>9.844410331492206</c:v>
                </c:pt>
                <c:pt idx="2481">
                  <c:v>7.8409593816223584</c:v>
                </c:pt>
                <c:pt idx="2482">
                  <c:v>6.7155226393745124</c:v>
                </c:pt>
                <c:pt idx="2483">
                  <c:v>5.5562506747980223</c:v>
                </c:pt>
                <c:pt idx="2484">
                  <c:v>7.9490226942743227</c:v>
                </c:pt>
                <c:pt idx="2485">
                  <c:v>8.4329326611771354</c:v>
                </c:pt>
                <c:pt idx="2486">
                  <c:v>5.5918235662469868</c:v>
                </c:pt>
                <c:pt idx="2487">
                  <c:v>0</c:v>
                </c:pt>
                <c:pt idx="2488">
                  <c:v>3.437029098645489</c:v>
                </c:pt>
                <c:pt idx="2489">
                  <c:v>10</c:v>
                </c:pt>
                <c:pt idx="2490">
                  <c:v>7.0578431108334234</c:v>
                </c:pt>
                <c:pt idx="2491">
                  <c:v>7.1042079874839228</c:v>
                </c:pt>
                <c:pt idx="2492">
                  <c:v>5.9329971085947362</c:v>
                </c:pt>
                <c:pt idx="2493">
                  <c:v>8.9454881862752327</c:v>
                </c:pt>
                <c:pt idx="2494">
                  <c:v>6.1798858175256521</c:v>
                </c:pt>
                <c:pt idx="2495">
                  <c:v>7.1464898841083286</c:v>
                </c:pt>
                <c:pt idx="2496">
                  <c:v>8.4010584395312318</c:v>
                </c:pt>
                <c:pt idx="2497">
                  <c:v>8.6790028125600802</c:v>
                </c:pt>
                <c:pt idx="2498">
                  <c:v>8.9007040725473416</c:v>
                </c:pt>
                <c:pt idx="2499">
                  <c:v>6.9220463889969874</c:v>
                </c:pt>
                <c:pt idx="2500">
                  <c:v>6.3263881295670643</c:v>
                </c:pt>
                <c:pt idx="2501">
                  <c:v>9.2158422435024772</c:v>
                </c:pt>
                <c:pt idx="2502">
                  <c:v>8.9480024404944185</c:v>
                </c:pt>
                <c:pt idx="2503">
                  <c:v>6.3246910666433029</c:v>
                </c:pt>
                <c:pt idx="2504">
                  <c:v>7.7305316913211097</c:v>
                </c:pt>
                <c:pt idx="2505">
                  <c:v>8.6988272452892392</c:v>
                </c:pt>
                <c:pt idx="2506">
                  <c:v>7.0649628202201784</c:v>
                </c:pt>
                <c:pt idx="2507">
                  <c:v>9.7185180872190262</c:v>
                </c:pt>
                <c:pt idx="2508">
                  <c:v>8.1053230670527867</c:v>
                </c:pt>
                <c:pt idx="2509">
                  <c:v>9.0200627461722416</c:v>
                </c:pt>
                <c:pt idx="2510">
                  <c:v>7.5403963928599564</c:v>
                </c:pt>
                <c:pt idx="2511">
                  <c:v>9.9355045533990065</c:v>
                </c:pt>
                <c:pt idx="2512">
                  <c:v>9.8810775222068354</c:v>
                </c:pt>
                <c:pt idx="2513">
                  <c:v>9.9680193181202217</c:v>
                </c:pt>
                <c:pt idx="2514">
                  <c:v>9.5555766794057941</c:v>
                </c:pt>
                <c:pt idx="2515">
                  <c:v>9.211123164230818</c:v>
                </c:pt>
                <c:pt idx="2516">
                  <c:v>9.7717123538000372</c:v>
                </c:pt>
                <c:pt idx="2517">
                  <c:v>9.9446190549715414</c:v>
                </c:pt>
                <c:pt idx="2518">
                  <c:v>10</c:v>
                </c:pt>
                <c:pt idx="2519">
                  <c:v>0</c:v>
                </c:pt>
                <c:pt idx="2520">
                  <c:v>6.471550927089023</c:v>
                </c:pt>
                <c:pt idx="2521">
                  <c:v>7.1667361370003917</c:v>
                </c:pt>
                <c:pt idx="2522">
                  <c:v>9.9369200707816816</c:v>
                </c:pt>
                <c:pt idx="2523">
                  <c:v>9.8158552026094608</c:v>
                </c:pt>
                <c:pt idx="2524">
                  <c:v>9.3493718585122458</c:v>
                </c:pt>
                <c:pt idx="2525">
                  <c:v>6.8311426660153023</c:v>
                </c:pt>
                <c:pt idx="2526">
                  <c:v>9.8409369732666718</c:v>
                </c:pt>
                <c:pt idx="2527">
                  <c:v>7.7149966974250628</c:v>
                </c:pt>
                <c:pt idx="2528">
                  <c:v>9.9544984445420592</c:v>
                </c:pt>
                <c:pt idx="2529">
                  <c:v>9.9089123048406975</c:v>
                </c:pt>
                <c:pt idx="2530">
                  <c:v>6.356493045327742</c:v>
                </c:pt>
                <c:pt idx="2531">
                  <c:v>9.9466619842763908</c:v>
                </c:pt>
                <c:pt idx="2532">
                  <c:v>9.9108710894175278</c:v>
                </c:pt>
                <c:pt idx="2533">
                  <c:v>5.2532171260181961</c:v>
                </c:pt>
                <c:pt idx="2534">
                  <c:v>6.5329796404496516</c:v>
                </c:pt>
                <c:pt idx="2535">
                  <c:v>8.0124948144489991</c:v>
                </c:pt>
                <c:pt idx="2536">
                  <c:v>9.35011423123205</c:v>
                </c:pt>
                <c:pt idx="2537">
                  <c:v>9.4454658723889668</c:v>
                </c:pt>
                <c:pt idx="2538">
                  <c:v>9.8242718881053541</c:v>
                </c:pt>
                <c:pt idx="2539">
                  <c:v>5.0444714958788994</c:v>
                </c:pt>
                <c:pt idx="2540">
                  <c:v>9.203738656380704</c:v>
                </c:pt>
                <c:pt idx="2541">
                  <c:v>9.7669367536078848</c:v>
                </c:pt>
                <c:pt idx="2542">
                  <c:v>8.460174523273496</c:v>
                </c:pt>
                <c:pt idx="2543">
                  <c:v>0.78827815944672075</c:v>
                </c:pt>
                <c:pt idx="2544">
                  <c:v>6.3530395782425124</c:v>
                </c:pt>
                <c:pt idx="2545">
                  <c:v>0</c:v>
                </c:pt>
                <c:pt idx="2546">
                  <c:v>9.4043676249368833</c:v>
                </c:pt>
                <c:pt idx="2547">
                  <c:v>7.3219978993654182</c:v>
                </c:pt>
                <c:pt idx="2548">
                  <c:v>8.7233820388370784</c:v>
                </c:pt>
                <c:pt idx="2549">
                  <c:v>10</c:v>
                </c:pt>
                <c:pt idx="2550">
                  <c:v>8.0244718916134836</c:v>
                </c:pt>
                <c:pt idx="2551">
                  <c:v>2.658641740636059</c:v>
                </c:pt>
                <c:pt idx="2552">
                  <c:v>7.6451453668874958</c:v>
                </c:pt>
                <c:pt idx="2553">
                  <c:v>4.6632076741257089</c:v>
                </c:pt>
                <c:pt idx="2554">
                  <c:v>9.5951963522116053</c:v>
                </c:pt>
                <c:pt idx="2555">
                  <c:v>9.3977408933707558</c:v>
                </c:pt>
                <c:pt idx="2556">
                  <c:v>9.8962308609819409</c:v>
                </c:pt>
                <c:pt idx="2557">
                  <c:v>9.9009549153119298</c:v>
                </c:pt>
                <c:pt idx="2558">
                  <c:v>3.9174361826667949</c:v>
                </c:pt>
                <c:pt idx="2559">
                  <c:v>6.0054223184976152</c:v>
                </c:pt>
                <c:pt idx="2560">
                  <c:v>5.4097561176979214</c:v>
                </c:pt>
                <c:pt idx="2561">
                  <c:v>7.1722533034379721</c:v>
                </c:pt>
                <c:pt idx="2562">
                  <c:v>9.772005353148046</c:v>
                </c:pt>
                <c:pt idx="2563">
                  <c:v>6.8738623964721528</c:v>
                </c:pt>
                <c:pt idx="2564">
                  <c:v>5.2446151211107246</c:v>
                </c:pt>
                <c:pt idx="2565">
                  <c:v>3.6310015324021432</c:v>
                </c:pt>
                <c:pt idx="2566">
                  <c:v>9.5143757545604952</c:v>
                </c:pt>
                <c:pt idx="2567">
                  <c:v>8.8320055509500541</c:v>
                </c:pt>
                <c:pt idx="2568">
                  <c:v>9.6412596592737572</c:v>
                </c:pt>
                <c:pt idx="2569">
                  <c:v>9.2390853204790808</c:v>
                </c:pt>
                <c:pt idx="2570">
                  <c:v>5.2760691445553771</c:v>
                </c:pt>
                <c:pt idx="2571">
                  <c:v>5.5540347730079596</c:v>
                </c:pt>
                <c:pt idx="2572">
                  <c:v>5.1351269788040872</c:v>
                </c:pt>
                <c:pt idx="2573">
                  <c:v>4.2685956277468122</c:v>
                </c:pt>
                <c:pt idx="2574">
                  <c:v>7.0231862348661798</c:v>
                </c:pt>
                <c:pt idx="2575">
                  <c:v>7.2526847197938311</c:v>
                </c:pt>
                <c:pt idx="2576">
                  <c:v>0</c:v>
                </c:pt>
                <c:pt idx="2577">
                  <c:v>8.705958420893074</c:v>
                </c:pt>
                <c:pt idx="2578">
                  <c:v>7.720081396480083</c:v>
                </c:pt>
                <c:pt idx="2579">
                  <c:v>10</c:v>
                </c:pt>
                <c:pt idx="2580">
                  <c:v>0</c:v>
                </c:pt>
                <c:pt idx="2581">
                  <c:v>8.7435704221873163</c:v>
                </c:pt>
                <c:pt idx="2582">
                  <c:v>2.632881930056159</c:v>
                </c:pt>
                <c:pt idx="2583">
                  <c:v>9.9977244330117134</c:v>
                </c:pt>
                <c:pt idx="2584">
                  <c:v>7.1737851247518476</c:v>
                </c:pt>
                <c:pt idx="2585">
                  <c:v>4.6702408692300841</c:v>
                </c:pt>
                <c:pt idx="2586">
                  <c:v>9.18911703955294</c:v>
                </c:pt>
                <c:pt idx="2587">
                  <c:v>9.8030835763032513</c:v>
                </c:pt>
                <c:pt idx="2588">
                  <c:v>3.5637461153127901</c:v>
                </c:pt>
                <c:pt idx="2589">
                  <c:v>5.2887471996180793</c:v>
                </c:pt>
                <c:pt idx="2590">
                  <c:v>3.5516638146245278</c:v>
                </c:pt>
                <c:pt idx="2591">
                  <c:v>9.5106203161063192</c:v>
                </c:pt>
                <c:pt idx="2592">
                  <c:v>4.8145087160782802</c:v>
                </c:pt>
                <c:pt idx="2593">
                  <c:v>7.6429679639560506</c:v>
                </c:pt>
                <c:pt idx="2594">
                  <c:v>5.7757637512625326</c:v>
                </c:pt>
                <c:pt idx="2595">
                  <c:v>6.0692385332322356</c:v>
                </c:pt>
                <c:pt idx="2596">
                  <c:v>4.7112641215020146</c:v>
                </c:pt>
                <c:pt idx="2597">
                  <c:v>8.5288474111230848</c:v>
                </c:pt>
                <c:pt idx="2598">
                  <c:v>5.438476134017419</c:v>
                </c:pt>
                <c:pt idx="2599">
                  <c:v>9.2388718420089333</c:v>
                </c:pt>
                <c:pt idx="2600">
                  <c:v>4.5848912490073408</c:v>
                </c:pt>
                <c:pt idx="2601">
                  <c:v>9.0893800302992283</c:v>
                </c:pt>
                <c:pt idx="2602">
                  <c:v>4.337432302382763</c:v>
                </c:pt>
                <c:pt idx="2603">
                  <c:v>9.9825803541493592</c:v>
                </c:pt>
                <c:pt idx="2604">
                  <c:v>5.3780466411489538</c:v>
                </c:pt>
                <c:pt idx="2605">
                  <c:v>9.0879386501807904</c:v>
                </c:pt>
                <c:pt idx="2606">
                  <c:v>9.8728998066425131</c:v>
                </c:pt>
                <c:pt idx="2607">
                  <c:v>9.8540130641973978</c:v>
                </c:pt>
                <c:pt idx="2608">
                  <c:v>8.4811279552285495</c:v>
                </c:pt>
                <c:pt idx="2609">
                  <c:v>10</c:v>
                </c:pt>
                <c:pt idx="2610">
                  <c:v>4.6427800122649741</c:v>
                </c:pt>
                <c:pt idx="2611">
                  <c:v>3.5278327160538789</c:v>
                </c:pt>
                <c:pt idx="2612">
                  <c:v>9.8151048087012693</c:v>
                </c:pt>
                <c:pt idx="2613">
                  <c:v>2.6367351891174691</c:v>
                </c:pt>
                <c:pt idx="2614">
                  <c:v>3.6349374785850599</c:v>
                </c:pt>
                <c:pt idx="2615">
                  <c:v>9.741847629294627</c:v>
                </c:pt>
                <c:pt idx="2616">
                  <c:v>4.705768443198699</c:v>
                </c:pt>
                <c:pt idx="2617">
                  <c:v>6.7706596505420134</c:v>
                </c:pt>
                <c:pt idx="2618">
                  <c:v>8.6456623445426004</c:v>
                </c:pt>
                <c:pt idx="2619">
                  <c:v>7.8222758699982222</c:v>
                </c:pt>
                <c:pt idx="2620">
                  <c:v>4.382536713816938</c:v>
                </c:pt>
                <c:pt idx="2621">
                  <c:v>9.0655147127680991</c:v>
                </c:pt>
                <c:pt idx="2622">
                  <c:v>5.3283270730849956</c:v>
                </c:pt>
                <c:pt idx="2623">
                  <c:v>9.2145474456660477</c:v>
                </c:pt>
                <c:pt idx="2624">
                  <c:v>5.7750123584893744</c:v>
                </c:pt>
                <c:pt idx="2625">
                  <c:v>2.8640947836069541</c:v>
                </c:pt>
                <c:pt idx="2626">
                  <c:v>2.2857147325155851</c:v>
                </c:pt>
                <c:pt idx="2627">
                  <c:v>4.1760399401205097</c:v>
                </c:pt>
                <c:pt idx="2628">
                  <c:v>9.9169351751807042</c:v>
                </c:pt>
                <c:pt idx="2629">
                  <c:v>8.0719652622449445</c:v>
                </c:pt>
                <c:pt idx="2630">
                  <c:v>8.992451411436388</c:v>
                </c:pt>
                <c:pt idx="2631">
                  <c:v>7.8434669316057999</c:v>
                </c:pt>
                <c:pt idx="2632">
                  <c:v>8.1697120986324858</c:v>
                </c:pt>
                <c:pt idx="2633">
                  <c:v>4.4322747960855908</c:v>
                </c:pt>
                <c:pt idx="2634">
                  <c:v>9.9949372222739097</c:v>
                </c:pt>
                <c:pt idx="2635">
                  <c:v>9.9985774694977021</c:v>
                </c:pt>
                <c:pt idx="2636">
                  <c:v>7.3441896747197113</c:v>
                </c:pt>
                <c:pt idx="2637">
                  <c:v>0</c:v>
                </c:pt>
                <c:pt idx="2638">
                  <c:v>10</c:v>
                </c:pt>
                <c:pt idx="2639">
                  <c:v>5.2357264964814281</c:v>
                </c:pt>
                <c:pt idx="2640">
                  <c:v>8.2957766359691867</c:v>
                </c:pt>
                <c:pt idx="2641">
                  <c:v>7.5191586901794256</c:v>
                </c:pt>
                <c:pt idx="2642">
                  <c:v>9.010822390589766</c:v>
                </c:pt>
                <c:pt idx="2643">
                  <c:v>7.9637522874756641</c:v>
                </c:pt>
                <c:pt idx="2644">
                  <c:v>9.152299980960148</c:v>
                </c:pt>
                <c:pt idx="2645">
                  <c:v>8.726037254231505</c:v>
                </c:pt>
                <c:pt idx="2646">
                  <c:v>9.407674562476485</c:v>
                </c:pt>
                <c:pt idx="2647">
                  <c:v>8.2233097464453984</c:v>
                </c:pt>
                <c:pt idx="2648">
                  <c:v>8.3878541107217206</c:v>
                </c:pt>
                <c:pt idx="2649">
                  <c:v>9.8724836057506753</c:v>
                </c:pt>
                <c:pt idx="2650">
                  <c:v>7.6263853348382344</c:v>
                </c:pt>
                <c:pt idx="2651">
                  <c:v>8.5326072773116213</c:v>
                </c:pt>
                <c:pt idx="2652">
                  <c:v>8.0033848477848544</c:v>
                </c:pt>
                <c:pt idx="2653">
                  <c:v>8.1659855972985955</c:v>
                </c:pt>
                <c:pt idx="2654">
                  <c:v>9.8086964139703099</c:v>
                </c:pt>
                <c:pt idx="2655">
                  <c:v>9.3050234519675943</c:v>
                </c:pt>
                <c:pt idx="2656">
                  <c:v>8.3268276458235011</c:v>
                </c:pt>
                <c:pt idx="2657">
                  <c:v>9.7839783917234104</c:v>
                </c:pt>
                <c:pt idx="2658">
                  <c:v>9.6600643321935564</c:v>
                </c:pt>
                <c:pt idx="2659">
                  <c:v>9.5357962707388051</c:v>
                </c:pt>
                <c:pt idx="2660">
                  <c:v>8.4180405815895956</c:v>
                </c:pt>
                <c:pt idx="2661">
                  <c:v>9.9321063067384809</c:v>
                </c:pt>
                <c:pt idx="2662">
                  <c:v>8.3217948519628617</c:v>
                </c:pt>
                <c:pt idx="2663">
                  <c:v>8.3081120966566075</c:v>
                </c:pt>
                <c:pt idx="2664">
                  <c:v>8.9987822003515294</c:v>
                </c:pt>
                <c:pt idx="2665">
                  <c:v>9.8100531232921497</c:v>
                </c:pt>
                <c:pt idx="2666">
                  <c:v>9.9488481564348081</c:v>
                </c:pt>
                <c:pt idx="2667">
                  <c:v>9.9975972572869445</c:v>
                </c:pt>
                <c:pt idx="2668">
                  <c:v>10</c:v>
                </c:pt>
                <c:pt idx="2669">
                  <c:v>0</c:v>
                </c:pt>
                <c:pt idx="2670">
                  <c:v>1.716943947075382</c:v>
                </c:pt>
                <c:pt idx="2671">
                  <c:v>9.4193007725367899</c:v>
                </c:pt>
                <c:pt idx="2672">
                  <c:v>8.6389704485448675</c:v>
                </c:pt>
                <c:pt idx="2673">
                  <c:v>9.9248678806472501</c:v>
                </c:pt>
                <c:pt idx="2674">
                  <c:v>4.7621524115754594</c:v>
                </c:pt>
                <c:pt idx="2675">
                  <c:v>9.0655474266033913</c:v>
                </c:pt>
                <c:pt idx="2676">
                  <c:v>2.5880964674480151</c:v>
                </c:pt>
                <c:pt idx="2677">
                  <c:v>8.5915584820622453</c:v>
                </c:pt>
                <c:pt idx="2678">
                  <c:v>4.4678514301495618</c:v>
                </c:pt>
                <c:pt idx="2679">
                  <c:v>8.7934200785121206</c:v>
                </c:pt>
                <c:pt idx="2680">
                  <c:v>3.1520735931810901</c:v>
                </c:pt>
                <c:pt idx="2681">
                  <c:v>6.0964688610256097</c:v>
                </c:pt>
                <c:pt idx="2682">
                  <c:v>3.4887999868085759</c:v>
                </c:pt>
                <c:pt idx="2683">
                  <c:v>6.796169691538938</c:v>
                </c:pt>
                <c:pt idx="2684">
                  <c:v>6.5804932056070777</c:v>
                </c:pt>
                <c:pt idx="2685">
                  <c:v>8.9100271238634239</c:v>
                </c:pt>
                <c:pt idx="2686">
                  <c:v>1.140973881786518</c:v>
                </c:pt>
                <c:pt idx="2687">
                  <c:v>6.0719771250271126</c:v>
                </c:pt>
                <c:pt idx="2688">
                  <c:v>9.6150428842184663</c:v>
                </c:pt>
                <c:pt idx="2689">
                  <c:v>8.2538551850328865</c:v>
                </c:pt>
                <c:pt idx="2690">
                  <c:v>9.9958088122532693</c:v>
                </c:pt>
                <c:pt idx="2691">
                  <c:v>9.1745847178728983</c:v>
                </c:pt>
                <c:pt idx="2692">
                  <c:v>6.1226469142238864</c:v>
                </c:pt>
                <c:pt idx="2693">
                  <c:v>8.3492330571115119</c:v>
                </c:pt>
                <c:pt idx="2694">
                  <c:v>9.7271307708783965</c:v>
                </c:pt>
                <c:pt idx="2695">
                  <c:v>8.9065611483759817</c:v>
                </c:pt>
                <c:pt idx="2696">
                  <c:v>0</c:v>
                </c:pt>
                <c:pt idx="2697">
                  <c:v>8.6392692962975293</c:v>
                </c:pt>
                <c:pt idx="2698">
                  <c:v>8.9931487718460215</c:v>
                </c:pt>
                <c:pt idx="2699">
                  <c:v>10</c:v>
                </c:pt>
                <c:pt idx="2700">
                  <c:v>3.1628236165427772</c:v>
                </c:pt>
                <c:pt idx="2701">
                  <c:v>9.6554915565307393</c:v>
                </c:pt>
                <c:pt idx="2702">
                  <c:v>8.8758051782253347</c:v>
                </c:pt>
                <c:pt idx="2703">
                  <c:v>7.6585729178099893</c:v>
                </c:pt>
                <c:pt idx="2704">
                  <c:v>5.2725280324142956</c:v>
                </c:pt>
                <c:pt idx="2705">
                  <c:v>5.9611531248643637</c:v>
                </c:pt>
                <c:pt idx="2706">
                  <c:v>9.0772780255498446</c:v>
                </c:pt>
                <c:pt idx="2707">
                  <c:v>9.3152942089971553</c:v>
                </c:pt>
                <c:pt idx="2708">
                  <c:v>7.98726122112559</c:v>
                </c:pt>
                <c:pt idx="2709">
                  <c:v>9.9285036594717475</c:v>
                </c:pt>
                <c:pt idx="2710">
                  <c:v>9.9925655908135376</c:v>
                </c:pt>
                <c:pt idx="2711">
                  <c:v>3.0448045103751529</c:v>
                </c:pt>
                <c:pt idx="2712">
                  <c:v>2.4028285997509329</c:v>
                </c:pt>
                <c:pt idx="2713">
                  <c:v>3.4524694208129638</c:v>
                </c:pt>
                <c:pt idx="2714">
                  <c:v>7.0847971050510026</c:v>
                </c:pt>
                <c:pt idx="2715">
                  <c:v>4.614221480833919</c:v>
                </c:pt>
                <c:pt idx="2716">
                  <c:v>5.9248079895143668</c:v>
                </c:pt>
                <c:pt idx="2717">
                  <c:v>7.2828474719648106</c:v>
                </c:pt>
                <c:pt idx="2718">
                  <c:v>7.0241345628536296</c:v>
                </c:pt>
                <c:pt idx="2719">
                  <c:v>9.3423902704863622</c:v>
                </c:pt>
                <c:pt idx="2720">
                  <c:v>9.9940775031657196</c:v>
                </c:pt>
                <c:pt idx="2721">
                  <c:v>9.8964547244128909</c:v>
                </c:pt>
                <c:pt idx="2722">
                  <c:v>7.3694479105633022</c:v>
                </c:pt>
                <c:pt idx="2723">
                  <c:v>9.6162333520615082</c:v>
                </c:pt>
                <c:pt idx="2724">
                  <c:v>4.8409922744926144</c:v>
                </c:pt>
                <c:pt idx="2725">
                  <c:v>0</c:v>
                </c:pt>
                <c:pt idx="2726">
                  <c:v>6.6083256405503157</c:v>
                </c:pt>
                <c:pt idx="2727">
                  <c:v>7.2419189339516974</c:v>
                </c:pt>
                <c:pt idx="2728">
                  <c:v>9.3796727997667055</c:v>
                </c:pt>
                <c:pt idx="2729">
                  <c:v>10</c:v>
                </c:pt>
                <c:pt idx="2730">
                  <c:v>9.7580275155136533</c:v>
                </c:pt>
                <c:pt idx="2731">
                  <c:v>9.9973925122797578</c:v>
                </c:pt>
                <c:pt idx="2732">
                  <c:v>7.661045052496263</c:v>
                </c:pt>
                <c:pt idx="2733">
                  <c:v>9.2977672427438272</c:v>
                </c:pt>
                <c:pt idx="2734">
                  <c:v>8.2673755048836153</c:v>
                </c:pt>
                <c:pt idx="2735">
                  <c:v>9.963667444214849</c:v>
                </c:pt>
                <c:pt idx="2736">
                  <c:v>9.9948612017296021</c:v>
                </c:pt>
                <c:pt idx="2737">
                  <c:v>9.1802844630296434</c:v>
                </c:pt>
                <c:pt idx="2738">
                  <c:v>5.9367047101657224</c:v>
                </c:pt>
                <c:pt idx="2739">
                  <c:v>4.4545789584700843</c:v>
                </c:pt>
                <c:pt idx="2740">
                  <c:v>2.775834647496255</c:v>
                </c:pt>
                <c:pt idx="2741">
                  <c:v>3.8184724807116051</c:v>
                </c:pt>
                <c:pt idx="2742">
                  <c:v>3.5964137120061941</c:v>
                </c:pt>
                <c:pt idx="2743">
                  <c:v>6.9161966532092443</c:v>
                </c:pt>
                <c:pt idx="2744">
                  <c:v>5.6082000102064331</c:v>
                </c:pt>
                <c:pt idx="2745">
                  <c:v>8.4556748929431826</c:v>
                </c:pt>
                <c:pt idx="2746">
                  <c:v>6.8705074784158526</c:v>
                </c:pt>
                <c:pt idx="2747">
                  <c:v>9.9773288400017233</c:v>
                </c:pt>
                <c:pt idx="2748">
                  <c:v>9.7549522534723945</c:v>
                </c:pt>
                <c:pt idx="2749">
                  <c:v>4.7856285704268711</c:v>
                </c:pt>
                <c:pt idx="2750">
                  <c:v>8.3816962142788718</c:v>
                </c:pt>
                <c:pt idx="2751">
                  <c:v>8.0427190632470911</c:v>
                </c:pt>
                <c:pt idx="2752">
                  <c:v>9.9820420928409543</c:v>
                </c:pt>
                <c:pt idx="2753">
                  <c:v>9.9355026098999186</c:v>
                </c:pt>
                <c:pt idx="2754">
                  <c:v>3.3177059892456908</c:v>
                </c:pt>
                <c:pt idx="2755">
                  <c:v>9.6213099544313341</c:v>
                </c:pt>
                <c:pt idx="2756">
                  <c:v>9.9623966108017381</c:v>
                </c:pt>
                <c:pt idx="2757">
                  <c:v>0</c:v>
                </c:pt>
                <c:pt idx="2758">
                  <c:v>8.9254637832961841</c:v>
                </c:pt>
                <c:pt idx="2759">
                  <c:v>10</c:v>
                </c:pt>
                <c:pt idx="2760">
                  <c:v>4.0843443535993487</c:v>
                </c:pt>
                <c:pt idx="2761">
                  <c:v>7.5665049116923822</c:v>
                </c:pt>
                <c:pt idx="2762">
                  <c:v>8.7716746042642058</c:v>
                </c:pt>
                <c:pt idx="2763">
                  <c:v>3.6304433788348169</c:v>
                </c:pt>
                <c:pt idx="2764">
                  <c:v>9.2044097987280207</c:v>
                </c:pt>
                <c:pt idx="2765">
                  <c:v>0.80837562514152062</c:v>
                </c:pt>
                <c:pt idx="2766">
                  <c:v>8.3590857723013414</c:v>
                </c:pt>
                <c:pt idx="2767">
                  <c:v>9.1007573497515128</c:v>
                </c:pt>
                <c:pt idx="2768">
                  <c:v>7.5768290072444424</c:v>
                </c:pt>
                <c:pt idx="2769">
                  <c:v>3.0980249026017899</c:v>
                </c:pt>
                <c:pt idx="2770">
                  <c:v>0.96056974060208411</c:v>
                </c:pt>
                <c:pt idx="2771">
                  <c:v>9.9237602284405853</c:v>
                </c:pt>
                <c:pt idx="2772">
                  <c:v>7.0216480171642077</c:v>
                </c:pt>
                <c:pt idx="2773">
                  <c:v>0.74569977399682941</c:v>
                </c:pt>
                <c:pt idx="2774">
                  <c:v>3.6685403126807601</c:v>
                </c:pt>
                <c:pt idx="2775">
                  <c:v>1.895111616391876</c:v>
                </c:pt>
                <c:pt idx="2776">
                  <c:v>4.5776871104424632</c:v>
                </c:pt>
                <c:pt idx="2777">
                  <c:v>2.4226304691418208</c:v>
                </c:pt>
                <c:pt idx="2778">
                  <c:v>9.8923929956901802</c:v>
                </c:pt>
                <c:pt idx="2779">
                  <c:v>0</c:v>
                </c:pt>
                <c:pt idx="2780">
                  <c:v>8.2041783228647471</c:v>
                </c:pt>
                <c:pt idx="2781">
                  <c:v>7.9971290584902963</c:v>
                </c:pt>
                <c:pt idx="2782">
                  <c:v>3.7590088055575892</c:v>
                </c:pt>
                <c:pt idx="2783">
                  <c:v>3.4518241917940391</c:v>
                </c:pt>
                <c:pt idx="2784">
                  <c:v>2.302292077781409E-2</c:v>
                </c:pt>
                <c:pt idx="2785">
                  <c:v>1.4628535855497979</c:v>
                </c:pt>
                <c:pt idx="2786">
                  <c:v>8.2549715761393738</c:v>
                </c:pt>
                <c:pt idx="2787">
                  <c:v>7.5544686572540316</c:v>
                </c:pt>
                <c:pt idx="2788">
                  <c:v>0.32693649133358532</c:v>
                </c:pt>
                <c:pt idx="2789">
                  <c:v>10</c:v>
                </c:pt>
                <c:pt idx="2790">
                  <c:v>6.9050351258070624</c:v>
                </c:pt>
                <c:pt idx="2791">
                  <c:v>3.106196161683203</c:v>
                </c:pt>
                <c:pt idx="2792">
                  <c:v>1.840939414508483</c:v>
                </c:pt>
                <c:pt idx="2793">
                  <c:v>8.4776310965174559</c:v>
                </c:pt>
                <c:pt idx="2794">
                  <c:v>6.0756199747027262</c:v>
                </c:pt>
                <c:pt idx="2795">
                  <c:v>9.5731418162152995</c:v>
                </c:pt>
                <c:pt idx="2796">
                  <c:v>7.6664069827225347</c:v>
                </c:pt>
                <c:pt idx="2797">
                  <c:v>2.5997343811573139</c:v>
                </c:pt>
                <c:pt idx="2798">
                  <c:v>6.0642258730469614</c:v>
                </c:pt>
                <c:pt idx="2799">
                  <c:v>1.041228282284115</c:v>
                </c:pt>
                <c:pt idx="2800">
                  <c:v>4.3901199938326556</c:v>
                </c:pt>
                <c:pt idx="2801">
                  <c:v>8.3822834967935211</c:v>
                </c:pt>
                <c:pt idx="2802">
                  <c:v>8.4991827838541294</c:v>
                </c:pt>
                <c:pt idx="2803">
                  <c:v>1.7140885229612339</c:v>
                </c:pt>
                <c:pt idx="2804">
                  <c:v>9.8627450650730584</c:v>
                </c:pt>
                <c:pt idx="2805">
                  <c:v>0</c:v>
                </c:pt>
                <c:pt idx="2806">
                  <c:v>2.3696245369273892</c:v>
                </c:pt>
                <c:pt idx="2807">
                  <c:v>4.9367053469616264</c:v>
                </c:pt>
                <c:pt idx="2808">
                  <c:v>6.573156105147925</c:v>
                </c:pt>
                <c:pt idx="2809">
                  <c:v>9.1910263245832429</c:v>
                </c:pt>
                <c:pt idx="2810">
                  <c:v>6.5258140663520896</c:v>
                </c:pt>
                <c:pt idx="2811">
                  <c:v>7.351280364612057</c:v>
                </c:pt>
                <c:pt idx="2812">
                  <c:v>4.8140616457047569</c:v>
                </c:pt>
                <c:pt idx="2813">
                  <c:v>6.057709001168555</c:v>
                </c:pt>
                <c:pt idx="2814">
                  <c:v>9.7235957626504863</c:v>
                </c:pt>
                <c:pt idx="2815">
                  <c:v>9.2136119709721527</c:v>
                </c:pt>
                <c:pt idx="2816">
                  <c:v>6.5307067180059297</c:v>
                </c:pt>
                <c:pt idx="2817">
                  <c:v>1.224696819618311</c:v>
                </c:pt>
                <c:pt idx="2818">
                  <c:v>6.1046013790189404</c:v>
                </c:pt>
                <c:pt idx="2819">
                  <c:v>10</c:v>
                </c:pt>
                <c:pt idx="2820">
                  <c:v>7.2243138848023918</c:v>
                </c:pt>
                <c:pt idx="2821">
                  <c:v>6.1058575426083506</c:v>
                </c:pt>
                <c:pt idx="2822">
                  <c:v>7.4745590065660874</c:v>
                </c:pt>
                <c:pt idx="2823">
                  <c:v>8.199796219181545</c:v>
                </c:pt>
                <c:pt idx="2824">
                  <c:v>8.6158315188185526</c:v>
                </c:pt>
                <c:pt idx="2825">
                  <c:v>8.9226980717883695</c:v>
                </c:pt>
                <c:pt idx="2826">
                  <c:v>9.9449066011970331</c:v>
                </c:pt>
                <c:pt idx="2827">
                  <c:v>8.5008504365807003</c:v>
                </c:pt>
                <c:pt idx="2828">
                  <c:v>9.1746903530800346</c:v>
                </c:pt>
                <c:pt idx="2829">
                  <c:v>6.503596985368608</c:v>
                </c:pt>
                <c:pt idx="2830">
                  <c:v>7.1310175859799836</c:v>
                </c:pt>
                <c:pt idx="2831">
                  <c:v>7.1551324753971999</c:v>
                </c:pt>
                <c:pt idx="2832">
                  <c:v>4.4636922132048289</c:v>
                </c:pt>
                <c:pt idx="2833">
                  <c:v>9.9635851700200195</c:v>
                </c:pt>
                <c:pt idx="2834">
                  <c:v>9.7089341770135995</c:v>
                </c:pt>
                <c:pt idx="2835">
                  <c:v>8.1823534894193308</c:v>
                </c:pt>
                <c:pt idx="2836">
                  <c:v>4.195783729318868</c:v>
                </c:pt>
                <c:pt idx="2837">
                  <c:v>6.9267690427978756</c:v>
                </c:pt>
                <c:pt idx="2838">
                  <c:v>9.9065240549108786</c:v>
                </c:pt>
                <c:pt idx="2839">
                  <c:v>9.6711702078671919</c:v>
                </c:pt>
                <c:pt idx="2840">
                  <c:v>8.9772302379827522</c:v>
                </c:pt>
                <c:pt idx="2841">
                  <c:v>9.670417533717929</c:v>
                </c:pt>
                <c:pt idx="2842">
                  <c:v>9.7106011023913794</c:v>
                </c:pt>
                <c:pt idx="2843">
                  <c:v>7.7058522666830704</c:v>
                </c:pt>
                <c:pt idx="2844">
                  <c:v>6.1088475203272612</c:v>
                </c:pt>
                <c:pt idx="2845">
                  <c:v>5.0487615481895007</c:v>
                </c:pt>
                <c:pt idx="2846">
                  <c:v>4.3779747080949418</c:v>
                </c:pt>
                <c:pt idx="2847">
                  <c:v>9.1025677844706898</c:v>
                </c:pt>
                <c:pt idx="2848">
                  <c:v>0</c:v>
                </c:pt>
                <c:pt idx="2849">
                  <c:v>10</c:v>
                </c:pt>
                <c:pt idx="2850">
                  <c:v>5.7749981898674321</c:v>
                </c:pt>
                <c:pt idx="2851">
                  <c:v>0.92824033281496554</c:v>
                </c:pt>
                <c:pt idx="2852">
                  <c:v>5.1000993906188921</c:v>
                </c:pt>
                <c:pt idx="2853">
                  <c:v>5.4193045831249993</c:v>
                </c:pt>
                <c:pt idx="2854">
                  <c:v>1.260452528100291</c:v>
                </c:pt>
                <c:pt idx="2855">
                  <c:v>9.3725340896340672</c:v>
                </c:pt>
                <c:pt idx="2856">
                  <c:v>1.262466712817552</c:v>
                </c:pt>
                <c:pt idx="2857">
                  <c:v>8.6864643474466305</c:v>
                </c:pt>
                <c:pt idx="2858">
                  <c:v>6.4343108257603454</c:v>
                </c:pt>
                <c:pt idx="2859">
                  <c:v>6.6159528999384154</c:v>
                </c:pt>
                <c:pt idx="2860">
                  <c:v>9.5830829056188289</c:v>
                </c:pt>
                <c:pt idx="2861">
                  <c:v>0</c:v>
                </c:pt>
                <c:pt idx="2862">
                  <c:v>1.243271429387756</c:v>
                </c:pt>
                <c:pt idx="2863">
                  <c:v>2.1180718823372939</c:v>
                </c:pt>
                <c:pt idx="2864">
                  <c:v>5.1924044703455916</c:v>
                </c:pt>
                <c:pt idx="2865">
                  <c:v>9.2399563753428176</c:v>
                </c:pt>
                <c:pt idx="2866">
                  <c:v>6.4612124751414557</c:v>
                </c:pt>
                <c:pt idx="2867">
                  <c:v>4.3254838993389191</c:v>
                </c:pt>
                <c:pt idx="2868">
                  <c:v>6.0226422080097777</c:v>
                </c:pt>
                <c:pt idx="2869">
                  <c:v>9.8657983893568364</c:v>
                </c:pt>
                <c:pt idx="2870">
                  <c:v>9.7445144777947039</c:v>
                </c:pt>
                <c:pt idx="2871">
                  <c:v>7.4576672543419482</c:v>
                </c:pt>
                <c:pt idx="2872">
                  <c:v>6.9054087470327454</c:v>
                </c:pt>
                <c:pt idx="2873">
                  <c:v>4.4477426631763661</c:v>
                </c:pt>
                <c:pt idx="2874">
                  <c:v>8.4215001068922355</c:v>
                </c:pt>
                <c:pt idx="2875">
                  <c:v>5.4257925818482446</c:v>
                </c:pt>
                <c:pt idx="2876">
                  <c:v>4.2477742683894686</c:v>
                </c:pt>
                <c:pt idx="2877">
                  <c:v>9.6698454223279917</c:v>
                </c:pt>
                <c:pt idx="2878">
                  <c:v>6.5004598320135791</c:v>
                </c:pt>
                <c:pt idx="2879">
                  <c:v>10</c:v>
                </c:pt>
                <c:pt idx="2880">
                  <c:v>7.1047708727658554</c:v>
                </c:pt>
                <c:pt idx="2881">
                  <c:v>9.9997951012599398</c:v>
                </c:pt>
                <c:pt idx="2882">
                  <c:v>9.9998699194294574</c:v>
                </c:pt>
                <c:pt idx="2883">
                  <c:v>9.999639050401484</c:v>
                </c:pt>
                <c:pt idx="2884">
                  <c:v>9.9038654259514782</c:v>
                </c:pt>
                <c:pt idx="2885">
                  <c:v>9.1979297897286099</c:v>
                </c:pt>
                <c:pt idx="2886">
                  <c:v>6.194407244751412</c:v>
                </c:pt>
                <c:pt idx="2887">
                  <c:v>9.8628285086097662</c:v>
                </c:pt>
                <c:pt idx="2888">
                  <c:v>9.8730667502893361</c:v>
                </c:pt>
                <c:pt idx="2889">
                  <c:v>4.4792970368259057</c:v>
                </c:pt>
                <c:pt idx="2890">
                  <c:v>9.9618289741796442</c:v>
                </c:pt>
                <c:pt idx="2891">
                  <c:v>9.7988071529225476</c:v>
                </c:pt>
                <c:pt idx="2892">
                  <c:v>7.51192961072723</c:v>
                </c:pt>
                <c:pt idx="2893">
                  <c:v>8.6272519898686237</c:v>
                </c:pt>
                <c:pt idx="2894">
                  <c:v>8.2300076277023013</c:v>
                </c:pt>
                <c:pt idx="2895">
                  <c:v>9.9742523028197958</c:v>
                </c:pt>
                <c:pt idx="2896">
                  <c:v>7.5953938650482939</c:v>
                </c:pt>
                <c:pt idx="2897">
                  <c:v>9.170669924400455</c:v>
                </c:pt>
                <c:pt idx="2898">
                  <c:v>4.4400885241664074</c:v>
                </c:pt>
                <c:pt idx="2899">
                  <c:v>1.1816345643860851</c:v>
                </c:pt>
                <c:pt idx="2900">
                  <c:v>6.0819218130233796</c:v>
                </c:pt>
                <c:pt idx="2901">
                  <c:v>9.5396063906277337</c:v>
                </c:pt>
                <c:pt idx="2902">
                  <c:v>7.110712788035805</c:v>
                </c:pt>
                <c:pt idx="2903">
                  <c:v>9.1614325335570452</c:v>
                </c:pt>
                <c:pt idx="2904">
                  <c:v>2.5298016747457019</c:v>
                </c:pt>
                <c:pt idx="2905">
                  <c:v>0.52029880165182973</c:v>
                </c:pt>
                <c:pt idx="2906">
                  <c:v>0</c:v>
                </c:pt>
                <c:pt idx="2907">
                  <c:v>8.1967200048058864</c:v>
                </c:pt>
                <c:pt idx="2908">
                  <c:v>8.1303056530467703</c:v>
                </c:pt>
                <c:pt idx="2909">
                  <c:v>10</c:v>
                </c:pt>
                <c:pt idx="2910">
                  <c:v>0.96131478016742022</c:v>
                </c:pt>
                <c:pt idx="2911">
                  <c:v>9.2661738887976437</c:v>
                </c:pt>
                <c:pt idx="2912">
                  <c:v>8.6061964225594387</c:v>
                </c:pt>
                <c:pt idx="2913">
                  <c:v>9.6575179645915874</c:v>
                </c:pt>
                <c:pt idx="2914">
                  <c:v>8.015117256327569</c:v>
                </c:pt>
                <c:pt idx="2915">
                  <c:v>0</c:v>
                </c:pt>
                <c:pt idx="2916">
                  <c:v>1.0333072645514141</c:v>
                </c:pt>
                <c:pt idx="2917">
                  <c:v>6.3561729253403074</c:v>
                </c:pt>
                <c:pt idx="2918">
                  <c:v>5.2700495682302009</c:v>
                </c:pt>
                <c:pt idx="2919">
                  <c:v>3.2953065065654901</c:v>
                </c:pt>
                <c:pt idx="2920">
                  <c:v>6.1915759257728924</c:v>
                </c:pt>
                <c:pt idx="2921">
                  <c:v>1.2335295169744429</c:v>
                </c:pt>
                <c:pt idx="2922">
                  <c:v>9.2909666986134472</c:v>
                </c:pt>
                <c:pt idx="2923">
                  <c:v>6.2986676572794593</c:v>
                </c:pt>
                <c:pt idx="2924">
                  <c:v>6.3232971094258641</c:v>
                </c:pt>
                <c:pt idx="2925">
                  <c:v>7.3134962399958274</c:v>
                </c:pt>
                <c:pt idx="2926">
                  <c:v>4.3493777935940354</c:v>
                </c:pt>
                <c:pt idx="2927">
                  <c:v>0.41251448355990661</c:v>
                </c:pt>
                <c:pt idx="2928">
                  <c:v>0.94968222795098889</c:v>
                </c:pt>
                <c:pt idx="2929">
                  <c:v>0.82251013953114516</c:v>
                </c:pt>
                <c:pt idx="2930">
                  <c:v>9.0553001258803665</c:v>
                </c:pt>
                <c:pt idx="2931">
                  <c:v>3.226638524386797</c:v>
                </c:pt>
                <c:pt idx="2932">
                  <c:v>2.02894158413081</c:v>
                </c:pt>
                <c:pt idx="2933">
                  <c:v>1.487292578422545</c:v>
                </c:pt>
                <c:pt idx="2934">
                  <c:v>4.1589715060384149</c:v>
                </c:pt>
                <c:pt idx="2935">
                  <c:v>4.5509299637839362</c:v>
                </c:pt>
                <c:pt idx="2936">
                  <c:v>7.7894754630866148</c:v>
                </c:pt>
                <c:pt idx="2937">
                  <c:v>9.5962867136100272</c:v>
                </c:pt>
                <c:pt idx="2938">
                  <c:v>6.2406712273196234</c:v>
                </c:pt>
                <c:pt idx="2939">
                  <c:v>10</c:v>
                </c:pt>
                <c:pt idx="2940">
                  <c:v>9.6624944379361786</c:v>
                </c:pt>
                <c:pt idx="2941">
                  <c:v>8.5595395243065617</c:v>
                </c:pt>
                <c:pt idx="2942">
                  <c:v>9.1549374993400452</c:v>
                </c:pt>
                <c:pt idx="2943">
                  <c:v>7.0136115734240976</c:v>
                </c:pt>
                <c:pt idx="2944">
                  <c:v>7.7440448784655107</c:v>
                </c:pt>
                <c:pt idx="2945">
                  <c:v>7.731628552691431</c:v>
                </c:pt>
                <c:pt idx="2946">
                  <c:v>8.827633180402561</c:v>
                </c:pt>
                <c:pt idx="2947">
                  <c:v>9.5463135864758648</c:v>
                </c:pt>
                <c:pt idx="2948">
                  <c:v>8.317885848522236</c:v>
                </c:pt>
                <c:pt idx="2949">
                  <c:v>6.3545288136150262</c:v>
                </c:pt>
                <c:pt idx="2950">
                  <c:v>8.6696491246476093</c:v>
                </c:pt>
                <c:pt idx="2951">
                  <c:v>8.3347472976592414</c:v>
                </c:pt>
                <c:pt idx="2952">
                  <c:v>7.6232073378705634</c:v>
                </c:pt>
                <c:pt idx="2953">
                  <c:v>6.4006331792897146</c:v>
                </c:pt>
                <c:pt idx="2954">
                  <c:v>7.9575192304647731</c:v>
                </c:pt>
                <c:pt idx="2955">
                  <c:v>7.0580912728955507</c:v>
                </c:pt>
                <c:pt idx="2956">
                  <c:v>8.2037977646304636</c:v>
                </c:pt>
                <c:pt idx="2957">
                  <c:v>8.5066186954230503</c:v>
                </c:pt>
                <c:pt idx="2958">
                  <c:v>9.4970675561657636</c:v>
                </c:pt>
                <c:pt idx="2959">
                  <c:v>9.9252868871699054</c:v>
                </c:pt>
                <c:pt idx="2960">
                  <c:v>9.8772280005338722</c:v>
                </c:pt>
                <c:pt idx="2961">
                  <c:v>8.4567331944318873</c:v>
                </c:pt>
                <c:pt idx="2962">
                  <c:v>6.793806451114099</c:v>
                </c:pt>
                <c:pt idx="2963">
                  <c:v>7.6607843585077529</c:v>
                </c:pt>
                <c:pt idx="2964">
                  <c:v>8.7790894475198158</c:v>
                </c:pt>
                <c:pt idx="2965">
                  <c:v>9.2418761217067775</c:v>
                </c:pt>
                <c:pt idx="2966">
                  <c:v>9.815667075024237</c:v>
                </c:pt>
                <c:pt idx="2967">
                  <c:v>1.3304119075650469</c:v>
                </c:pt>
                <c:pt idx="2968">
                  <c:v>0</c:v>
                </c:pt>
                <c:pt idx="2969">
                  <c:v>10</c:v>
                </c:pt>
                <c:pt idx="2970">
                  <c:v>9.6928291517245135</c:v>
                </c:pt>
                <c:pt idx="2971">
                  <c:v>4.7380801792037186</c:v>
                </c:pt>
                <c:pt idx="2972">
                  <c:v>9.8671811539383967</c:v>
                </c:pt>
                <c:pt idx="2973">
                  <c:v>9.56729494888015</c:v>
                </c:pt>
                <c:pt idx="2974">
                  <c:v>9.1613252459452461</c:v>
                </c:pt>
                <c:pt idx="2975">
                  <c:v>5.2776905464552382</c:v>
                </c:pt>
                <c:pt idx="2976">
                  <c:v>9.6991100775955754</c:v>
                </c:pt>
                <c:pt idx="2977">
                  <c:v>6.2662537535306138</c:v>
                </c:pt>
                <c:pt idx="2978">
                  <c:v>8.0357824103602891</c:v>
                </c:pt>
                <c:pt idx="2979">
                  <c:v>9.107885361407245</c:v>
                </c:pt>
                <c:pt idx="2980">
                  <c:v>3.2087464179315992</c:v>
                </c:pt>
                <c:pt idx="2981">
                  <c:v>8.6745418241134438</c:v>
                </c:pt>
                <c:pt idx="2982">
                  <c:v>8.1934374515376156</c:v>
                </c:pt>
                <c:pt idx="2983">
                  <c:v>4.1513886338330188</c:v>
                </c:pt>
                <c:pt idx="2984">
                  <c:v>4.6394088130371793</c:v>
                </c:pt>
                <c:pt idx="2985">
                  <c:v>4.8637363328241303</c:v>
                </c:pt>
                <c:pt idx="2986">
                  <c:v>5.2677161542554414</c:v>
                </c:pt>
                <c:pt idx="2987">
                  <c:v>6.3259390947124183</c:v>
                </c:pt>
                <c:pt idx="2988">
                  <c:v>7.2553474049367592</c:v>
                </c:pt>
                <c:pt idx="2989">
                  <c:v>8.8835456915958844</c:v>
                </c:pt>
                <c:pt idx="2990">
                  <c:v>2.5985553901349072</c:v>
                </c:pt>
                <c:pt idx="2991">
                  <c:v>8.9234093254588185</c:v>
                </c:pt>
                <c:pt idx="2992">
                  <c:v>0</c:v>
                </c:pt>
                <c:pt idx="2993">
                  <c:v>9.9203936459048414</c:v>
                </c:pt>
                <c:pt idx="2994">
                  <c:v>6.1869636559147523</c:v>
                </c:pt>
                <c:pt idx="2995">
                  <c:v>4.3288042165473586</c:v>
                </c:pt>
                <c:pt idx="2996">
                  <c:v>4.5666376048281458</c:v>
                </c:pt>
                <c:pt idx="2997">
                  <c:v>8.6308618552069731</c:v>
                </c:pt>
                <c:pt idx="2998">
                  <c:v>7.2725579719745994</c:v>
                </c:pt>
                <c:pt idx="2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8-44C6-9350-04DAAE7E0277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Sheet1!$D$2:$D$3001</c:f>
              <c:numCache>
                <c:formatCode>General</c:formatCode>
                <c:ptCount val="3000"/>
                <c:pt idx="0">
                  <c:v>6.6666666666666661</c:v>
                </c:pt>
                <c:pt idx="1">
                  <c:v>10</c:v>
                </c:pt>
                <c:pt idx="2">
                  <c:v>6.6666666666666661</c:v>
                </c:pt>
                <c:pt idx="3">
                  <c:v>10</c:v>
                </c:pt>
                <c:pt idx="4">
                  <c:v>6.6666666666666661</c:v>
                </c:pt>
                <c:pt idx="5">
                  <c:v>6.6666666666666661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6.6666666666666661</c:v>
                </c:pt>
                <c:pt idx="11">
                  <c:v>10</c:v>
                </c:pt>
                <c:pt idx="12">
                  <c:v>6.6666666666666661</c:v>
                </c:pt>
                <c:pt idx="13">
                  <c:v>10</c:v>
                </c:pt>
                <c:pt idx="14">
                  <c:v>10</c:v>
                </c:pt>
                <c:pt idx="15">
                  <c:v>6.6666666666666661</c:v>
                </c:pt>
                <c:pt idx="16">
                  <c:v>6.6666666666666661</c:v>
                </c:pt>
                <c:pt idx="17">
                  <c:v>6.6666666666666661</c:v>
                </c:pt>
                <c:pt idx="18">
                  <c:v>6.6666666666666661</c:v>
                </c:pt>
                <c:pt idx="19">
                  <c:v>10</c:v>
                </c:pt>
                <c:pt idx="20">
                  <c:v>10</c:v>
                </c:pt>
                <c:pt idx="21">
                  <c:v>6.6666666666666661</c:v>
                </c:pt>
                <c:pt idx="22">
                  <c:v>10</c:v>
                </c:pt>
                <c:pt idx="23">
                  <c:v>10</c:v>
                </c:pt>
                <c:pt idx="24">
                  <c:v>6.6666666666666661</c:v>
                </c:pt>
                <c:pt idx="25">
                  <c:v>6.6666666666666661</c:v>
                </c:pt>
                <c:pt idx="26">
                  <c:v>3.333333333333333</c:v>
                </c:pt>
                <c:pt idx="27">
                  <c:v>3.333333333333333</c:v>
                </c:pt>
                <c:pt idx="28">
                  <c:v>3.333333333333333</c:v>
                </c:pt>
                <c:pt idx="29">
                  <c:v>0</c:v>
                </c:pt>
                <c:pt idx="30">
                  <c:v>6.6666666666666661</c:v>
                </c:pt>
                <c:pt idx="31">
                  <c:v>6.6666666666666661</c:v>
                </c:pt>
                <c:pt idx="32">
                  <c:v>10</c:v>
                </c:pt>
                <c:pt idx="33">
                  <c:v>6.6666666666666661</c:v>
                </c:pt>
                <c:pt idx="34">
                  <c:v>6.6666666666666661</c:v>
                </c:pt>
                <c:pt idx="35">
                  <c:v>10</c:v>
                </c:pt>
                <c:pt idx="36">
                  <c:v>6.6666666666666661</c:v>
                </c:pt>
                <c:pt idx="37">
                  <c:v>6.6666666666666661</c:v>
                </c:pt>
                <c:pt idx="38">
                  <c:v>6.6666666666666661</c:v>
                </c:pt>
                <c:pt idx="39">
                  <c:v>10</c:v>
                </c:pt>
                <c:pt idx="40">
                  <c:v>6.6666666666666661</c:v>
                </c:pt>
                <c:pt idx="41">
                  <c:v>6.6666666666666661</c:v>
                </c:pt>
                <c:pt idx="42">
                  <c:v>6.6666666666666661</c:v>
                </c:pt>
                <c:pt idx="43">
                  <c:v>6.6666666666666661</c:v>
                </c:pt>
                <c:pt idx="44">
                  <c:v>6.6666666666666661</c:v>
                </c:pt>
                <c:pt idx="45">
                  <c:v>6.6666666666666661</c:v>
                </c:pt>
                <c:pt idx="46">
                  <c:v>6.6666666666666661</c:v>
                </c:pt>
                <c:pt idx="47">
                  <c:v>6.6666666666666661</c:v>
                </c:pt>
                <c:pt idx="48">
                  <c:v>6.6666666666666661</c:v>
                </c:pt>
                <c:pt idx="49">
                  <c:v>6.6666666666666661</c:v>
                </c:pt>
                <c:pt idx="50">
                  <c:v>6.6666666666666661</c:v>
                </c:pt>
                <c:pt idx="51">
                  <c:v>3.333333333333333</c:v>
                </c:pt>
                <c:pt idx="52">
                  <c:v>6.6666666666666661</c:v>
                </c:pt>
                <c:pt idx="53">
                  <c:v>3.333333333333333</c:v>
                </c:pt>
                <c:pt idx="54">
                  <c:v>6.6666666666666661</c:v>
                </c:pt>
                <c:pt idx="55">
                  <c:v>6.6666666666666661</c:v>
                </c:pt>
                <c:pt idx="56">
                  <c:v>6.6666666666666661</c:v>
                </c:pt>
                <c:pt idx="57">
                  <c:v>3.333333333333333</c:v>
                </c:pt>
                <c:pt idx="58">
                  <c:v>3.333333333333333</c:v>
                </c:pt>
                <c:pt idx="59">
                  <c:v>0</c:v>
                </c:pt>
                <c:pt idx="60">
                  <c:v>6.6666666666666661</c:v>
                </c:pt>
                <c:pt idx="61">
                  <c:v>6.6666666666666661</c:v>
                </c:pt>
                <c:pt idx="62">
                  <c:v>6.6666666666666661</c:v>
                </c:pt>
                <c:pt idx="63">
                  <c:v>6.6666666666666661</c:v>
                </c:pt>
                <c:pt idx="64">
                  <c:v>6.6666666666666661</c:v>
                </c:pt>
                <c:pt idx="65">
                  <c:v>6.6666666666666661</c:v>
                </c:pt>
                <c:pt idx="66">
                  <c:v>6.6666666666666661</c:v>
                </c:pt>
                <c:pt idx="67">
                  <c:v>6.6666666666666661</c:v>
                </c:pt>
                <c:pt idx="68">
                  <c:v>6.6666666666666661</c:v>
                </c:pt>
                <c:pt idx="69">
                  <c:v>6.6666666666666661</c:v>
                </c:pt>
                <c:pt idx="70">
                  <c:v>6.6666666666666661</c:v>
                </c:pt>
                <c:pt idx="71">
                  <c:v>6.6666666666666661</c:v>
                </c:pt>
                <c:pt idx="72">
                  <c:v>6.6666666666666661</c:v>
                </c:pt>
                <c:pt idx="73">
                  <c:v>3.333333333333333</c:v>
                </c:pt>
                <c:pt idx="74">
                  <c:v>6.6666666666666661</c:v>
                </c:pt>
                <c:pt idx="75">
                  <c:v>6.6666666666666661</c:v>
                </c:pt>
                <c:pt idx="76">
                  <c:v>3.333333333333333</c:v>
                </c:pt>
                <c:pt idx="77">
                  <c:v>6.6666666666666661</c:v>
                </c:pt>
                <c:pt idx="78">
                  <c:v>6.6666666666666661</c:v>
                </c:pt>
                <c:pt idx="79">
                  <c:v>6.6666666666666661</c:v>
                </c:pt>
                <c:pt idx="80">
                  <c:v>10</c:v>
                </c:pt>
                <c:pt idx="81">
                  <c:v>6.6666666666666661</c:v>
                </c:pt>
                <c:pt idx="82">
                  <c:v>6.6666666666666661</c:v>
                </c:pt>
                <c:pt idx="83">
                  <c:v>6.6666666666666661</c:v>
                </c:pt>
                <c:pt idx="84">
                  <c:v>6.6666666666666661</c:v>
                </c:pt>
                <c:pt idx="85">
                  <c:v>6.6666666666666661</c:v>
                </c:pt>
                <c:pt idx="86">
                  <c:v>6.6666666666666661</c:v>
                </c:pt>
                <c:pt idx="87">
                  <c:v>6.6666666666666661</c:v>
                </c:pt>
                <c:pt idx="88">
                  <c:v>3.333333333333333</c:v>
                </c:pt>
                <c:pt idx="89">
                  <c:v>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5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5</c:v>
                </c:pt>
                <c:pt idx="109">
                  <c:v>10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10</c:v>
                </c:pt>
                <c:pt idx="115">
                  <c:v>5</c:v>
                </c:pt>
                <c:pt idx="116">
                  <c:v>10</c:v>
                </c:pt>
                <c:pt idx="117">
                  <c:v>10</c:v>
                </c:pt>
                <c:pt idx="118">
                  <c:v>0</c:v>
                </c:pt>
                <c:pt idx="119">
                  <c:v>5</c:v>
                </c:pt>
                <c:pt idx="120">
                  <c:v>6.6666666666666661</c:v>
                </c:pt>
                <c:pt idx="121">
                  <c:v>6.6666666666666661</c:v>
                </c:pt>
                <c:pt idx="122">
                  <c:v>6.6666666666666661</c:v>
                </c:pt>
                <c:pt idx="123">
                  <c:v>6.6666666666666661</c:v>
                </c:pt>
                <c:pt idx="124">
                  <c:v>6.6666666666666661</c:v>
                </c:pt>
                <c:pt idx="125">
                  <c:v>6.6666666666666661</c:v>
                </c:pt>
                <c:pt idx="126">
                  <c:v>3.333333333333333</c:v>
                </c:pt>
                <c:pt idx="127">
                  <c:v>6.6666666666666661</c:v>
                </c:pt>
                <c:pt idx="128">
                  <c:v>6.6666666666666661</c:v>
                </c:pt>
                <c:pt idx="129">
                  <c:v>6.6666666666666661</c:v>
                </c:pt>
                <c:pt idx="130">
                  <c:v>6.6666666666666661</c:v>
                </c:pt>
                <c:pt idx="131">
                  <c:v>6.6666666666666661</c:v>
                </c:pt>
                <c:pt idx="132">
                  <c:v>6.6666666666666661</c:v>
                </c:pt>
                <c:pt idx="133">
                  <c:v>6.6666666666666661</c:v>
                </c:pt>
                <c:pt idx="134">
                  <c:v>6.6666666666666661</c:v>
                </c:pt>
                <c:pt idx="135">
                  <c:v>10</c:v>
                </c:pt>
                <c:pt idx="136">
                  <c:v>6.6666666666666661</c:v>
                </c:pt>
                <c:pt idx="137">
                  <c:v>6.6666666666666661</c:v>
                </c:pt>
                <c:pt idx="138">
                  <c:v>6.6666666666666661</c:v>
                </c:pt>
                <c:pt idx="139">
                  <c:v>6.6666666666666661</c:v>
                </c:pt>
                <c:pt idx="140">
                  <c:v>6.6666666666666661</c:v>
                </c:pt>
                <c:pt idx="141">
                  <c:v>6.6666666666666661</c:v>
                </c:pt>
                <c:pt idx="142">
                  <c:v>3.333333333333333</c:v>
                </c:pt>
                <c:pt idx="143">
                  <c:v>6.6666666666666661</c:v>
                </c:pt>
                <c:pt idx="144">
                  <c:v>6.6666666666666661</c:v>
                </c:pt>
                <c:pt idx="145">
                  <c:v>6.6666666666666661</c:v>
                </c:pt>
                <c:pt idx="146">
                  <c:v>6.6666666666666661</c:v>
                </c:pt>
                <c:pt idx="147">
                  <c:v>6.6666666666666661</c:v>
                </c:pt>
                <c:pt idx="148">
                  <c:v>3.333333333333333</c:v>
                </c:pt>
                <c:pt idx="149">
                  <c:v>0</c:v>
                </c:pt>
                <c:pt idx="150">
                  <c:v>10</c:v>
                </c:pt>
                <c:pt idx="151">
                  <c:v>6.6666666666666661</c:v>
                </c:pt>
                <c:pt idx="152">
                  <c:v>10</c:v>
                </c:pt>
                <c:pt idx="153">
                  <c:v>6.6666666666666661</c:v>
                </c:pt>
                <c:pt idx="154">
                  <c:v>6.6666666666666661</c:v>
                </c:pt>
                <c:pt idx="155">
                  <c:v>6.6666666666666661</c:v>
                </c:pt>
                <c:pt idx="156">
                  <c:v>6.6666666666666661</c:v>
                </c:pt>
                <c:pt idx="157">
                  <c:v>6.6666666666666661</c:v>
                </c:pt>
                <c:pt idx="158">
                  <c:v>6.6666666666666661</c:v>
                </c:pt>
                <c:pt idx="159">
                  <c:v>6.6666666666666661</c:v>
                </c:pt>
                <c:pt idx="160">
                  <c:v>6.6666666666666661</c:v>
                </c:pt>
                <c:pt idx="161">
                  <c:v>6.6666666666666661</c:v>
                </c:pt>
                <c:pt idx="162">
                  <c:v>6.6666666666666661</c:v>
                </c:pt>
                <c:pt idx="163">
                  <c:v>6.6666666666666661</c:v>
                </c:pt>
                <c:pt idx="164">
                  <c:v>3.333333333333333</c:v>
                </c:pt>
                <c:pt idx="165">
                  <c:v>6.6666666666666661</c:v>
                </c:pt>
                <c:pt idx="166">
                  <c:v>10</c:v>
                </c:pt>
                <c:pt idx="167">
                  <c:v>10</c:v>
                </c:pt>
                <c:pt idx="168">
                  <c:v>6.6666666666666661</c:v>
                </c:pt>
                <c:pt idx="169">
                  <c:v>6.6666666666666661</c:v>
                </c:pt>
                <c:pt idx="170">
                  <c:v>6.6666666666666661</c:v>
                </c:pt>
                <c:pt idx="171">
                  <c:v>6.6666666666666661</c:v>
                </c:pt>
                <c:pt idx="172">
                  <c:v>6.6666666666666661</c:v>
                </c:pt>
                <c:pt idx="173">
                  <c:v>10</c:v>
                </c:pt>
                <c:pt idx="174">
                  <c:v>6.6666666666666661</c:v>
                </c:pt>
                <c:pt idx="175">
                  <c:v>6.6666666666666661</c:v>
                </c:pt>
                <c:pt idx="176">
                  <c:v>3.333333333333333</c:v>
                </c:pt>
                <c:pt idx="177">
                  <c:v>6.6666666666666661</c:v>
                </c:pt>
                <c:pt idx="178">
                  <c:v>6.6666666666666661</c:v>
                </c:pt>
                <c:pt idx="179">
                  <c:v>0</c:v>
                </c:pt>
                <c:pt idx="180">
                  <c:v>6.6666666666666661</c:v>
                </c:pt>
                <c:pt idx="181">
                  <c:v>6.6666666666666661</c:v>
                </c:pt>
                <c:pt idx="182">
                  <c:v>6.6666666666666661</c:v>
                </c:pt>
                <c:pt idx="183">
                  <c:v>6.6666666666666661</c:v>
                </c:pt>
                <c:pt idx="184">
                  <c:v>3.333333333333333</c:v>
                </c:pt>
                <c:pt idx="185">
                  <c:v>6.6666666666666661</c:v>
                </c:pt>
                <c:pt idx="186">
                  <c:v>6.6666666666666661</c:v>
                </c:pt>
                <c:pt idx="187">
                  <c:v>6.6666666666666661</c:v>
                </c:pt>
                <c:pt idx="188">
                  <c:v>6.6666666666666661</c:v>
                </c:pt>
                <c:pt idx="189">
                  <c:v>6.6666666666666661</c:v>
                </c:pt>
                <c:pt idx="190">
                  <c:v>6.6666666666666661</c:v>
                </c:pt>
                <c:pt idx="191">
                  <c:v>6.6666666666666661</c:v>
                </c:pt>
                <c:pt idx="192">
                  <c:v>6.6666666666666661</c:v>
                </c:pt>
                <c:pt idx="193">
                  <c:v>6.6666666666666661</c:v>
                </c:pt>
                <c:pt idx="194">
                  <c:v>6.6666666666666661</c:v>
                </c:pt>
                <c:pt idx="195">
                  <c:v>6.6666666666666661</c:v>
                </c:pt>
                <c:pt idx="196">
                  <c:v>10</c:v>
                </c:pt>
                <c:pt idx="197">
                  <c:v>6.6666666666666661</c:v>
                </c:pt>
                <c:pt idx="198">
                  <c:v>6.6666666666666661</c:v>
                </c:pt>
                <c:pt idx="199">
                  <c:v>10</c:v>
                </c:pt>
                <c:pt idx="200">
                  <c:v>6.6666666666666661</c:v>
                </c:pt>
                <c:pt idx="201">
                  <c:v>10</c:v>
                </c:pt>
                <c:pt idx="202">
                  <c:v>6.6666666666666661</c:v>
                </c:pt>
                <c:pt idx="203">
                  <c:v>3.333333333333333</c:v>
                </c:pt>
                <c:pt idx="204">
                  <c:v>6.6666666666666661</c:v>
                </c:pt>
                <c:pt idx="205">
                  <c:v>6.6666666666666661</c:v>
                </c:pt>
                <c:pt idx="206">
                  <c:v>6.6666666666666661</c:v>
                </c:pt>
                <c:pt idx="207">
                  <c:v>3.333333333333333</c:v>
                </c:pt>
                <c:pt idx="208">
                  <c:v>6.6666666666666661</c:v>
                </c:pt>
                <c:pt idx="209">
                  <c:v>0</c:v>
                </c:pt>
                <c:pt idx="210">
                  <c:v>6.6666666666666661</c:v>
                </c:pt>
                <c:pt idx="211">
                  <c:v>6.6666666666666661</c:v>
                </c:pt>
                <c:pt idx="212">
                  <c:v>6.6666666666666661</c:v>
                </c:pt>
                <c:pt idx="213">
                  <c:v>10</c:v>
                </c:pt>
                <c:pt idx="214">
                  <c:v>6.6666666666666661</c:v>
                </c:pt>
                <c:pt idx="215">
                  <c:v>6.6666666666666661</c:v>
                </c:pt>
                <c:pt idx="216">
                  <c:v>6.6666666666666661</c:v>
                </c:pt>
                <c:pt idx="217">
                  <c:v>6.6666666666666661</c:v>
                </c:pt>
                <c:pt idx="218">
                  <c:v>10</c:v>
                </c:pt>
                <c:pt idx="219">
                  <c:v>6.6666666666666661</c:v>
                </c:pt>
                <c:pt idx="220">
                  <c:v>6.6666666666666661</c:v>
                </c:pt>
                <c:pt idx="221">
                  <c:v>6.6666666666666661</c:v>
                </c:pt>
                <c:pt idx="222">
                  <c:v>6.6666666666666661</c:v>
                </c:pt>
                <c:pt idx="223">
                  <c:v>6.6666666666666661</c:v>
                </c:pt>
                <c:pt idx="224">
                  <c:v>6.6666666666666661</c:v>
                </c:pt>
                <c:pt idx="225">
                  <c:v>3.333333333333333</c:v>
                </c:pt>
                <c:pt idx="226">
                  <c:v>6.6666666666666661</c:v>
                </c:pt>
                <c:pt idx="227">
                  <c:v>6.6666666666666661</c:v>
                </c:pt>
                <c:pt idx="228">
                  <c:v>6.6666666666666661</c:v>
                </c:pt>
                <c:pt idx="229">
                  <c:v>6.6666666666666661</c:v>
                </c:pt>
                <c:pt idx="230">
                  <c:v>6.6666666666666661</c:v>
                </c:pt>
                <c:pt idx="231">
                  <c:v>6.6666666666666661</c:v>
                </c:pt>
                <c:pt idx="232">
                  <c:v>3.333333333333333</c:v>
                </c:pt>
                <c:pt idx="233">
                  <c:v>6.6666666666666661</c:v>
                </c:pt>
                <c:pt idx="234">
                  <c:v>6.6666666666666661</c:v>
                </c:pt>
                <c:pt idx="235">
                  <c:v>6.6666666666666661</c:v>
                </c:pt>
                <c:pt idx="236">
                  <c:v>3.333333333333333</c:v>
                </c:pt>
                <c:pt idx="237">
                  <c:v>6.6666666666666661</c:v>
                </c:pt>
                <c:pt idx="238">
                  <c:v>6.6666666666666661</c:v>
                </c:pt>
                <c:pt idx="239">
                  <c:v>0</c:v>
                </c:pt>
                <c:pt idx="240">
                  <c:v>6.6666666666666661</c:v>
                </c:pt>
                <c:pt idx="241">
                  <c:v>10</c:v>
                </c:pt>
                <c:pt idx="242">
                  <c:v>6.6666666666666661</c:v>
                </c:pt>
                <c:pt idx="243">
                  <c:v>6.6666666666666661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6.6666666666666661</c:v>
                </c:pt>
                <c:pt idx="248">
                  <c:v>6.6666666666666661</c:v>
                </c:pt>
                <c:pt idx="249">
                  <c:v>6.6666666666666661</c:v>
                </c:pt>
                <c:pt idx="250">
                  <c:v>6.6666666666666661</c:v>
                </c:pt>
                <c:pt idx="251">
                  <c:v>6.6666666666666661</c:v>
                </c:pt>
                <c:pt idx="252">
                  <c:v>10</c:v>
                </c:pt>
                <c:pt idx="253">
                  <c:v>6.6666666666666661</c:v>
                </c:pt>
                <c:pt idx="254">
                  <c:v>6.6666666666666661</c:v>
                </c:pt>
                <c:pt idx="255">
                  <c:v>3.333333333333333</c:v>
                </c:pt>
                <c:pt idx="256">
                  <c:v>6.6666666666666661</c:v>
                </c:pt>
                <c:pt idx="257">
                  <c:v>6.6666666666666661</c:v>
                </c:pt>
                <c:pt idx="258">
                  <c:v>6.6666666666666661</c:v>
                </c:pt>
                <c:pt idx="259">
                  <c:v>6.6666666666666661</c:v>
                </c:pt>
                <c:pt idx="260">
                  <c:v>6.6666666666666661</c:v>
                </c:pt>
                <c:pt idx="261">
                  <c:v>10</c:v>
                </c:pt>
                <c:pt idx="262">
                  <c:v>6.6666666666666661</c:v>
                </c:pt>
                <c:pt idx="263">
                  <c:v>6.6666666666666661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6.6666666666666661</c:v>
                </c:pt>
                <c:pt idx="268">
                  <c:v>3.333333333333333</c:v>
                </c:pt>
                <c:pt idx="269">
                  <c:v>0</c:v>
                </c:pt>
                <c:pt idx="270">
                  <c:v>6.6666666666666661</c:v>
                </c:pt>
                <c:pt idx="271">
                  <c:v>6.6666666666666661</c:v>
                </c:pt>
                <c:pt idx="272">
                  <c:v>6.6666666666666661</c:v>
                </c:pt>
                <c:pt idx="273">
                  <c:v>6.6666666666666661</c:v>
                </c:pt>
                <c:pt idx="274">
                  <c:v>3.333333333333333</c:v>
                </c:pt>
                <c:pt idx="275">
                  <c:v>6.6666666666666661</c:v>
                </c:pt>
                <c:pt idx="276">
                  <c:v>6.6666666666666661</c:v>
                </c:pt>
                <c:pt idx="277">
                  <c:v>6.6666666666666661</c:v>
                </c:pt>
                <c:pt idx="278">
                  <c:v>6.6666666666666661</c:v>
                </c:pt>
                <c:pt idx="279">
                  <c:v>3.333333333333333</c:v>
                </c:pt>
                <c:pt idx="280">
                  <c:v>6.6666666666666661</c:v>
                </c:pt>
                <c:pt idx="281">
                  <c:v>6.6666666666666661</c:v>
                </c:pt>
                <c:pt idx="282">
                  <c:v>3.333333333333333</c:v>
                </c:pt>
                <c:pt idx="283">
                  <c:v>6.6666666666666661</c:v>
                </c:pt>
                <c:pt idx="284">
                  <c:v>6.6666666666666661</c:v>
                </c:pt>
                <c:pt idx="285">
                  <c:v>6.6666666666666661</c:v>
                </c:pt>
                <c:pt idx="286">
                  <c:v>6.6666666666666661</c:v>
                </c:pt>
                <c:pt idx="287">
                  <c:v>6.6666666666666661</c:v>
                </c:pt>
                <c:pt idx="288">
                  <c:v>6.6666666666666661</c:v>
                </c:pt>
                <c:pt idx="289">
                  <c:v>6.6666666666666661</c:v>
                </c:pt>
                <c:pt idx="290">
                  <c:v>6.6666666666666661</c:v>
                </c:pt>
                <c:pt idx="291">
                  <c:v>6.6666666666666661</c:v>
                </c:pt>
                <c:pt idx="292">
                  <c:v>6.6666666666666661</c:v>
                </c:pt>
                <c:pt idx="293">
                  <c:v>10</c:v>
                </c:pt>
                <c:pt idx="294">
                  <c:v>6.6666666666666661</c:v>
                </c:pt>
                <c:pt idx="295">
                  <c:v>6.6666666666666661</c:v>
                </c:pt>
                <c:pt idx="296">
                  <c:v>6.6666666666666661</c:v>
                </c:pt>
                <c:pt idx="297">
                  <c:v>6.6666666666666661</c:v>
                </c:pt>
                <c:pt idx="298">
                  <c:v>3.333333333333333</c:v>
                </c:pt>
                <c:pt idx="299">
                  <c:v>0</c:v>
                </c:pt>
                <c:pt idx="300">
                  <c:v>10</c:v>
                </c:pt>
                <c:pt idx="301">
                  <c:v>10</c:v>
                </c:pt>
                <c:pt idx="302">
                  <c:v>6.6666666666666661</c:v>
                </c:pt>
                <c:pt idx="303">
                  <c:v>6.6666666666666661</c:v>
                </c:pt>
                <c:pt idx="304">
                  <c:v>6.6666666666666661</c:v>
                </c:pt>
                <c:pt idx="305">
                  <c:v>10</c:v>
                </c:pt>
                <c:pt idx="306">
                  <c:v>10</c:v>
                </c:pt>
                <c:pt idx="307">
                  <c:v>6.6666666666666661</c:v>
                </c:pt>
                <c:pt idx="308">
                  <c:v>10</c:v>
                </c:pt>
                <c:pt idx="309">
                  <c:v>6.6666666666666661</c:v>
                </c:pt>
                <c:pt idx="310">
                  <c:v>6.6666666666666661</c:v>
                </c:pt>
                <c:pt idx="311">
                  <c:v>6.6666666666666661</c:v>
                </c:pt>
                <c:pt idx="312">
                  <c:v>6.6666666666666661</c:v>
                </c:pt>
                <c:pt idx="313">
                  <c:v>6.6666666666666661</c:v>
                </c:pt>
                <c:pt idx="314">
                  <c:v>6.6666666666666661</c:v>
                </c:pt>
                <c:pt idx="315">
                  <c:v>6.6666666666666661</c:v>
                </c:pt>
                <c:pt idx="316">
                  <c:v>6.6666666666666661</c:v>
                </c:pt>
                <c:pt idx="317">
                  <c:v>6.6666666666666661</c:v>
                </c:pt>
                <c:pt idx="318">
                  <c:v>6.6666666666666661</c:v>
                </c:pt>
                <c:pt idx="319">
                  <c:v>3.333333333333333</c:v>
                </c:pt>
                <c:pt idx="320">
                  <c:v>6.6666666666666661</c:v>
                </c:pt>
                <c:pt idx="321">
                  <c:v>10</c:v>
                </c:pt>
                <c:pt idx="322">
                  <c:v>10</c:v>
                </c:pt>
                <c:pt idx="323">
                  <c:v>6.6666666666666661</c:v>
                </c:pt>
                <c:pt idx="324">
                  <c:v>10</c:v>
                </c:pt>
                <c:pt idx="325">
                  <c:v>6.6666666666666661</c:v>
                </c:pt>
                <c:pt idx="326">
                  <c:v>10</c:v>
                </c:pt>
                <c:pt idx="327">
                  <c:v>6.6666666666666661</c:v>
                </c:pt>
                <c:pt idx="328">
                  <c:v>10</c:v>
                </c:pt>
                <c:pt idx="329">
                  <c:v>0</c:v>
                </c:pt>
                <c:pt idx="330">
                  <c:v>6.6666666666666661</c:v>
                </c:pt>
                <c:pt idx="331">
                  <c:v>6.6666666666666661</c:v>
                </c:pt>
                <c:pt idx="332">
                  <c:v>6.6666666666666661</c:v>
                </c:pt>
                <c:pt idx="333">
                  <c:v>10</c:v>
                </c:pt>
                <c:pt idx="334">
                  <c:v>10</c:v>
                </c:pt>
                <c:pt idx="335">
                  <c:v>6.6666666666666661</c:v>
                </c:pt>
                <c:pt idx="336">
                  <c:v>6.6666666666666661</c:v>
                </c:pt>
                <c:pt idx="337">
                  <c:v>6.6666666666666661</c:v>
                </c:pt>
                <c:pt idx="338">
                  <c:v>6.6666666666666661</c:v>
                </c:pt>
                <c:pt idx="339">
                  <c:v>6.6666666666666661</c:v>
                </c:pt>
                <c:pt idx="340">
                  <c:v>6.6666666666666661</c:v>
                </c:pt>
                <c:pt idx="341">
                  <c:v>6.6666666666666661</c:v>
                </c:pt>
                <c:pt idx="342">
                  <c:v>6.6666666666666661</c:v>
                </c:pt>
                <c:pt idx="343">
                  <c:v>10</c:v>
                </c:pt>
                <c:pt idx="344">
                  <c:v>6.6666666666666661</c:v>
                </c:pt>
                <c:pt idx="345">
                  <c:v>6.6666666666666661</c:v>
                </c:pt>
                <c:pt idx="346">
                  <c:v>6.6666666666666661</c:v>
                </c:pt>
                <c:pt idx="347">
                  <c:v>6.6666666666666661</c:v>
                </c:pt>
                <c:pt idx="348">
                  <c:v>6.6666666666666661</c:v>
                </c:pt>
                <c:pt idx="349">
                  <c:v>3.333333333333333</c:v>
                </c:pt>
                <c:pt idx="350">
                  <c:v>6.6666666666666661</c:v>
                </c:pt>
                <c:pt idx="351">
                  <c:v>6.6666666666666661</c:v>
                </c:pt>
                <c:pt idx="352">
                  <c:v>6.6666666666666661</c:v>
                </c:pt>
                <c:pt idx="353">
                  <c:v>6.6666666666666661</c:v>
                </c:pt>
                <c:pt idx="354">
                  <c:v>6.6666666666666661</c:v>
                </c:pt>
                <c:pt idx="355">
                  <c:v>3.333333333333333</c:v>
                </c:pt>
                <c:pt idx="356">
                  <c:v>6.6666666666666661</c:v>
                </c:pt>
                <c:pt idx="357">
                  <c:v>3.333333333333333</c:v>
                </c:pt>
                <c:pt idx="358">
                  <c:v>3.333333333333333</c:v>
                </c:pt>
                <c:pt idx="359">
                  <c:v>0</c:v>
                </c:pt>
                <c:pt idx="360">
                  <c:v>6.6666666666666661</c:v>
                </c:pt>
                <c:pt idx="361">
                  <c:v>3.333333333333333</c:v>
                </c:pt>
                <c:pt idx="362">
                  <c:v>6.6666666666666661</c:v>
                </c:pt>
                <c:pt idx="363">
                  <c:v>6.6666666666666661</c:v>
                </c:pt>
                <c:pt idx="364">
                  <c:v>10</c:v>
                </c:pt>
                <c:pt idx="365">
                  <c:v>6.6666666666666661</c:v>
                </c:pt>
                <c:pt idx="366">
                  <c:v>6.6666666666666661</c:v>
                </c:pt>
                <c:pt idx="367">
                  <c:v>6.6666666666666661</c:v>
                </c:pt>
                <c:pt idx="368">
                  <c:v>6.6666666666666661</c:v>
                </c:pt>
                <c:pt idx="369">
                  <c:v>6.6666666666666661</c:v>
                </c:pt>
                <c:pt idx="370">
                  <c:v>10</c:v>
                </c:pt>
                <c:pt idx="371">
                  <c:v>6.6666666666666661</c:v>
                </c:pt>
                <c:pt idx="372">
                  <c:v>6.6666666666666661</c:v>
                </c:pt>
                <c:pt idx="373">
                  <c:v>6.6666666666666661</c:v>
                </c:pt>
                <c:pt idx="374">
                  <c:v>6.6666666666666661</c:v>
                </c:pt>
                <c:pt idx="375">
                  <c:v>6.6666666666666661</c:v>
                </c:pt>
                <c:pt idx="376">
                  <c:v>6.6666666666666661</c:v>
                </c:pt>
                <c:pt idx="377">
                  <c:v>6.6666666666666661</c:v>
                </c:pt>
                <c:pt idx="378">
                  <c:v>6.6666666666666661</c:v>
                </c:pt>
                <c:pt idx="379">
                  <c:v>6.6666666666666661</c:v>
                </c:pt>
                <c:pt idx="380">
                  <c:v>6.6666666666666661</c:v>
                </c:pt>
                <c:pt idx="381">
                  <c:v>6.6666666666666661</c:v>
                </c:pt>
                <c:pt idx="382">
                  <c:v>3.333333333333333</c:v>
                </c:pt>
                <c:pt idx="383">
                  <c:v>3.333333333333333</c:v>
                </c:pt>
                <c:pt idx="384">
                  <c:v>6.6666666666666661</c:v>
                </c:pt>
                <c:pt idx="385">
                  <c:v>6.6666666666666661</c:v>
                </c:pt>
                <c:pt idx="386">
                  <c:v>6.6666666666666661</c:v>
                </c:pt>
                <c:pt idx="387">
                  <c:v>10</c:v>
                </c:pt>
                <c:pt idx="388">
                  <c:v>10</c:v>
                </c:pt>
                <c:pt idx="389">
                  <c:v>0</c:v>
                </c:pt>
                <c:pt idx="390">
                  <c:v>6.6666666666666661</c:v>
                </c:pt>
                <c:pt idx="391">
                  <c:v>6.6666666666666661</c:v>
                </c:pt>
                <c:pt idx="392">
                  <c:v>6.6666666666666661</c:v>
                </c:pt>
                <c:pt idx="393">
                  <c:v>3.333333333333333</c:v>
                </c:pt>
                <c:pt idx="394">
                  <c:v>6.6666666666666661</c:v>
                </c:pt>
                <c:pt idx="395">
                  <c:v>6.6666666666666661</c:v>
                </c:pt>
                <c:pt idx="396">
                  <c:v>6.6666666666666661</c:v>
                </c:pt>
                <c:pt idx="397">
                  <c:v>6.6666666666666661</c:v>
                </c:pt>
                <c:pt idx="398">
                  <c:v>6.6666666666666661</c:v>
                </c:pt>
                <c:pt idx="399">
                  <c:v>6.6666666666666661</c:v>
                </c:pt>
                <c:pt idx="400">
                  <c:v>6.6666666666666661</c:v>
                </c:pt>
                <c:pt idx="401">
                  <c:v>6.6666666666666661</c:v>
                </c:pt>
                <c:pt idx="402">
                  <c:v>6.6666666666666661</c:v>
                </c:pt>
                <c:pt idx="403">
                  <c:v>10</c:v>
                </c:pt>
                <c:pt idx="404">
                  <c:v>6.6666666666666661</c:v>
                </c:pt>
                <c:pt idx="405">
                  <c:v>3.333333333333333</c:v>
                </c:pt>
                <c:pt idx="406">
                  <c:v>6.6666666666666661</c:v>
                </c:pt>
                <c:pt idx="407">
                  <c:v>6.6666666666666661</c:v>
                </c:pt>
                <c:pt idx="408">
                  <c:v>6.6666666666666661</c:v>
                </c:pt>
                <c:pt idx="409">
                  <c:v>6.6666666666666661</c:v>
                </c:pt>
                <c:pt idx="410">
                  <c:v>6.6666666666666661</c:v>
                </c:pt>
                <c:pt idx="411">
                  <c:v>6.6666666666666661</c:v>
                </c:pt>
                <c:pt idx="412">
                  <c:v>6.6666666666666661</c:v>
                </c:pt>
                <c:pt idx="413">
                  <c:v>6.6666666666666661</c:v>
                </c:pt>
                <c:pt idx="414">
                  <c:v>6.6666666666666661</c:v>
                </c:pt>
                <c:pt idx="415">
                  <c:v>10</c:v>
                </c:pt>
                <c:pt idx="416">
                  <c:v>6.6666666666666661</c:v>
                </c:pt>
                <c:pt idx="417">
                  <c:v>3.333333333333333</c:v>
                </c:pt>
                <c:pt idx="418">
                  <c:v>6.6666666666666661</c:v>
                </c:pt>
                <c:pt idx="419">
                  <c:v>0</c:v>
                </c:pt>
                <c:pt idx="420">
                  <c:v>6.6666666666666661</c:v>
                </c:pt>
                <c:pt idx="421">
                  <c:v>6.6666666666666661</c:v>
                </c:pt>
                <c:pt idx="422">
                  <c:v>6.6666666666666661</c:v>
                </c:pt>
                <c:pt idx="423">
                  <c:v>6.6666666666666661</c:v>
                </c:pt>
                <c:pt idx="424">
                  <c:v>6.6666666666666661</c:v>
                </c:pt>
                <c:pt idx="425">
                  <c:v>3.333333333333333</c:v>
                </c:pt>
                <c:pt idx="426">
                  <c:v>3.333333333333333</c:v>
                </c:pt>
                <c:pt idx="427">
                  <c:v>6.6666666666666661</c:v>
                </c:pt>
                <c:pt idx="428">
                  <c:v>6.6666666666666661</c:v>
                </c:pt>
                <c:pt idx="429">
                  <c:v>6.6666666666666661</c:v>
                </c:pt>
                <c:pt idx="430">
                  <c:v>6.6666666666666661</c:v>
                </c:pt>
                <c:pt idx="431">
                  <c:v>6.6666666666666661</c:v>
                </c:pt>
                <c:pt idx="432">
                  <c:v>6.6666666666666661</c:v>
                </c:pt>
                <c:pt idx="433">
                  <c:v>6.6666666666666661</c:v>
                </c:pt>
                <c:pt idx="434">
                  <c:v>3.333333333333333</c:v>
                </c:pt>
                <c:pt idx="435">
                  <c:v>6.6666666666666661</c:v>
                </c:pt>
                <c:pt idx="436">
                  <c:v>6.6666666666666661</c:v>
                </c:pt>
                <c:pt idx="437">
                  <c:v>6.6666666666666661</c:v>
                </c:pt>
                <c:pt idx="438">
                  <c:v>6.6666666666666661</c:v>
                </c:pt>
                <c:pt idx="439">
                  <c:v>6.6666666666666661</c:v>
                </c:pt>
                <c:pt idx="440">
                  <c:v>6.6666666666666661</c:v>
                </c:pt>
                <c:pt idx="441">
                  <c:v>6.6666666666666661</c:v>
                </c:pt>
                <c:pt idx="442">
                  <c:v>6.6666666666666661</c:v>
                </c:pt>
                <c:pt idx="443">
                  <c:v>6.6666666666666661</c:v>
                </c:pt>
                <c:pt idx="444">
                  <c:v>3.333333333333333</c:v>
                </c:pt>
                <c:pt idx="445">
                  <c:v>10</c:v>
                </c:pt>
                <c:pt idx="446">
                  <c:v>6.6666666666666661</c:v>
                </c:pt>
                <c:pt idx="447">
                  <c:v>10</c:v>
                </c:pt>
                <c:pt idx="448">
                  <c:v>6.6666666666666661</c:v>
                </c:pt>
                <c:pt idx="449">
                  <c:v>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6.6666666666666661</c:v>
                </c:pt>
                <c:pt idx="454">
                  <c:v>6.6666666666666661</c:v>
                </c:pt>
                <c:pt idx="455">
                  <c:v>10</c:v>
                </c:pt>
                <c:pt idx="456">
                  <c:v>6.6666666666666661</c:v>
                </c:pt>
                <c:pt idx="457">
                  <c:v>10</c:v>
                </c:pt>
                <c:pt idx="458">
                  <c:v>6.6666666666666661</c:v>
                </c:pt>
                <c:pt idx="459">
                  <c:v>6.6666666666666661</c:v>
                </c:pt>
                <c:pt idx="460">
                  <c:v>6.6666666666666661</c:v>
                </c:pt>
                <c:pt idx="461">
                  <c:v>6.6666666666666661</c:v>
                </c:pt>
                <c:pt idx="462">
                  <c:v>6.6666666666666661</c:v>
                </c:pt>
                <c:pt idx="463">
                  <c:v>6.6666666666666661</c:v>
                </c:pt>
                <c:pt idx="464">
                  <c:v>3.333333333333333</c:v>
                </c:pt>
                <c:pt idx="465">
                  <c:v>6.6666666666666661</c:v>
                </c:pt>
                <c:pt idx="466">
                  <c:v>6.6666666666666661</c:v>
                </c:pt>
                <c:pt idx="467">
                  <c:v>6.6666666666666661</c:v>
                </c:pt>
                <c:pt idx="468">
                  <c:v>6.6666666666666661</c:v>
                </c:pt>
                <c:pt idx="469">
                  <c:v>10</c:v>
                </c:pt>
                <c:pt idx="470">
                  <c:v>6.6666666666666661</c:v>
                </c:pt>
                <c:pt idx="471">
                  <c:v>6.6666666666666661</c:v>
                </c:pt>
                <c:pt idx="472">
                  <c:v>6.6666666666666661</c:v>
                </c:pt>
                <c:pt idx="473">
                  <c:v>10</c:v>
                </c:pt>
                <c:pt idx="474">
                  <c:v>6.6666666666666661</c:v>
                </c:pt>
                <c:pt idx="475">
                  <c:v>10</c:v>
                </c:pt>
                <c:pt idx="476">
                  <c:v>10</c:v>
                </c:pt>
                <c:pt idx="477">
                  <c:v>6.6666666666666661</c:v>
                </c:pt>
                <c:pt idx="478">
                  <c:v>6.6666666666666661</c:v>
                </c:pt>
                <c:pt idx="479">
                  <c:v>0</c:v>
                </c:pt>
                <c:pt idx="480">
                  <c:v>6.6666666666666661</c:v>
                </c:pt>
                <c:pt idx="481">
                  <c:v>10</c:v>
                </c:pt>
                <c:pt idx="482">
                  <c:v>6.6666666666666661</c:v>
                </c:pt>
                <c:pt idx="483">
                  <c:v>6.6666666666666661</c:v>
                </c:pt>
                <c:pt idx="484">
                  <c:v>6.6666666666666661</c:v>
                </c:pt>
                <c:pt idx="485">
                  <c:v>6.6666666666666661</c:v>
                </c:pt>
                <c:pt idx="486">
                  <c:v>6.6666666666666661</c:v>
                </c:pt>
                <c:pt idx="487">
                  <c:v>6.6666666666666661</c:v>
                </c:pt>
                <c:pt idx="488">
                  <c:v>6.6666666666666661</c:v>
                </c:pt>
                <c:pt idx="489">
                  <c:v>6.6666666666666661</c:v>
                </c:pt>
                <c:pt idx="490">
                  <c:v>6.6666666666666661</c:v>
                </c:pt>
                <c:pt idx="491">
                  <c:v>3.333333333333333</c:v>
                </c:pt>
                <c:pt idx="492">
                  <c:v>3.333333333333333</c:v>
                </c:pt>
                <c:pt idx="493">
                  <c:v>6.6666666666666661</c:v>
                </c:pt>
                <c:pt idx="494">
                  <c:v>6.6666666666666661</c:v>
                </c:pt>
                <c:pt idx="495">
                  <c:v>6.6666666666666661</c:v>
                </c:pt>
                <c:pt idx="496">
                  <c:v>6.6666666666666661</c:v>
                </c:pt>
                <c:pt idx="497">
                  <c:v>6.6666666666666661</c:v>
                </c:pt>
                <c:pt idx="498">
                  <c:v>6.6666666666666661</c:v>
                </c:pt>
                <c:pt idx="499">
                  <c:v>6.6666666666666661</c:v>
                </c:pt>
                <c:pt idx="500">
                  <c:v>6.6666666666666661</c:v>
                </c:pt>
                <c:pt idx="501">
                  <c:v>6.6666666666666661</c:v>
                </c:pt>
                <c:pt idx="502">
                  <c:v>6.6666666666666661</c:v>
                </c:pt>
                <c:pt idx="503">
                  <c:v>6.6666666666666661</c:v>
                </c:pt>
                <c:pt idx="504">
                  <c:v>6.6666666666666661</c:v>
                </c:pt>
                <c:pt idx="505">
                  <c:v>3.333333333333333</c:v>
                </c:pt>
                <c:pt idx="506">
                  <c:v>3.333333333333333</c:v>
                </c:pt>
                <c:pt idx="507">
                  <c:v>10</c:v>
                </c:pt>
                <c:pt idx="508">
                  <c:v>0</c:v>
                </c:pt>
                <c:pt idx="509">
                  <c:v>10</c:v>
                </c:pt>
                <c:pt idx="510">
                  <c:v>6.6666666666666661</c:v>
                </c:pt>
                <c:pt idx="511">
                  <c:v>6.6666666666666661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6.6666666666666661</c:v>
                </c:pt>
                <c:pt idx="516">
                  <c:v>6.6666666666666661</c:v>
                </c:pt>
                <c:pt idx="517">
                  <c:v>6.6666666666666661</c:v>
                </c:pt>
                <c:pt idx="518">
                  <c:v>6.6666666666666661</c:v>
                </c:pt>
                <c:pt idx="519">
                  <c:v>6.6666666666666661</c:v>
                </c:pt>
                <c:pt idx="520">
                  <c:v>6.6666666666666661</c:v>
                </c:pt>
                <c:pt idx="521">
                  <c:v>6.6666666666666661</c:v>
                </c:pt>
                <c:pt idx="522">
                  <c:v>6.6666666666666661</c:v>
                </c:pt>
                <c:pt idx="523">
                  <c:v>6.6666666666666661</c:v>
                </c:pt>
                <c:pt idx="524">
                  <c:v>6.6666666666666661</c:v>
                </c:pt>
                <c:pt idx="525">
                  <c:v>6.6666666666666661</c:v>
                </c:pt>
                <c:pt idx="526">
                  <c:v>3.333333333333333</c:v>
                </c:pt>
                <c:pt idx="527">
                  <c:v>10</c:v>
                </c:pt>
                <c:pt idx="528">
                  <c:v>6.6666666666666661</c:v>
                </c:pt>
                <c:pt idx="529">
                  <c:v>6.6666666666666661</c:v>
                </c:pt>
                <c:pt idx="530">
                  <c:v>6.6666666666666661</c:v>
                </c:pt>
                <c:pt idx="531">
                  <c:v>6.6666666666666661</c:v>
                </c:pt>
                <c:pt idx="532">
                  <c:v>6.6666666666666661</c:v>
                </c:pt>
                <c:pt idx="533">
                  <c:v>3.333333333333333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6.6666666666666661</c:v>
                </c:pt>
                <c:pt idx="538">
                  <c:v>0</c:v>
                </c:pt>
                <c:pt idx="539">
                  <c:v>6.6666666666666661</c:v>
                </c:pt>
                <c:pt idx="540">
                  <c:v>6.6666666666666661</c:v>
                </c:pt>
                <c:pt idx="541">
                  <c:v>10</c:v>
                </c:pt>
                <c:pt idx="542">
                  <c:v>10</c:v>
                </c:pt>
                <c:pt idx="543">
                  <c:v>6.6666666666666661</c:v>
                </c:pt>
                <c:pt idx="544">
                  <c:v>10</c:v>
                </c:pt>
                <c:pt idx="545">
                  <c:v>10</c:v>
                </c:pt>
                <c:pt idx="546">
                  <c:v>6.6666666666666661</c:v>
                </c:pt>
                <c:pt idx="547">
                  <c:v>10</c:v>
                </c:pt>
                <c:pt idx="548">
                  <c:v>10</c:v>
                </c:pt>
                <c:pt idx="549">
                  <c:v>6.6666666666666661</c:v>
                </c:pt>
                <c:pt idx="550">
                  <c:v>6.6666666666666661</c:v>
                </c:pt>
                <c:pt idx="551">
                  <c:v>6.6666666666666661</c:v>
                </c:pt>
                <c:pt idx="552">
                  <c:v>6.6666666666666661</c:v>
                </c:pt>
                <c:pt idx="553">
                  <c:v>6.6666666666666661</c:v>
                </c:pt>
                <c:pt idx="554">
                  <c:v>6.6666666666666661</c:v>
                </c:pt>
                <c:pt idx="555">
                  <c:v>6.6666666666666661</c:v>
                </c:pt>
                <c:pt idx="556">
                  <c:v>6.6666666666666661</c:v>
                </c:pt>
                <c:pt idx="557">
                  <c:v>6.6666666666666661</c:v>
                </c:pt>
                <c:pt idx="558">
                  <c:v>3.333333333333333</c:v>
                </c:pt>
                <c:pt idx="559">
                  <c:v>6.6666666666666661</c:v>
                </c:pt>
                <c:pt idx="560">
                  <c:v>6.6666666666666661</c:v>
                </c:pt>
                <c:pt idx="561">
                  <c:v>6.6666666666666661</c:v>
                </c:pt>
                <c:pt idx="562">
                  <c:v>6.6666666666666661</c:v>
                </c:pt>
                <c:pt idx="563">
                  <c:v>6.6666666666666661</c:v>
                </c:pt>
                <c:pt idx="564">
                  <c:v>6.6666666666666661</c:v>
                </c:pt>
                <c:pt idx="565">
                  <c:v>6.6666666666666661</c:v>
                </c:pt>
                <c:pt idx="566">
                  <c:v>3.333333333333333</c:v>
                </c:pt>
                <c:pt idx="567">
                  <c:v>6.6666666666666661</c:v>
                </c:pt>
                <c:pt idx="568">
                  <c:v>3.333333333333333</c:v>
                </c:pt>
                <c:pt idx="569">
                  <c:v>0</c:v>
                </c:pt>
                <c:pt idx="570">
                  <c:v>10</c:v>
                </c:pt>
                <c:pt idx="571">
                  <c:v>6.6666666666666661</c:v>
                </c:pt>
                <c:pt idx="572">
                  <c:v>6.6666666666666661</c:v>
                </c:pt>
                <c:pt idx="573">
                  <c:v>6.6666666666666661</c:v>
                </c:pt>
                <c:pt idx="574">
                  <c:v>6.6666666666666661</c:v>
                </c:pt>
                <c:pt idx="575">
                  <c:v>6.6666666666666661</c:v>
                </c:pt>
                <c:pt idx="576">
                  <c:v>10</c:v>
                </c:pt>
                <c:pt idx="577">
                  <c:v>10</c:v>
                </c:pt>
                <c:pt idx="578">
                  <c:v>6.6666666666666661</c:v>
                </c:pt>
                <c:pt idx="579">
                  <c:v>10</c:v>
                </c:pt>
                <c:pt idx="580">
                  <c:v>10</c:v>
                </c:pt>
                <c:pt idx="581">
                  <c:v>6.6666666666666661</c:v>
                </c:pt>
                <c:pt idx="582">
                  <c:v>10</c:v>
                </c:pt>
                <c:pt idx="583">
                  <c:v>10</c:v>
                </c:pt>
                <c:pt idx="584">
                  <c:v>6.6666666666666661</c:v>
                </c:pt>
                <c:pt idx="585">
                  <c:v>10</c:v>
                </c:pt>
                <c:pt idx="586">
                  <c:v>6.6666666666666661</c:v>
                </c:pt>
                <c:pt idx="587">
                  <c:v>10</c:v>
                </c:pt>
                <c:pt idx="588">
                  <c:v>6.6666666666666661</c:v>
                </c:pt>
                <c:pt idx="589">
                  <c:v>3.333333333333333</c:v>
                </c:pt>
                <c:pt idx="590">
                  <c:v>10</c:v>
                </c:pt>
                <c:pt idx="591">
                  <c:v>6.6666666666666661</c:v>
                </c:pt>
                <c:pt idx="592">
                  <c:v>6.6666666666666661</c:v>
                </c:pt>
                <c:pt idx="593">
                  <c:v>10</c:v>
                </c:pt>
                <c:pt idx="594">
                  <c:v>6.6666666666666661</c:v>
                </c:pt>
                <c:pt idx="595">
                  <c:v>6.6666666666666661</c:v>
                </c:pt>
                <c:pt idx="596">
                  <c:v>6.6666666666666661</c:v>
                </c:pt>
                <c:pt idx="597">
                  <c:v>3.333333333333333</c:v>
                </c:pt>
                <c:pt idx="598">
                  <c:v>10</c:v>
                </c:pt>
                <c:pt idx="599">
                  <c:v>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5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5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5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0</c:v>
                </c:pt>
                <c:pt idx="629">
                  <c:v>5</c:v>
                </c:pt>
                <c:pt idx="630">
                  <c:v>6.6666666666666661</c:v>
                </c:pt>
                <c:pt idx="631">
                  <c:v>6.6666666666666661</c:v>
                </c:pt>
                <c:pt idx="632">
                  <c:v>3.333333333333333</c:v>
                </c:pt>
                <c:pt idx="633">
                  <c:v>6.6666666666666661</c:v>
                </c:pt>
                <c:pt idx="634">
                  <c:v>6.6666666666666661</c:v>
                </c:pt>
                <c:pt idx="635">
                  <c:v>6.6666666666666661</c:v>
                </c:pt>
                <c:pt idx="636">
                  <c:v>6.6666666666666661</c:v>
                </c:pt>
                <c:pt idx="637">
                  <c:v>10</c:v>
                </c:pt>
                <c:pt idx="638">
                  <c:v>6.6666666666666661</c:v>
                </c:pt>
                <c:pt idx="639">
                  <c:v>6.6666666666666661</c:v>
                </c:pt>
                <c:pt idx="640">
                  <c:v>6.6666666666666661</c:v>
                </c:pt>
                <c:pt idx="641">
                  <c:v>6.6666666666666661</c:v>
                </c:pt>
                <c:pt idx="642">
                  <c:v>6.6666666666666661</c:v>
                </c:pt>
                <c:pt idx="643">
                  <c:v>6.6666666666666661</c:v>
                </c:pt>
                <c:pt idx="644">
                  <c:v>6.6666666666666661</c:v>
                </c:pt>
                <c:pt idx="645">
                  <c:v>6.6666666666666661</c:v>
                </c:pt>
                <c:pt idx="646">
                  <c:v>6.6666666666666661</c:v>
                </c:pt>
                <c:pt idx="647">
                  <c:v>6.6666666666666661</c:v>
                </c:pt>
                <c:pt idx="648">
                  <c:v>6.6666666666666661</c:v>
                </c:pt>
                <c:pt idx="649">
                  <c:v>6.6666666666666661</c:v>
                </c:pt>
                <c:pt idx="650">
                  <c:v>6.6666666666666661</c:v>
                </c:pt>
                <c:pt idx="651">
                  <c:v>10</c:v>
                </c:pt>
                <c:pt idx="652">
                  <c:v>6.6666666666666661</c:v>
                </c:pt>
                <c:pt idx="653">
                  <c:v>6.6666666666666661</c:v>
                </c:pt>
                <c:pt idx="654">
                  <c:v>6.6666666666666661</c:v>
                </c:pt>
                <c:pt idx="655">
                  <c:v>6.6666666666666661</c:v>
                </c:pt>
                <c:pt idx="656">
                  <c:v>3.333333333333333</c:v>
                </c:pt>
                <c:pt idx="657">
                  <c:v>3.333333333333333</c:v>
                </c:pt>
                <c:pt idx="658">
                  <c:v>6.6666666666666661</c:v>
                </c:pt>
                <c:pt idx="659">
                  <c:v>0</c:v>
                </c:pt>
                <c:pt idx="660">
                  <c:v>6.6666666666666661</c:v>
                </c:pt>
                <c:pt idx="661">
                  <c:v>10</c:v>
                </c:pt>
                <c:pt idx="662">
                  <c:v>6.6666666666666661</c:v>
                </c:pt>
                <c:pt idx="663">
                  <c:v>10</c:v>
                </c:pt>
                <c:pt idx="664">
                  <c:v>6.6666666666666661</c:v>
                </c:pt>
                <c:pt idx="665">
                  <c:v>6.6666666666666661</c:v>
                </c:pt>
                <c:pt idx="666">
                  <c:v>3.333333333333333</c:v>
                </c:pt>
                <c:pt idx="667">
                  <c:v>6.6666666666666661</c:v>
                </c:pt>
                <c:pt idx="668">
                  <c:v>6.6666666666666661</c:v>
                </c:pt>
                <c:pt idx="669">
                  <c:v>6.6666666666666661</c:v>
                </c:pt>
                <c:pt idx="670">
                  <c:v>6.6666666666666661</c:v>
                </c:pt>
                <c:pt idx="671">
                  <c:v>6.6666666666666661</c:v>
                </c:pt>
                <c:pt idx="672">
                  <c:v>6.6666666666666661</c:v>
                </c:pt>
                <c:pt idx="673">
                  <c:v>6.6666666666666661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6.6666666666666661</c:v>
                </c:pt>
                <c:pt idx="678">
                  <c:v>10</c:v>
                </c:pt>
                <c:pt idx="679">
                  <c:v>6.6666666666666661</c:v>
                </c:pt>
                <c:pt idx="680">
                  <c:v>10</c:v>
                </c:pt>
                <c:pt idx="681">
                  <c:v>6.6666666666666661</c:v>
                </c:pt>
                <c:pt idx="682">
                  <c:v>6.6666666666666661</c:v>
                </c:pt>
                <c:pt idx="683">
                  <c:v>6.6666666666666661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0</c:v>
                </c:pt>
                <c:pt idx="690">
                  <c:v>6.6666666666666661</c:v>
                </c:pt>
                <c:pt idx="691">
                  <c:v>10</c:v>
                </c:pt>
                <c:pt idx="692">
                  <c:v>6.6666666666666661</c:v>
                </c:pt>
                <c:pt idx="693">
                  <c:v>6.6666666666666661</c:v>
                </c:pt>
                <c:pt idx="694">
                  <c:v>6.6666666666666661</c:v>
                </c:pt>
                <c:pt idx="695">
                  <c:v>6.6666666666666661</c:v>
                </c:pt>
                <c:pt idx="696">
                  <c:v>6.6666666666666661</c:v>
                </c:pt>
                <c:pt idx="697">
                  <c:v>6.6666666666666661</c:v>
                </c:pt>
                <c:pt idx="698">
                  <c:v>6.6666666666666661</c:v>
                </c:pt>
                <c:pt idx="699">
                  <c:v>6.6666666666666661</c:v>
                </c:pt>
                <c:pt idx="700">
                  <c:v>6.6666666666666661</c:v>
                </c:pt>
                <c:pt idx="701">
                  <c:v>6.6666666666666661</c:v>
                </c:pt>
                <c:pt idx="702">
                  <c:v>6.6666666666666661</c:v>
                </c:pt>
                <c:pt idx="703">
                  <c:v>6.6666666666666661</c:v>
                </c:pt>
                <c:pt idx="704">
                  <c:v>6.6666666666666661</c:v>
                </c:pt>
                <c:pt idx="705">
                  <c:v>3.333333333333333</c:v>
                </c:pt>
                <c:pt idx="706">
                  <c:v>6.6666666666666661</c:v>
                </c:pt>
                <c:pt idx="707">
                  <c:v>6.6666666666666661</c:v>
                </c:pt>
                <c:pt idx="708">
                  <c:v>6.6666666666666661</c:v>
                </c:pt>
                <c:pt idx="709">
                  <c:v>6.6666666666666661</c:v>
                </c:pt>
                <c:pt idx="710">
                  <c:v>6.6666666666666661</c:v>
                </c:pt>
                <c:pt idx="711">
                  <c:v>6.6666666666666661</c:v>
                </c:pt>
                <c:pt idx="712">
                  <c:v>3.333333333333333</c:v>
                </c:pt>
                <c:pt idx="713">
                  <c:v>6.6666666666666661</c:v>
                </c:pt>
                <c:pt idx="714">
                  <c:v>6.6666666666666661</c:v>
                </c:pt>
                <c:pt idx="715">
                  <c:v>6.6666666666666661</c:v>
                </c:pt>
                <c:pt idx="716">
                  <c:v>6.6666666666666661</c:v>
                </c:pt>
                <c:pt idx="717">
                  <c:v>6.6666666666666661</c:v>
                </c:pt>
                <c:pt idx="718">
                  <c:v>3.333333333333333</c:v>
                </c:pt>
                <c:pt idx="719">
                  <c:v>0</c:v>
                </c:pt>
                <c:pt idx="720">
                  <c:v>6.6666666666666661</c:v>
                </c:pt>
                <c:pt idx="721">
                  <c:v>6.6666666666666661</c:v>
                </c:pt>
                <c:pt idx="722">
                  <c:v>6.6666666666666661</c:v>
                </c:pt>
                <c:pt idx="723">
                  <c:v>6.6666666666666661</c:v>
                </c:pt>
                <c:pt idx="724">
                  <c:v>6.6666666666666661</c:v>
                </c:pt>
                <c:pt idx="725">
                  <c:v>3.333333333333333</c:v>
                </c:pt>
                <c:pt idx="726">
                  <c:v>6.6666666666666661</c:v>
                </c:pt>
                <c:pt idx="727">
                  <c:v>6.6666666666666661</c:v>
                </c:pt>
                <c:pt idx="728">
                  <c:v>6.6666666666666661</c:v>
                </c:pt>
                <c:pt idx="729">
                  <c:v>6.6666666666666661</c:v>
                </c:pt>
                <c:pt idx="730">
                  <c:v>6.6666666666666661</c:v>
                </c:pt>
                <c:pt idx="731">
                  <c:v>6.6666666666666661</c:v>
                </c:pt>
                <c:pt idx="732">
                  <c:v>6.6666666666666661</c:v>
                </c:pt>
                <c:pt idx="733">
                  <c:v>6.6666666666666661</c:v>
                </c:pt>
                <c:pt idx="734">
                  <c:v>6.6666666666666661</c:v>
                </c:pt>
                <c:pt idx="735">
                  <c:v>6.6666666666666661</c:v>
                </c:pt>
                <c:pt idx="736">
                  <c:v>6.6666666666666661</c:v>
                </c:pt>
                <c:pt idx="737">
                  <c:v>6.6666666666666661</c:v>
                </c:pt>
                <c:pt idx="738">
                  <c:v>3.333333333333333</c:v>
                </c:pt>
                <c:pt idx="739">
                  <c:v>6.6666666666666661</c:v>
                </c:pt>
                <c:pt idx="740">
                  <c:v>6.6666666666666661</c:v>
                </c:pt>
                <c:pt idx="741">
                  <c:v>6.6666666666666661</c:v>
                </c:pt>
                <c:pt idx="742">
                  <c:v>6.6666666666666661</c:v>
                </c:pt>
                <c:pt idx="743">
                  <c:v>10</c:v>
                </c:pt>
                <c:pt idx="744">
                  <c:v>6.6666666666666661</c:v>
                </c:pt>
                <c:pt idx="745">
                  <c:v>6.6666666666666661</c:v>
                </c:pt>
                <c:pt idx="746">
                  <c:v>6.6666666666666661</c:v>
                </c:pt>
                <c:pt idx="747">
                  <c:v>3.333333333333333</c:v>
                </c:pt>
                <c:pt idx="748">
                  <c:v>0</c:v>
                </c:pt>
                <c:pt idx="749">
                  <c:v>10</c:v>
                </c:pt>
                <c:pt idx="750">
                  <c:v>6.6666666666666661</c:v>
                </c:pt>
                <c:pt idx="751">
                  <c:v>6.6666666666666661</c:v>
                </c:pt>
                <c:pt idx="752">
                  <c:v>3.333333333333333</c:v>
                </c:pt>
                <c:pt idx="753">
                  <c:v>6.6666666666666661</c:v>
                </c:pt>
                <c:pt idx="754">
                  <c:v>6.6666666666666661</c:v>
                </c:pt>
                <c:pt idx="755">
                  <c:v>6.6666666666666661</c:v>
                </c:pt>
                <c:pt idx="756">
                  <c:v>6.6666666666666661</c:v>
                </c:pt>
                <c:pt idx="757">
                  <c:v>6.6666666666666661</c:v>
                </c:pt>
                <c:pt idx="758">
                  <c:v>6.6666666666666661</c:v>
                </c:pt>
                <c:pt idx="759">
                  <c:v>6.6666666666666661</c:v>
                </c:pt>
                <c:pt idx="760">
                  <c:v>6.6666666666666661</c:v>
                </c:pt>
                <c:pt idx="761">
                  <c:v>6.6666666666666661</c:v>
                </c:pt>
                <c:pt idx="762">
                  <c:v>6.6666666666666661</c:v>
                </c:pt>
                <c:pt idx="763">
                  <c:v>6.6666666666666661</c:v>
                </c:pt>
                <c:pt idx="764">
                  <c:v>6.6666666666666661</c:v>
                </c:pt>
                <c:pt idx="765">
                  <c:v>6.6666666666666661</c:v>
                </c:pt>
                <c:pt idx="766">
                  <c:v>6.6666666666666661</c:v>
                </c:pt>
                <c:pt idx="767">
                  <c:v>6.6666666666666661</c:v>
                </c:pt>
                <c:pt idx="768">
                  <c:v>6.6666666666666661</c:v>
                </c:pt>
                <c:pt idx="769">
                  <c:v>3.333333333333333</c:v>
                </c:pt>
                <c:pt idx="770">
                  <c:v>6.6666666666666661</c:v>
                </c:pt>
                <c:pt idx="771">
                  <c:v>3.333333333333333</c:v>
                </c:pt>
                <c:pt idx="772">
                  <c:v>6.6666666666666661</c:v>
                </c:pt>
                <c:pt idx="773">
                  <c:v>6.6666666666666661</c:v>
                </c:pt>
                <c:pt idx="774">
                  <c:v>6.6666666666666661</c:v>
                </c:pt>
                <c:pt idx="775">
                  <c:v>6.6666666666666661</c:v>
                </c:pt>
                <c:pt idx="776">
                  <c:v>6.6666666666666661</c:v>
                </c:pt>
                <c:pt idx="777">
                  <c:v>10</c:v>
                </c:pt>
                <c:pt idx="778">
                  <c:v>6.6666666666666661</c:v>
                </c:pt>
                <c:pt idx="779">
                  <c:v>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5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5</c:v>
                </c:pt>
                <c:pt idx="796">
                  <c:v>10</c:v>
                </c:pt>
                <c:pt idx="797">
                  <c:v>5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5</c:v>
                </c:pt>
                <c:pt idx="807">
                  <c:v>5</c:v>
                </c:pt>
                <c:pt idx="808">
                  <c:v>10</c:v>
                </c:pt>
                <c:pt idx="809">
                  <c:v>0</c:v>
                </c:pt>
                <c:pt idx="810">
                  <c:v>6.6666666666666661</c:v>
                </c:pt>
                <c:pt idx="811">
                  <c:v>6.6666666666666661</c:v>
                </c:pt>
                <c:pt idx="812">
                  <c:v>6.6666666666666661</c:v>
                </c:pt>
                <c:pt idx="813">
                  <c:v>6.6666666666666661</c:v>
                </c:pt>
                <c:pt idx="814">
                  <c:v>3.333333333333333</c:v>
                </c:pt>
                <c:pt idx="815">
                  <c:v>6.6666666666666661</c:v>
                </c:pt>
                <c:pt idx="816">
                  <c:v>6.6666666666666661</c:v>
                </c:pt>
                <c:pt idx="817">
                  <c:v>6.6666666666666661</c:v>
                </c:pt>
                <c:pt idx="818">
                  <c:v>6.6666666666666661</c:v>
                </c:pt>
                <c:pt idx="819">
                  <c:v>6.6666666666666661</c:v>
                </c:pt>
                <c:pt idx="820">
                  <c:v>6.6666666666666661</c:v>
                </c:pt>
                <c:pt idx="821">
                  <c:v>6.6666666666666661</c:v>
                </c:pt>
                <c:pt idx="822">
                  <c:v>6.6666666666666661</c:v>
                </c:pt>
                <c:pt idx="823">
                  <c:v>3.333333333333333</c:v>
                </c:pt>
                <c:pt idx="824">
                  <c:v>6.6666666666666661</c:v>
                </c:pt>
                <c:pt idx="825">
                  <c:v>6.6666666666666661</c:v>
                </c:pt>
                <c:pt idx="826">
                  <c:v>6.6666666666666661</c:v>
                </c:pt>
                <c:pt idx="827">
                  <c:v>6.6666666666666661</c:v>
                </c:pt>
                <c:pt idx="828">
                  <c:v>6.6666666666666661</c:v>
                </c:pt>
                <c:pt idx="829">
                  <c:v>6.6666666666666661</c:v>
                </c:pt>
                <c:pt idx="830">
                  <c:v>3.333333333333333</c:v>
                </c:pt>
                <c:pt idx="831">
                  <c:v>6.6666666666666661</c:v>
                </c:pt>
                <c:pt idx="832">
                  <c:v>6.6666666666666661</c:v>
                </c:pt>
                <c:pt idx="833">
                  <c:v>10</c:v>
                </c:pt>
                <c:pt idx="834">
                  <c:v>6.6666666666666661</c:v>
                </c:pt>
                <c:pt idx="835">
                  <c:v>6.6666666666666661</c:v>
                </c:pt>
                <c:pt idx="836">
                  <c:v>6.6666666666666661</c:v>
                </c:pt>
                <c:pt idx="837">
                  <c:v>6.6666666666666661</c:v>
                </c:pt>
                <c:pt idx="838">
                  <c:v>6.6666666666666661</c:v>
                </c:pt>
                <c:pt idx="839">
                  <c:v>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5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5</c:v>
                </c:pt>
                <c:pt idx="857">
                  <c:v>10</c:v>
                </c:pt>
                <c:pt idx="858">
                  <c:v>5</c:v>
                </c:pt>
                <c:pt idx="859">
                  <c:v>10</c:v>
                </c:pt>
                <c:pt idx="860">
                  <c:v>5</c:v>
                </c:pt>
                <c:pt idx="861">
                  <c:v>10</c:v>
                </c:pt>
                <c:pt idx="862">
                  <c:v>10</c:v>
                </c:pt>
                <c:pt idx="863">
                  <c:v>5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5</c:v>
                </c:pt>
                <c:pt idx="868">
                  <c:v>0</c:v>
                </c:pt>
                <c:pt idx="869">
                  <c:v>10</c:v>
                </c:pt>
                <c:pt idx="870">
                  <c:v>6.6666666666666661</c:v>
                </c:pt>
                <c:pt idx="871">
                  <c:v>10</c:v>
                </c:pt>
                <c:pt idx="872">
                  <c:v>6.6666666666666661</c:v>
                </c:pt>
                <c:pt idx="873">
                  <c:v>6.6666666666666661</c:v>
                </c:pt>
                <c:pt idx="874">
                  <c:v>10</c:v>
                </c:pt>
                <c:pt idx="875">
                  <c:v>6.6666666666666661</c:v>
                </c:pt>
                <c:pt idx="876">
                  <c:v>6.6666666666666661</c:v>
                </c:pt>
                <c:pt idx="877">
                  <c:v>6.6666666666666661</c:v>
                </c:pt>
                <c:pt idx="878">
                  <c:v>6.6666666666666661</c:v>
                </c:pt>
                <c:pt idx="879">
                  <c:v>6.6666666666666661</c:v>
                </c:pt>
                <c:pt idx="880">
                  <c:v>6.6666666666666661</c:v>
                </c:pt>
                <c:pt idx="881">
                  <c:v>6.6666666666666661</c:v>
                </c:pt>
                <c:pt idx="882">
                  <c:v>6.6666666666666661</c:v>
                </c:pt>
                <c:pt idx="883">
                  <c:v>3.333333333333333</c:v>
                </c:pt>
                <c:pt idx="884">
                  <c:v>3.333333333333333</c:v>
                </c:pt>
                <c:pt idx="885">
                  <c:v>6.6666666666666661</c:v>
                </c:pt>
                <c:pt idx="886">
                  <c:v>6.6666666666666661</c:v>
                </c:pt>
                <c:pt idx="887">
                  <c:v>6.6666666666666661</c:v>
                </c:pt>
                <c:pt idx="888">
                  <c:v>6.6666666666666661</c:v>
                </c:pt>
                <c:pt idx="889">
                  <c:v>6.6666666666666661</c:v>
                </c:pt>
                <c:pt idx="890">
                  <c:v>6.6666666666666661</c:v>
                </c:pt>
                <c:pt idx="891">
                  <c:v>10</c:v>
                </c:pt>
                <c:pt idx="892">
                  <c:v>6.6666666666666661</c:v>
                </c:pt>
                <c:pt idx="893">
                  <c:v>6.6666666666666661</c:v>
                </c:pt>
                <c:pt idx="894">
                  <c:v>6.6666666666666661</c:v>
                </c:pt>
                <c:pt idx="895">
                  <c:v>6.6666666666666661</c:v>
                </c:pt>
                <c:pt idx="896">
                  <c:v>10</c:v>
                </c:pt>
                <c:pt idx="897">
                  <c:v>3.333333333333333</c:v>
                </c:pt>
                <c:pt idx="898">
                  <c:v>0</c:v>
                </c:pt>
                <c:pt idx="899">
                  <c:v>3.333333333333333</c:v>
                </c:pt>
                <c:pt idx="900">
                  <c:v>3.333333333333333</c:v>
                </c:pt>
                <c:pt idx="901">
                  <c:v>6.6666666666666661</c:v>
                </c:pt>
                <c:pt idx="902">
                  <c:v>6.6666666666666661</c:v>
                </c:pt>
                <c:pt idx="903">
                  <c:v>3.333333333333333</c:v>
                </c:pt>
                <c:pt idx="904">
                  <c:v>6.6666666666666661</c:v>
                </c:pt>
                <c:pt idx="905">
                  <c:v>6.6666666666666661</c:v>
                </c:pt>
                <c:pt idx="906">
                  <c:v>6.6666666666666661</c:v>
                </c:pt>
                <c:pt idx="907">
                  <c:v>6.6666666666666661</c:v>
                </c:pt>
                <c:pt idx="908">
                  <c:v>6.6666666666666661</c:v>
                </c:pt>
                <c:pt idx="909">
                  <c:v>10</c:v>
                </c:pt>
                <c:pt idx="910">
                  <c:v>6.6666666666666661</c:v>
                </c:pt>
                <c:pt idx="911">
                  <c:v>6.6666666666666661</c:v>
                </c:pt>
                <c:pt idx="912">
                  <c:v>10</c:v>
                </c:pt>
                <c:pt idx="913">
                  <c:v>6.6666666666666661</c:v>
                </c:pt>
                <c:pt idx="914">
                  <c:v>6.6666666666666661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6.6666666666666661</c:v>
                </c:pt>
                <c:pt idx="919">
                  <c:v>6.6666666666666661</c:v>
                </c:pt>
                <c:pt idx="920">
                  <c:v>6.6666666666666661</c:v>
                </c:pt>
                <c:pt idx="921">
                  <c:v>6.6666666666666661</c:v>
                </c:pt>
                <c:pt idx="922">
                  <c:v>10</c:v>
                </c:pt>
                <c:pt idx="923">
                  <c:v>6.6666666666666661</c:v>
                </c:pt>
                <c:pt idx="924">
                  <c:v>6.6666666666666661</c:v>
                </c:pt>
                <c:pt idx="925">
                  <c:v>10</c:v>
                </c:pt>
                <c:pt idx="926">
                  <c:v>6.6666666666666661</c:v>
                </c:pt>
                <c:pt idx="927">
                  <c:v>6.6666666666666661</c:v>
                </c:pt>
                <c:pt idx="928">
                  <c:v>0</c:v>
                </c:pt>
                <c:pt idx="929">
                  <c:v>3.333333333333333</c:v>
                </c:pt>
                <c:pt idx="930">
                  <c:v>6.6666666666666661</c:v>
                </c:pt>
                <c:pt idx="931">
                  <c:v>3.333333333333333</c:v>
                </c:pt>
                <c:pt idx="932">
                  <c:v>6.6666666666666661</c:v>
                </c:pt>
                <c:pt idx="933">
                  <c:v>6.6666666666666661</c:v>
                </c:pt>
                <c:pt idx="934">
                  <c:v>6.6666666666666661</c:v>
                </c:pt>
                <c:pt idx="935">
                  <c:v>6.6666666666666661</c:v>
                </c:pt>
                <c:pt idx="936">
                  <c:v>10</c:v>
                </c:pt>
                <c:pt idx="937">
                  <c:v>10</c:v>
                </c:pt>
                <c:pt idx="938">
                  <c:v>6.6666666666666661</c:v>
                </c:pt>
                <c:pt idx="939">
                  <c:v>6.6666666666666661</c:v>
                </c:pt>
                <c:pt idx="940">
                  <c:v>6.6666666666666661</c:v>
                </c:pt>
                <c:pt idx="941">
                  <c:v>6.6666666666666661</c:v>
                </c:pt>
                <c:pt idx="942">
                  <c:v>6.6666666666666661</c:v>
                </c:pt>
                <c:pt idx="943">
                  <c:v>6.6666666666666661</c:v>
                </c:pt>
                <c:pt idx="944">
                  <c:v>6.6666666666666661</c:v>
                </c:pt>
                <c:pt idx="945">
                  <c:v>6.6666666666666661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6.6666666666666661</c:v>
                </c:pt>
                <c:pt idx="950">
                  <c:v>10</c:v>
                </c:pt>
                <c:pt idx="951">
                  <c:v>6.6666666666666661</c:v>
                </c:pt>
                <c:pt idx="952">
                  <c:v>10</c:v>
                </c:pt>
                <c:pt idx="953">
                  <c:v>6.6666666666666661</c:v>
                </c:pt>
                <c:pt idx="954">
                  <c:v>6.6666666666666661</c:v>
                </c:pt>
                <c:pt idx="955">
                  <c:v>6.6666666666666661</c:v>
                </c:pt>
                <c:pt idx="956">
                  <c:v>6.6666666666666661</c:v>
                </c:pt>
                <c:pt idx="957">
                  <c:v>10</c:v>
                </c:pt>
                <c:pt idx="958">
                  <c:v>3.333333333333333</c:v>
                </c:pt>
                <c:pt idx="959">
                  <c:v>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6.6666666666666661</c:v>
                </c:pt>
                <c:pt idx="965">
                  <c:v>10</c:v>
                </c:pt>
                <c:pt idx="966">
                  <c:v>10</c:v>
                </c:pt>
                <c:pt idx="967">
                  <c:v>6.6666666666666661</c:v>
                </c:pt>
                <c:pt idx="968">
                  <c:v>6.6666666666666661</c:v>
                </c:pt>
                <c:pt idx="969">
                  <c:v>10</c:v>
                </c:pt>
                <c:pt idx="970">
                  <c:v>10</c:v>
                </c:pt>
                <c:pt idx="971">
                  <c:v>6.6666666666666661</c:v>
                </c:pt>
                <c:pt idx="972">
                  <c:v>10</c:v>
                </c:pt>
                <c:pt idx="973">
                  <c:v>10</c:v>
                </c:pt>
                <c:pt idx="974">
                  <c:v>6.6666666666666661</c:v>
                </c:pt>
                <c:pt idx="975">
                  <c:v>6.6666666666666661</c:v>
                </c:pt>
                <c:pt idx="976">
                  <c:v>6.6666666666666661</c:v>
                </c:pt>
                <c:pt idx="977">
                  <c:v>10</c:v>
                </c:pt>
                <c:pt idx="978">
                  <c:v>6.6666666666666661</c:v>
                </c:pt>
                <c:pt idx="979">
                  <c:v>10</c:v>
                </c:pt>
                <c:pt idx="980">
                  <c:v>6.6666666666666661</c:v>
                </c:pt>
                <c:pt idx="981">
                  <c:v>6.6666666666666661</c:v>
                </c:pt>
                <c:pt idx="982">
                  <c:v>3.333333333333333</c:v>
                </c:pt>
                <c:pt idx="983">
                  <c:v>6.6666666666666661</c:v>
                </c:pt>
                <c:pt idx="984">
                  <c:v>10</c:v>
                </c:pt>
                <c:pt idx="985">
                  <c:v>6.6666666666666661</c:v>
                </c:pt>
                <c:pt idx="986">
                  <c:v>10</c:v>
                </c:pt>
                <c:pt idx="987">
                  <c:v>10</c:v>
                </c:pt>
                <c:pt idx="988">
                  <c:v>3.333333333333333</c:v>
                </c:pt>
                <c:pt idx="989">
                  <c:v>0</c:v>
                </c:pt>
                <c:pt idx="990">
                  <c:v>6.6666666666666661</c:v>
                </c:pt>
                <c:pt idx="991">
                  <c:v>6.6666666666666661</c:v>
                </c:pt>
                <c:pt idx="992">
                  <c:v>6.6666666666666661</c:v>
                </c:pt>
                <c:pt idx="993">
                  <c:v>6.6666666666666661</c:v>
                </c:pt>
                <c:pt idx="994">
                  <c:v>10</c:v>
                </c:pt>
                <c:pt idx="995">
                  <c:v>6.6666666666666661</c:v>
                </c:pt>
                <c:pt idx="996">
                  <c:v>6.6666666666666661</c:v>
                </c:pt>
                <c:pt idx="997">
                  <c:v>6.6666666666666661</c:v>
                </c:pt>
                <c:pt idx="998">
                  <c:v>6.6666666666666661</c:v>
                </c:pt>
                <c:pt idx="999">
                  <c:v>6.6666666666666661</c:v>
                </c:pt>
                <c:pt idx="1000">
                  <c:v>3.333333333333333</c:v>
                </c:pt>
                <c:pt idx="1001">
                  <c:v>6.6666666666666661</c:v>
                </c:pt>
                <c:pt idx="1002">
                  <c:v>6.6666666666666661</c:v>
                </c:pt>
                <c:pt idx="1003">
                  <c:v>6.6666666666666661</c:v>
                </c:pt>
                <c:pt idx="1004">
                  <c:v>6.6666666666666661</c:v>
                </c:pt>
                <c:pt idx="1005">
                  <c:v>6.6666666666666661</c:v>
                </c:pt>
                <c:pt idx="1006">
                  <c:v>6.6666666666666661</c:v>
                </c:pt>
                <c:pt idx="1007">
                  <c:v>10</c:v>
                </c:pt>
                <c:pt idx="1008">
                  <c:v>6.6666666666666661</c:v>
                </c:pt>
                <c:pt idx="1009">
                  <c:v>6.6666666666666661</c:v>
                </c:pt>
                <c:pt idx="1010">
                  <c:v>6.6666666666666661</c:v>
                </c:pt>
                <c:pt idx="1011">
                  <c:v>6.6666666666666661</c:v>
                </c:pt>
                <c:pt idx="1012">
                  <c:v>6.6666666666666661</c:v>
                </c:pt>
                <c:pt idx="1013">
                  <c:v>6.6666666666666661</c:v>
                </c:pt>
                <c:pt idx="1014">
                  <c:v>3.333333333333333</c:v>
                </c:pt>
                <c:pt idx="1015">
                  <c:v>6.6666666666666661</c:v>
                </c:pt>
                <c:pt idx="1016">
                  <c:v>6.6666666666666661</c:v>
                </c:pt>
                <c:pt idx="1017">
                  <c:v>3.333333333333333</c:v>
                </c:pt>
                <c:pt idx="1018">
                  <c:v>0</c:v>
                </c:pt>
                <c:pt idx="1019">
                  <c:v>3.333333333333333</c:v>
                </c:pt>
                <c:pt idx="1020">
                  <c:v>6.6666666666666661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6.6666666666666661</c:v>
                </c:pt>
                <c:pt idx="1025">
                  <c:v>10</c:v>
                </c:pt>
                <c:pt idx="1026">
                  <c:v>6.6666666666666661</c:v>
                </c:pt>
                <c:pt idx="1027">
                  <c:v>10</c:v>
                </c:pt>
                <c:pt idx="1028">
                  <c:v>10</c:v>
                </c:pt>
                <c:pt idx="1029">
                  <c:v>6.6666666666666661</c:v>
                </c:pt>
                <c:pt idx="1030">
                  <c:v>10</c:v>
                </c:pt>
                <c:pt idx="1031">
                  <c:v>6.6666666666666661</c:v>
                </c:pt>
                <c:pt idx="1032">
                  <c:v>10</c:v>
                </c:pt>
                <c:pt idx="1033">
                  <c:v>6.6666666666666661</c:v>
                </c:pt>
                <c:pt idx="1034">
                  <c:v>6.6666666666666661</c:v>
                </c:pt>
                <c:pt idx="1035">
                  <c:v>6.6666666666666661</c:v>
                </c:pt>
                <c:pt idx="1036">
                  <c:v>6.6666666666666661</c:v>
                </c:pt>
                <c:pt idx="1037">
                  <c:v>6.6666666666666661</c:v>
                </c:pt>
                <c:pt idx="1038">
                  <c:v>6.6666666666666661</c:v>
                </c:pt>
                <c:pt idx="1039">
                  <c:v>6.6666666666666661</c:v>
                </c:pt>
                <c:pt idx="1040">
                  <c:v>3.333333333333333</c:v>
                </c:pt>
                <c:pt idx="1041">
                  <c:v>6.6666666666666661</c:v>
                </c:pt>
                <c:pt idx="1042">
                  <c:v>6.6666666666666661</c:v>
                </c:pt>
                <c:pt idx="1043">
                  <c:v>6.6666666666666661</c:v>
                </c:pt>
                <c:pt idx="1044">
                  <c:v>6.6666666666666661</c:v>
                </c:pt>
                <c:pt idx="1045">
                  <c:v>6.6666666666666661</c:v>
                </c:pt>
                <c:pt idx="1046">
                  <c:v>3.333333333333333</c:v>
                </c:pt>
                <c:pt idx="1047">
                  <c:v>6.6666666666666661</c:v>
                </c:pt>
                <c:pt idx="1048">
                  <c:v>3.333333333333333</c:v>
                </c:pt>
                <c:pt idx="1049">
                  <c:v>0</c:v>
                </c:pt>
                <c:pt idx="1050">
                  <c:v>6.6666666666666661</c:v>
                </c:pt>
                <c:pt idx="1051">
                  <c:v>6.6666666666666661</c:v>
                </c:pt>
                <c:pt idx="1052">
                  <c:v>6.6666666666666661</c:v>
                </c:pt>
                <c:pt idx="1053">
                  <c:v>3.333333333333333</c:v>
                </c:pt>
                <c:pt idx="1054">
                  <c:v>6.6666666666666661</c:v>
                </c:pt>
                <c:pt idx="1055">
                  <c:v>6.6666666666666661</c:v>
                </c:pt>
                <c:pt idx="1056">
                  <c:v>6.6666666666666661</c:v>
                </c:pt>
                <c:pt idx="1057">
                  <c:v>6.6666666666666661</c:v>
                </c:pt>
                <c:pt idx="1058">
                  <c:v>6.6666666666666661</c:v>
                </c:pt>
                <c:pt idx="1059">
                  <c:v>6.6666666666666661</c:v>
                </c:pt>
                <c:pt idx="1060">
                  <c:v>6.6666666666666661</c:v>
                </c:pt>
                <c:pt idx="1061">
                  <c:v>6.6666666666666661</c:v>
                </c:pt>
                <c:pt idx="1062">
                  <c:v>6.6666666666666661</c:v>
                </c:pt>
                <c:pt idx="1063">
                  <c:v>6.6666666666666661</c:v>
                </c:pt>
                <c:pt idx="1064">
                  <c:v>6.6666666666666661</c:v>
                </c:pt>
                <c:pt idx="1065">
                  <c:v>6.6666666666666661</c:v>
                </c:pt>
                <c:pt idx="1066">
                  <c:v>6.6666666666666661</c:v>
                </c:pt>
                <c:pt idx="1067">
                  <c:v>6.6666666666666661</c:v>
                </c:pt>
                <c:pt idx="1068">
                  <c:v>6.6666666666666661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6.6666666666666661</c:v>
                </c:pt>
                <c:pt idx="1074">
                  <c:v>10</c:v>
                </c:pt>
                <c:pt idx="1075">
                  <c:v>6.6666666666666661</c:v>
                </c:pt>
                <c:pt idx="1076">
                  <c:v>6.6666666666666661</c:v>
                </c:pt>
                <c:pt idx="1077">
                  <c:v>3.333333333333333</c:v>
                </c:pt>
                <c:pt idx="1078">
                  <c:v>0</c:v>
                </c:pt>
                <c:pt idx="1079">
                  <c:v>10</c:v>
                </c:pt>
                <c:pt idx="1080">
                  <c:v>10</c:v>
                </c:pt>
                <c:pt idx="1081">
                  <c:v>6.6666666666666661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6.6666666666666661</c:v>
                </c:pt>
                <c:pt idx="1088">
                  <c:v>10</c:v>
                </c:pt>
                <c:pt idx="1089">
                  <c:v>10</c:v>
                </c:pt>
                <c:pt idx="1090">
                  <c:v>6.6666666666666661</c:v>
                </c:pt>
                <c:pt idx="1091">
                  <c:v>6.6666666666666661</c:v>
                </c:pt>
                <c:pt idx="1092">
                  <c:v>6.6666666666666661</c:v>
                </c:pt>
                <c:pt idx="1093">
                  <c:v>10</c:v>
                </c:pt>
                <c:pt idx="1094">
                  <c:v>6.6666666666666661</c:v>
                </c:pt>
                <c:pt idx="1095">
                  <c:v>6.6666666666666661</c:v>
                </c:pt>
                <c:pt idx="1096">
                  <c:v>6.6666666666666661</c:v>
                </c:pt>
                <c:pt idx="1097">
                  <c:v>6.6666666666666661</c:v>
                </c:pt>
                <c:pt idx="1098">
                  <c:v>6.6666666666666661</c:v>
                </c:pt>
                <c:pt idx="1099">
                  <c:v>6.6666666666666661</c:v>
                </c:pt>
                <c:pt idx="1100">
                  <c:v>6.6666666666666661</c:v>
                </c:pt>
                <c:pt idx="1101">
                  <c:v>6.6666666666666661</c:v>
                </c:pt>
                <c:pt idx="1102">
                  <c:v>6.6666666666666661</c:v>
                </c:pt>
                <c:pt idx="1103">
                  <c:v>3.333333333333333</c:v>
                </c:pt>
                <c:pt idx="1104">
                  <c:v>6.6666666666666661</c:v>
                </c:pt>
                <c:pt idx="1105">
                  <c:v>3.333333333333333</c:v>
                </c:pt>
                <c:pt idx="1106">
                  <c:v>6.6666666666666661</c:v>
                </c:pt>
                <c:pt idx="1107">
                  <c:v>6.6666666666666661</c:v>
                </c:pt>
                <c:pt idx="1108">
                  <c:v>3.333333333333333</c:v>
                </c:pt>
                <c:pt idx="1109">
                  <c:v>0</c:v>
                </c:pt>
                <c:pt idx="1110">
                  <c:v>6.6666666666666661</c:v>
                </c:pt>
                <c:pt idx="1111">
                  <c:v>10</c:v>
                </c:pt>
                <c:pt idx="1112">
                  <c:v>6.6666666666666661</c:v>
                </c:pt>
                <c:pt idx="1113">
                  <c:v>6.6666666666666661</c:v>
                </c:pt>
                <c:pt idx="1114">
                  <c:v>6.6666666666666661</c:v>
                </c:pt>
                <c:pt idx="1115">
                  <c:v>6.6666666666666661</c:v>
                </c:pt>
                <c:pt idx="1116">
                  <c:v>6.6666666666666661</c:v>
                </c:pt>
                <c:pt idx="1117">
                  <c:v>10</c:v>
                </c:pt>
                <c:pt idx="1118">
                  <c:v>6.6666666666666661</c:v>
                </c:pt>
                <c:pt idx="1119">
                  <c:v>6.6666666666666661</c:v>
                </c:pt>
                <c:pt idx="1120">
                  <c:v>6.6666666666666661</c:v>
                </c:pt>
                <c:pt idx="1121">
                  <c:v>6.6666666666666661</c:v>
                </c:pt>
                <c:pt idx="1122">
                  <c:v>10</c:v>
                </c:pt>
                <c:pt idx="1123">
                  <c:v>6.6666666666666661</c:v>
                </c:pt>
                <c:pt idx="1124">
                  <c:v>6.6666666666666661</c:v>
                </c:pt>
                <c:pt idx="1125">
                  <c:v>6.6666666666666661</c:v>
                </c:pt>
                <c:pt idx="1126">
                  <c:v>6.6666666666666661</c:v>
                </c:pt>
                <c:pt idx="1127">
                  <c:v>6.6666666666666661</c:v>
                </c:pt>
                <c:pt idx="1128">
                  <c:v>6.6666666666666661</c:v>
                </c:pt>
                <c:pt idx="1129">
                  <c:v>3.333333333333333</c:v>
                </c:pt>
                <c:pt idx="1130">
                  <c:v>3.333333333333333</c:v>
                </c:pt>
                <c:pt idx="1131">
                  <c:v>3.333333333333333</c:v>
                </c:pt>
                <c:pt idx="1132">
                  <c:v>6.6666666666666661</c:v>
                </c:pt>
                <c:pt idx="1133">
                  <c:v>6.6666666666666661</c:v>
                </c:pt>
                <c:pt idx="1134">
                  <c:v>6.6666666666666661</c:v>
                </c:pt>
                <c:pt idx="1135">
                  <c:v>6.6666666666666661</c:v>
                </c:pt>
                <c:pt idx="1136">
                  <c:v>6.6666666666666661</c:v>
                </c:pt>
                <c:pt idx="1137">
                  <c:v>3.333333333333333</c:v>
                </c:pt>
                <c:pt idx="1138">
                  <c:v>0</c:v>
                </c:pt>
                <c:pt idx="1139">
                  <c:v>3.333333333333333</c:v>
                </c:pt>
                <c:pt idx="1140">
                  <c:v>7.5</c:v>
                </c:pt>
                <c:pt idx="1141">
                  <c:v>7.5</c:v>
                </c:pt>
                <c:pt idx="1142">
                  <c:v>7.5</c:v>
                </c:pt>
                <c:pt idx="1143">
                  <c:v>7.5</c:v>
                </c:pt>
                <c:pt idx="1144">
                  <c:v>7.5</c:v>
                </c:pt>
                <c:pt idx="1145">
                  <c:v>7.5</c:v>
                </c:pt>
                <c:pt idx="1146">
                  <c:v>7.5</c:v>
                </c:pt>
                <c:pt idx="1147">
                  <c:v>5</c:v>
                </c:pt>
                <c:pt idx="1148">
                  <c:v>7.5</c:v>
                </c:pt>
                <c:pt idx="1149">
                  <c:v>5</c:v>
                </c:pt>
                <c:pt idx="1150">
                  <c:v>7.5</c:v>
                </c:pt>
                <c:pt idx="1151">
                  <c:v>5</c:v>
                </c:pt>
                <c:pt idx="1152">
                  <c:v>7.5</c:v>
                </c:pt>
                <c:pt idx="1153">
                  <c:v>7.5</c:v>
                </c:pt>
                <c:pt idx="1154">
                  <c:v>7.5</c:v>
                </c:pt>
                <c:pt idx="1155">
                  <c:v>7.5</c:v>
                </c:pt>
                <c:pt idx="1156">
                  <c:v>7.5</c:v>
                </c:pt>
                <c:pt idx="1157">
                  <c:v>5</c:v>
                </c:pt>
                <c:pt idx="1158">
                  <c:v>7.5</c:v>
                </c:pt>
                <c:pt idx="1159">
                  <c:v>5</c:v>
                </c:pt>
                <c:pt idx="1160">
                  <c:v>7.5</c:v>
                </c:pt>
                <c:pt idx="1161">
                  <c:v>7.5</c:v>
                </c:pt>
                <c:pt idx="1162">
                  <c:v>7.5</c:v>
                </c:pt>
                <c:pt idx="1163">
                  <c:v>5</c:v>
                </c:pt>
                <c:pt idx="1164">
                  <c:v>5</c:v>
                </c:pt>
                <c:pt idx="1165">
                  <c:v>2.5</c:v>
                </c:pt>
                <c:pt idx="1166">
                  <c:v>5</c:v>
                </c:pt>
                <c:pt idx="1167">
                  <c:v>7.5</c:v>
                </c:pt>
                <c:pt idx="1168">
                  <c:v>10</c:v>
                </c:pt>
                <c:pt idx="1169">
                  <c:v>0</c:v>
                </c:pt>
                <c:pt idx="1170">
                  <c:v>10</c:v>
                </c:pt>
                <c:pt idx="1171">
                  <c:v>6.6666666666666661</c:v>
                </c:pt>
                <c:pt idx="1172">
                  <c:v>6.6666666666666661</c:v>
                </c:pt>
                <c:pt idx="1173">
                  <c:v>6.6666666666666661</c:v>
                </c:pt>
                <c:pt idx="1174">
                  <c:v>6.6666666666666661</c:v>
                </c:pt>
                <c:pt idx="1175">
                  <c:v>6.6666666666666661</c:v>
                </c:pt>
                <c:pt idx="1176">
                  <c:v>6.6666666666666661</c:v>
                </c:pt>
                <c:pt idx="1177">
                  <c:v>6.6666666666666661</c:v>
                </c:pt>
                <c:pt idx="1178">
                  <c:v>3.333333333333333</c:v>
                </c:pt>
                <c:pt idx="1179">
                  <c:v>6.6666666666666661</c:v>
                </c:pt>
                <c:pt idx="1180">
                  <c:v>6.6666666666666661</c:v>
                </c:pt>
                <c:pt idx="1181">
                  <c:v>6.6666666666666661</c:v>
                </c:pt>
                <c:pt idx="1182">
                  <c:v>6.6666666666666661</c:v>
                </c:pt>
                <c:pt idx="1183">
                  <c:v>6.6666666666666661</c:v>
                </c:pt>
                <c:pt idx="1184">
                  <c:v>6.6666666666666661</c:v>
                </c:pt>
                <c:pt idx="1185">
                  <c:v>6.6666666666666661</c:v>
                </c:pt>
                <c:pt idx="1186">
                  <c:v>6.6666666666666661</c:v>
                </c:pt>
                <c:pt idx="1187">
                  <c:v>6.6666666666666661</c:v>
                </c:pt>
                <c:pt idx="1188">
                  <c:v>10</c:v>
                </c:pt>
                <c:pt idx="1189">
                  <c:v>6.6666666666666661</c:v>
                </c:pt>
                <c:pt idx="1190">
                  <c:v>6.6666666666666661</c:v>
                </c:pt>
                <c:pt idx="1191">
                  <c:v>6.6666666666666661</c:v>
                </c:pt>
                <c:pt idx="1192">
                  <c:v>3.333333333333333</c:v>
                </c:pt>
                <c:pt idx="1193">
                  <c:v>6.6666666666666661</c:v>
                </c:pt>
                <c:pt idx="1194">
                  <c:v>10</c:v>
                </c:pt>
                <c:pt idx="1195">
                  <c:v>6.6666666666666661</c:v>
                </c:pt>
                <c:pt idx="1196">
                  <c:v>6.6666666666666661</c:v>
                </c:pt>
                <c:pt idx="1197">
                  <c:v>6.6666666666666661</c:v>
                </c:pt>
                <c:pt idx="1198">
                  <c:v>10</c:v>
                </c:pt>
                <c:pt idx="1199">
                  <c:v>0</c:v>
                </c:pt>
                <c:pt idx="1200">
                  <c:v>6.6666666666666661</c:v>
                </c:pt>
                <c:pt idx="1201">
                  <c:v>6.6666666666666661</c:v>
                </c:pt>
                <c:pt idx="1202">
                  <c:v>6.6666666666666661</c:v>
                </c:pt>
                <c:pt idx="1203">
                  <c:v>10</c:v>
                </c:pt>
                <c:pt idx="1204">
                  <c:v>6.6666666666666661</c:v>
                </c:pt>
                <c:pt idx="1205">
                  <c:v>6.6666666666666661</c:v>
                </c:pt>
                <c:pt idx="1206">
                  <c:v>3.333333333333333</c:v>
                </c:pt>
                <c:pt idx="1207">
                  <c:v>6.6666666666666661</c:v>
                </c:pt>
                <c:pt idx="1208">
                  <c:v>6.6666666666666661</c:v>
                </c:pt>
                <c:pt idx="1209">
                  <c:v>10</c:v>
                </c:pt>
                <c:pt idx="1210">
                  <c:v>6.6666666666666661</c:v>
                </c:pt>
                <c:pt idx="1211">
                  <c:v>6.6666666666666661</c:v>
                </c:pt>
                <c:pt idx="1212">
                  <c:v>6.6666666666666661</c:v>
                </c:pt>
                <c:pt idx="1213">
                  <c:v>10</c:v>
                </c:pt>
                <c:pt idx="1214">
                  <c:v>6.6666666666666661</c:v>
                </c:pt>
                <c:pt idx="1215">
                  <c:v>6.6666666666666661</c:v>
                </c:pt>
                <c:pt idx="1216">
                  <c:v>6.6666666666666661</c:v>
                </c:pt>
                <c:pt idx="1217">
                  <c:v>6.6666666666666661</c:v>
                </c:pt>
                <c:pt idx="1218">
                  <c:v>6.6666666666666661</c:v>
                </c:pt>
                <c:pt idx="1219">
                  <c:v>6.6666666666666661</c:v>
                </c:pt>
                <c:pt idx="1220">
                  <c:v>3.333333333333333</c:v>
                </c:pt>
                <c:pt idx="1221">
                  <c:v>6.6666666666666661</c:v>
                </c:pt>
                <c:pt idx="1222">
                  <c:v>6.6666666666666661</c:v>
                </c:pt>
                <c:pt idx="1223">
                  <c:v>6.6666666666666661</c:v>
                </c:pt>
                <c:pt idx="1224">
                  <c:v>6.6666666666666661</c:v>
                </c:pt>
                <c:pt idx="1225">
                  <c:v>6.6666666666666661</c:v>
                </c:pt>
                <c:pt idx="1226">
                  <c:v>6.6666666666666661</c:v>
                </c:pt>
                <c:pt idx="1227">
                  <c:v>3.333333333333333</c:v>
                </c:pt>
                <c:pt idx="1228">
                  <c:v>3.333333333333333</c:v>
                </c:pt>
                <c:pt idx="1229">
                  <c:v>0</c:v>
                </c:pt>
                <c:pt idx="1230">
                  <c:v>6.6666666666666661</c:v>
                </c:pt>
                <c:pt idx="1231">
                  <c:v>6.6666666666666661</c:v>
                </c:pt>
                <c:pt idx="1232">
                  <c:v>6.6666666666666661</c:v>
                </c:pt>
                <c:pt idx="1233">
                  <c:v>3.333333333333333</c:v>
                </c:pt>
                <c:pt idx="1234">
                  <c:v>6.6666666666666661</c:v>
                </c:pt>
                <c:pt idx="1235">
                  <c:v>6.6666666666666661</c:v>
                </c:pt>
                <c:pt idx="1236">
                  <c:v>6.6666666666666661</c:v>
                </c:pt>
                <c:pt idx="1237">
                  <c:v>6.6666666666666661</c:v>
                </c:pt>
                <c:pt idx="1238">
                  <c:v>3.333333333333333</c:v>
                </c:pt>
                <c:pt idx="1239">
                  <c:v>6.6666666666666661</c:v>
                </c:pt>
                <c:pt idx="1240">
                  <c:v>6.6666666666666661</c:v>
                </c:pt>
                <c:pt idx="1241">
                  <c:v>6.6666666666666661</c:v>
                </c:pt>
                <c:pt idx="1242">
                  <c:v>6.6666666666666661</c:v>
                </c:pt>
                <c:pt idx="1243">
                  <c:v>6.6666666666666661</c:v>
                </c:pt>
                <c:pt idx="1244">
                  <c:v>6.6666666666666661</c:v>
                </c:pt>
                <c:pt idx="1245">
                  <c:v>6.6666666666666661</c:v>
                </c:pt>
                <c:pt idx="1246">
                  <c:v>6.6666666666666661</c:v>
                </c:pt>
                <c:pt idx="1247">
                  <c:v>6.6666666666666661</c:v>
                </c:pt>
                <c:pt idx="1248">
                  <c:v>6.6666666666666661</c:v>
                </c:pt>
                <c:pt idx="1249">
                  <c:v>3.333333333333333</c:v>
                </c:pt>
                <c:pt idx="1250">
                  <c:v>6.6666666666666661</c:v>
                </c:pt>
                <c:pt idx="1251">
                  <c:v>6.6666666666666661</c:v>
                </c:pt>
                <c:pt idx="1252">
                  <c:v>6.6666666666666661</c:v>
                </c:pt>
                <c:pt idx="1253">
                  <c:v>6.6666666666666661</c:v>
                </c:pt>
                <c:pt idx="1254">
                  <c:v>10</c:v>
                </c:pt>
                <c:pt idx="1255">
                  <c:v>6.6666666666666661</c:v>
                </c:pt>
                <c:pt idx="1256">
                  <c:v>6.6666666666666661</c:v>
                </c:pt>
                <c:pt idx="1257">
                  <c:v>10</c:v>
                </c:pt>
                <c:pt idx="1258">
                  <c:v>3.333333333333333</c:v>
                </c:pt>
                <c:pt idx="1259">
                  <c:v>0</c:v>
                </c:pt>
                <c:pt idx="1260">
                  <c:v>6.6666666666666661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6.6666666666666661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6.6666666666666661</c:v>
                </c:pt>
                <c:pt idx="1272">
                  <c:v>6.6666666666666661</c:v>
                </c:pt>
                <c:pt idx="1273">
                  <c:v>10</c:v>
                </c:pt>
                <c:pt idx="1274">
                  <c:v>10</c:v>
                </c:pt>
                <c:pt idx="1275">
                  <c:v>6.6666666666666661</c:v>
                </c:pt>
                <c:pt idx="1276">
                  <c:v>6.6666666666666661</c:v>
                </c:pt>
                <c:pt idx="1277">
                  <c:v>6.6666666666666661</c:v>
                </c:pt>
                <c:pt idx="1278">
                  <c:v>6.6666666666666661</c:v>
                </c:pt>
                <c:pt idx="1279">
                  <c:v>6.6666666666666661</c:v>
                </c:pt>
                <c:pt idx="1280">
                  <c:v>6.6666666666666661</c:v>
                </c:pt>
                <c:pt idx="1281">
                  <c:v>6.6666666666666661</c:v>
                </c:pt>
                <c:pt idx="1282">
                  <c:v>10</c:v>
                </c:pt>
                <c:pt idx="1283">
                  <c:v>6.6666666666666661</c:v>
                </c:pt>
                <c:pt idx="1284">
                  <c:v>6.6666666666666661</c:v>
                </c:pt>
                <c:pt idx="1285">
                  <c:v>3.333333333333333</c:v>
                </c:pt>
                <c:pt idx="1286">
                  <c:v>6.6666666666666661</c:v>
                </c:pt>
                <c:pt idx="1287">
                  <c:v>3.333333333333333</c:v>
                </c:pt>
                <c:pt idx="1288">
                  <c:v>10</c:v>
                </c:pt>
                <c:pt idx="1289">
                  <c:v>0</c:v>
                </c:pt>
                <c:pt idx="1290">
                  <c:v>6.6666666666666661</c:v>
                </c:pt>
                <c:pt idx="1291">
                  <c:v>6.6666666666666661</c:v>
                </c:pt>
                <c:pt idx="1292">
                  <c:v>6.6666666666666661</c:v>
                </c:pt>
                <c:pt idx="1293">
                  <c:v>6.6666666666666661</c:v>
                </c:pt>
                <c:pt idx="1294">
                  <c:v>3.333333333333333</c:v>
                </c:pt>
                <c:pt idx="1295">
                  <c:v>6.6666666666666661</c:v>
                </c:pt>
                <c:pt idx="1296">
                  <c:v>6.6666666666666661</c:v>
                </c:pt>
                <c:pt idx="1297">
                  <c:v>10</c:v>
                </c:pt>
                <c:pt idx="1298">
                  <c:v>6.6666666666666661</c:v>
                </c:pt>
                <c:pt idx="1299">
                  <c:v>6.6666666666666661</c:v>
                </c:pt>
                <c:pt idx="1300">
                  <c:v>6.6666666666666661</c:v>
                </c:pt>
                <c:pt idx="1301">
                  <c:v>6.6666666666666661</c:v>
                </c:pt>
                <c:pt idx="1302">
                  <c:v>6.6666666666666661</c:v>
                </c:pt>
                <c:pt idx="1303">
                  <c:v>10</c:v>
                </c:pt>
                <c:pt idx="1304">
                  <c:v>6.6666666666666661</c:v>
                </c:pt>
                <c:pt idx="1305">
                  <c:v>10</c:v>
                </c:pt>
                <c:pt idx="1306">
                  <c:v>6.6666666666666661</c:v>
                </c:pt>
                <c:pt idx="1307">
                  <c:v>6.6666666666666661</c:v>
                </c:pt>
                <c:pt idx="1308">
                  <c:v>10</c:v>
                </c:pt>
                <c:pt idx="1309">
                  <c:v>3.333333333333333</c:v>
                </c:pt>
                <c:pt idx="1310">
                  <c:v>6.6666666666666661</c:v>
                </c:pt>
                <c:pt idx="1311">
                  <c:v>6.6666666666666661</c:v>
                </c:pt>
                <c:pt idx="1312">
                  <c:v>6.6666666666666661</c:v>
                </c:pt>
                <c:pt idx="1313">
                  <c:v>6.6666666666666661</c:v>
                </c:pt>
                <c:pt idx="1314">
                  <c:v>6.6666666666666661</c:v>
                </c:pt>
                <c:pt idx="1315">
                  <c:v>3.333333333333333</c:v>
                </c:pt>
                <c:pt idx="1316">
                  <c:v>3.333333333333333</c:v>
                </c:pt>
                <c:pt idx="1317">
                  <c:v>0</c:v>
                </c:pt>
                <c:pt idx="1318">
                  <c:v>6.6666666666666661</c:v>
                </c:pt>
                <c:pt idx="1319">
                  <c:v>6.6666666666666661</c:v>
                </c:pt>
                <c:pt idx="1320">
                  <c:v>6.6666666666666661</c:v>
                </c:pt>
                <c:pt idx="1321">
                  <c:v>6.6666666666666661</c:v>
                </c:pt>
                <c:pt idx="1322">
                  <c:v>3.333333333333333</c:v>
                </c:pt>
                <c:pt idx="1323">
                  <c:v>6.6666666666666661</c:v>
                </c:pt>
                <c:pt idx="1324">
                  <c:v>6.6666666666666661</c:v>
                </c:pt>
                <c:pt idx="1325">
                  <c:v>6.6666666666666661</c:v>
                </c:pt>
                <c:pt idx="1326">
                  <c:v>10</c:v>
                </c:pt>
                <c:pt idx="1327">
                  <c:v>6.6666666666666661</c:v>
                </c:pt>
                <c:pt idx="1328">
                  <c:v>6.6666666666666661</c:v>
                </c:pt>
                <c:pt idx="1329">
                  <c:v>6.6666666666666661</c:v>
                </c:pt>
                <c:pt idx="1330">
                  <c:v>6.6666666666666661</c:v>
                </c:pt>
                <c:pt idx="1331">
                  <c:v>6.6666666666666661</c:v>
                </c:pt>
                <c:pt idx="1332">
                  <c:v>6.6666666666666661</c:v>
                </c:pt>
                <c:pt idx="1333">
                  <c:v>10</c:v>
                </c:pt>
                <c:pt idx="1334">
                  <c:v>6.6666666666666661</c:v>
                </c:pt>
                <c:pt idx="1335">
                  <c:v>6.6666666666666661</c:v>
                </c:pt>
                <c:pt idx="1336">
                  <c:v>10</c:v>
                </c:pt>
                <c:pt idx="1337">
                  <c:v>6.6666666666666661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6.6666666666666661</c:v>
                </c:pt>
                <c:pt idx="1343">
                  <c:v>6.6666666666666661</c:v>
                </c:pt>
                <c:pt idx="1344">
                  <c:v>10</c:v>
                </c:pt>
                <c:pt idx="1345">
                  <c:v>6.6666666666666661</c:v>
                </c:pt>
                <c:pt idx="1346">
                  <c:v>6.6666666666666661</c:v>
                </c:pt>
                <c:pt idx="1347">
                  <c:v>10</c:v>
                </c:pt>
                <c:pt idx="1348">
                  <c:v>10</c:v>
                </c:pt>
                <c:pt idx="1349">
                  <c:v>0</c:v>
                </c:pt>
                <c:pt idx="1350">
                  <c:v>10</c:v>
                </c:pt>
                <c:pt idx="1351">
                  <c:v>6.6666666666666661</c:v>
                </c:pt>
                <c:pt idx="1352">
                  <c:v>6.6666666666666661</c:v>
                </c:pt>
                <c:pt idx="1353">
                  <c:v>6.6666666666666661</c:v>
                </c:pt>
                <c:pt idx="1354">
                  <c:v>6.6666666666666661</c:v>
                </c:pt>
                <c:pt idx="1355">
                  <c:v>6.6666666666666661</c:v>
                </c:pt>
                <c:pt idx="1356">
                  <c:v>6.6666666666666661</c:v>
                </c:pt>
                <c:pt idx="1357">
                  <c:v>6.6666666666666661</c:v>
                </c:pt>
                <c:pt idx="1358">
                  <c:v>6.6666666666666661</c:v>
                </c:pt>
                <c:pt idx="1359">
                  <c:v>6.6666666666666661</c:v>
                </c:pt>
                <c:pt idx="1360">
                  <c:v>3.333333333333333</c:v>
                </c:pt>
                <c:pt idx="1361">
                  <c:v>6.6666666666666661</c:v>
                </c:pt>
                <c:pt idx="1362">
                  <c:v>6.6666666666666661</c:v>
                </c:pt>
                <c:pt idx="1363">
                  <c:v>6.6666666666666661</c:v>
                </c:pt>
                <c:pt idx="1364">
                  <c:v>6.6666666666666661</c:v>
                </c:pt>
                <c:pt idx="1365">
                  <c:v>6.6666666666666661</c:v>
                </c:pt>
                <c:pt idx="1366">
                  <c:v>6.6666666666666661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6.6666666666666661</c:v>
                </c:pt>
                <c:pt idx="1371">
                  <c:v>10</c:v>
                </c:pt>
                <c:pt idx="1372">
                  <c:v>6.6666666666666661</c:v>
                </c:pt>
                <c:pt idx="1373">
                  <c:v>6.6666666666666661</c:v>
                </c:pt>
                <c:pt idx="1374">
                  <c:v>6.6666666666666661</c:v>
                </c:pt>
                <c:pt idx="1375">
                  <c:v>6.6666666666666661</c:v>
                </c:pt>
                <c:pt idx="1376">
                  <c:v>3.333333333333333</c:v>
                </c:pt>
                <c:pt idx="1377">
                  <c:v>3.333333333333333</c:v>
                </c:pt>
                <c:pt idx="1378">
                  <c:v>0</c:v>
                </c:pt>
                <c:pt idx="1379">
                  <c:v>6.6666666666666661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5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10</c:v>
                </c:pt>
                <c:pt idx="1404">
                  <c:v>10</c:v>
                </c:pt>
                <c:pt idx="1405">
                  <c:v>5</c:v>
                </c:pt>
                <c:pt idx="1406">
                  <c:v>5</c:v>
                </c:pt>
                <c:pt idx="1407">
                  <c:v>0</c:v>
                </c:pt>
                <c:pt idx="1408">
                  <c:v>10</c:v>
                </c:pt>
                <c:pt idx="1409">
                  <c:v>5</c:v>
                </c:pt>
                <c:pt idx="1410">
                  <c:v>6.6666666666666661</c:v>
                </c:pt>
                <c:pt idx="1411">
                  <c:v>6.6666666666666661</c:v>
                </c:pt>
                <c:pt idx="1412">
                  <c:v>6.6666666666666661</c:v>
                </c:pt>
                <c:pt idx="1413">
                  <c:v>6.6666666666666661</c:v>
                </c:pt>
                <c:pt idx="1414">
                  <c:v>6.6666666666666661</c:v>
                </c:pt>
                <c:pt idx="1415">
                  <c:v>6.6666666666666661</c:v>
                </c:pt>
                <c:pt idx="1416">
                  <c:v>6.6666666666666661</c:v>
                </c:pt>
                <c:pt idx="1417">
                  <c:v>3.333333333333333</c:v>
                </c:pt>
                <c:pt idx="1418">
                  <c:v>6.6666666666666661</c:v>
                </c:pt>
                <c:pt idx="1419">
                  <c:v>6.6666666666666661</c:v>
                </c:pt>
                <c:pt idx="1420">
                  <c:v>6.6666666666666661</c:v>
                </c:pt>
                <c:pt idx="1421">
                  <c:v>6.6666666666666661</c:v>
                </c:pt>
                <c:pt idx="1422">
                  <c:v>6.6666666666666661</c:v>
                </c:pt>
                <c:pt idx="1423">
                  <c:v>6.6666666666666661</c:v>
                </c:pt>
                <c:pt idx="1424">
                  <c:v>6.6666666666666661</c:v>
                </c:pt>
                <c:pt idx="1425">
                  <c:v>10</c:v>
                </c:pt>
                <c:pt idx="1426">
                  <c:v>6.6666666666666661</c:v>
                </c:pt>
                <c:pt idx="1427">
                  <c:v>6.6666666666666661</c:v>
                </c:pt>
                <c:pt idx="1428">
                  <c:v>10</c:v>
                </c:pt>
                <c:pt idx="1429">
                  <c:v>10</c:v>
                </c:pt>
                <c:pt idx="1430">
                  <c:v>6.6666666666666661</c:v>
                </c:pt>
                <c:pt idx="1431">
                  <c:v>6.6666666666666661</c:v>
                </c:pt>
                <c:pt idx="1432">
                  <c:v>6.6666666666666661</c:v>
                </c:pt>
                <c:pt idx="1433">
                  <c:v>6.6666666666666661</c:v>
                </c:pt>
                <c:pt idx="1434">
                  <c:v>10</c:v>
                </c:pt>
                <c:pt idx="1435">
                  <c:v>6.6666666666666661</c:v>
                </c:pt>
                <c:pt idx="1436">
                  <c:v>6.6666666666666661</c:v>
                </c:pt>
                <c:pt idx="1437">
                  <c:v>6.6666666666666661</c:v>
                </c:pt>
                <c:pt idx="1438">
                  <c:v>3.333333333333333</c:v>
                </c:pt>
                <c:pt idx="1439">
                  <c:v>0</c:v>
                </c:pt>
                <c:pt idx="1440">
                  <c:v>3.333333333333333</c:v>
                </c:pt>
                <c:pt idx="1441">
                  <c:v>6.6666666666666661</c:v>
                </c:pt>
                <c:pt idx="1442">
                  <c:v>6.6666666666666661</c:v>
                </c:pt>
                <c:pt idx="1443">
                  <c:v>6.6666666666666661</c:v>
                </c:pt>
                <c:pt idx="1444">
                  <c:v>6.6666666666666661</c:v>
                </c:pt>
                <c:pt idx="1445">
                  <c:v>6.6666666666666661</c:v>
                </c:pt>
                <c:pt idx="1446">
                  <c:v>10</c:v>
                </c:pt>
                <c:pt idx="1447">
                  <c:v>6.6666666666666661</c:v>
                </c:pt>
                <c:pt idx="1448">
                  <c:v>6.6666666666666661</c:v>
                </c:pt>
                <c:pt idx="1449">
                  <c:v>6.6666666666666661</c:v>
                </c:pt>
                <c:pt idx="1450">
                  <c:v>6.6666666666666661</c:v>
                </c:pt>
                <c:pt idx="1451">
                  <c:v>6.6666666666666661</c:v>
                </c:pt>
                <c:pt idx="1452">
                  <c:v>6.6666666666666661</c:v>
                </c:pt>
                <c:pt idx="1453">
                  <c:v>6.6666666666666661</c:v>
                </c:pt>
                <c:pt idx="1454">
                  <c:v>3.333333333333333</c:v>
                </c:pt>
                <c:pt idx="1455">
                  <c:v>6.6666666666666661</c:v>
                </c:pt>
                <c:pt idx="1456">
                  <c:v>6.6666666666666661</c:v>
                </c:pt>
                <c:pt idx="1457">
                  <c:v>6.6666666666666661</c:v>
                </c:pt>
                <c:pt idx="1458">
                  <c:v>6.6666666666666661</c:v>
                </c:pt>
                <c:pt idx="1459">
                  <c:v>3.333333333333333</c:v>
                </c:pt>
                <c:pt idx="1460">
                  <c:v>6.6666666666666661</c:v>
                </c:pt>
                <c:pt idx="1461">
                  <c:v>3.333333333333333</c:v>
                </c:pt>
                <c:pt idx="1462">
                  <c:v>6.6666666666666661</c:v>
                </c:pt>
                <c:pt idx="1463">
                  <c:v>3.333333333333333</c:v>
                </c:pt>
                <c:pt idx="1464">
                  <c:v>6.6666666666666661</c:v>
                </c:pt>
                <c:pt idx="1465">
                  <c:v>10</c:v>
                </c:pt>
                <c:pt idx="1466">
                  <c:v>6.6666666666666661</c:v>
                </c:pt>
                <c:pt idx="1467">
                  <c:v>6.6666666666666661</c:v>
                </c:pt>
                <c:pt idx="1468">
                  <c:v>6.6666666666666661</c:v>
                </c:pt>
                <c:pt idx="1469">
                  <c:v>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6.6666666666666661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6.6666666666666661</c:v>
                </c:pt>
                <c:pt idx="1487">
                  <c:v>6.6666666666666661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6.6666666666666661</c:v>
                </c:pt>
                <c:pt idx="1492">
                  <c:v>6.6666666666666661</c:v>
                </c:pt>
                <c:pt idx="1493">
                  <c:v>6.6666666666666661</c:v>
                </c:pt>
                <c:pt idx="1494">
                  <c:v>10</c:v>
                </c:pt>
                <c:pt idx="1495">
                  <c:v>3.333333333333333</c:v>
                </c:pt>
                <c:pt idx="1496">
                  <c:v>10</c:v>
                </c:pt>
                <c:pt idx="1497">
                  <c:v>6.6666666666666661</c:v>
                </c:pt>
                <c:pt idx="1498">
                  <c:v>3.333333333333333</c:v>
                </c:pt>
                <c:pt idx="1499">
                  <c:v>0</c:v>
                </c:pt>
                <c:pt idx="1500">
                  <c:v>6.6666666666666661</c:v>
                </c:pt>
                <c:pt idx="1501">
                  <c:v>6.6666666666666661</c:v>
                </c:pt>
                <c:pt idx="1502">
                  <c:v>6.6666666666666661</c:v>
                </c:pt>
                <c:pt idx="1503">
                  <c:v>6.6666666666666661</c:v>
                </c:pt>
                <c:pt idx="1504">
                  <c:v>6.6666666666666661</c:v>
                </c:pt>
                <c:pt idx="1505">
                  <c:v>10</c:v>
                </c:pt>
                <c:pt idx="1506">
                  <c:v>6.6666666666666661</c:v>
                </c:pt>
                <c:pt idx="1507">
                  <c:v>6.6666666666666661</c:v>
                </c:pt>
                <c:pt idx="1508">
                  <c:v>6.6666666666666661</c:v>
                </c:pt>
                <c:pt idx="1509">
                  <c:v>6.6666666666666661</c:v>
                </c:pt>
                <c:pt idx="1510">
                  <c:v>10</c:v>
                </c:pt>
                <c:pt idx="1511">
                  <c:v>6.6666666666666661</c:v>
                </c:pt>
                <c:pt idx="1512">
                  <c:v>6.6666666666666661</c:v>
                </c:pt>
                <c:pt idx="1513">
                  <c:v>3.333333333333333</c:v>
                </c:pt>
                <c:pt idx="1514">
                  <c:v>6.6666666666666661</c:v>
                </c:pt>
                <c:pt idx="1515">
                  <c:v>6.6666666666666661</c:v>
                </c:pt>
                <c:pt idx="1516">
                  <c:v>6.6666666666666661</c:v>
                </c:pt>
                <c:pt idx="1517">
                  <c:v>6.6666666666666661</c:v>
                </c:pt>
                <c:pt idx="1518">
                  <c:v>6.6666666666666661</c:v>
                </c:pt>
                <c:pt idx="1519">
                  <c:v>10</c:v>
                </c:pt>
                <c:pt idx="1520">
                  <c:v>10</c:v>
                </c:pt>
                <c:pt idx="1521">
                  <c:v>6.6666666666666661</c:v>
                </c:pt>
                <c:pt idx="1522">
                  <c:v>6.6666666666666661</c:v>
                </c:pt>
                <c:pt idx="1523">
                  <c:v>6.6666666666666661</c:v>
                </c:pt>
                <c:pt idx="1524">
                  <c:v>6.6666666666666661</c:v>
                </c:pt>
                <c:pt idx="1525">
                  <c:v>6.6666666666666661</c:v>
                </c:pt>
                <c:pt idx="1526">
                  <c:v>10</c:v>
                </c:pt>
                <c:pt idx="1527">
                  <c:v>3.333333333333333</c:v>
                </c:pt>
                <c:pt idx="1528">
                  <c:v>10</c:v>
                </c:pt>
                <c:pt idx="1529">
                  <c:v>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6.6666666666666661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6.6666666666666661</c:v>
                </c:pt>
                <c:pt idx="1542">
                  <c:v>10</c:v>
                </c:pt>
                <c:pt idx="1543">
                  <c:v>10</c:v>
                </c:pt>
                <c:pt idx="1544">
                  <c:v>6.6666666666666661</c:v>
                </c:pt>
                <c:pt idx="1545">
                  <c:v>6.6666666666666661</c:v>
                </c:pt>
                <c:pt idx="1546">
                  <c:v>6.6666666666666661</c:v>
                </c:pt>
                <c:pt idx="1547">
                  <c:v>10</c:v>
                </c:pt>
                <c:pt idx="1548">
                  <c:v>10</c:v>
                </c:pt>
                <c:pt idx="1549">
                  <c:v>6.6666666666666661</c:v>
                </c:pt>
                <c:pt idx="1550">
                  <c:v>6.6666666666666661</c:v>
                </c:pt>
                <c:pt idx="1551">
                  <c:v>6.6666666666666661</c:v>
                </c:pt>
                <c:pt idx="1552">
                  <c:v>6.6666666666666661</c:v>
                </c:pt>
                <c:pt idx="1553">
                  <c:v>6.6666666666666661</c:v>
                </c:pt>
                <c:pt idx="1554">
                  <c:v>10</c:v>
                </c:pt>
                <c:pt idx="1555">
                  <c:v>10</c:v>
                </c:pt>
                <c:pt idx="1556">
                  <c:v>3.333333333333333</c:v>
                </c:pt>
                <c:pt idx="1557">
                  <c:v>10</c:v>
                </c:pt>
                <c:pt idx="1558">
                  <c:v>10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6.6666666666666661</c:v>
                </c:pt>
                <c:pt idx="1594">
                  <c:v>10</c:v>
                </c:pt>
                <c:pt idx="1595">
                  <c:v>6.6666666666666661</c:v>
                </c:pt>
                <c:pt idx="1596">
                  <c:v>10</c:v>
                </c:pt>
                <c:pt idx="1597">
                  <c:v>6.6666666666666661</c:v>
                </c:pt>
                <c:pt idx="1598">
                  <c:v>10</c:v>
                </c:pt>
                <c:pt idx="1599">
                  <c:v>6.6666666666666661</c:v>
                </c:pt>
                <c:pt idx="1600">
                  <c:v>6.6666666666666661</c:v>
                </c:pt>
                <c:pt idx="1601">
                  <c:v>6.6666666666666661</c:v>
                </c:pt>
                <c:pt idx="1602">
                  <c:v>6.6666666666666661</c:v>
                </c:pt>
                <c:pt idx="1603">
                  <c:v>6.6666666666666661</c:v>
                </c:pt>
                <c:pt idx="1604">
                  <c:v>6.6666666666666661</c:v>
                </c:pt>
                <c:pt idx="1605">
                  <c:v>6.6666666666666661</c:v>
                </c:pt>
                <c:pt idx="1606">
                  <c:v>6.6666666666666661</c:v>
                </c:pt>
                <c:pt idx="1607">
                  <c:v>6.6666666666666661</c:v>
                </c:pt>
                <c:pt idx="1608">
                  <c:v>6.6666666666666661</c:v>
                </c:pt>
                <c:pt idx="1609">
                  <c:v>6.6666666666666661</c:v>
                </c:pt>
                <c:pt idx="1610">
                  <c:v>3.333333333333333</c:v>
                </c:pt>
                <c:pt idx="1611">
                  <c:v>6.6666666666666661</c:v>
                </c:pt>
                <c:pt idx="1612">
                  <c:v>6.6666666666666661</c:v>
                </c:pt>
                <c:pt idx="1613">
                  <c:v>3.333333333333333</c:v>
                </c:pt>
                <c:pt idx="1614">
                  <c:v>6.6666666666666661</c:v>
                </c:pt>
                <c:pt idx="1615">
                  <c:v>6.6666666666666661</c:v>
                </c:pt>
                <c:pt idx="1616">
                  <c:v>3.333333333333333</c:v>
                </c:pt>
                <c:pt idx="1617">
                  <c:v>6.6666666666666661</c:v>
                </c:pt>
                <c:pt idx="1618">
                  <c:v>0</c:v>
                </c:pt>
                <c:pt idx="1619">
                  <c:v>10</c:v>
                </c:pt>
                <c:pt idx="1620">
                  <c:v>6.6666666666666661</c:v>
                </c:pt>
                <c:pt idx="1621">
                  <c:v>6.6666666666666661</c:v>
                </c:pt>
                <c:pt idx="1622">
                  <c:v>6.6666666666666661</c:v>
                </c:pt>
                <c:pt idx="1623">
                  <c:v>6.6666666666666661</c:v>
                </c:pt>
                <c:pt idx="1624">
                  <c:v>6.6666666666666661</c:v>
                </c:pt>
                <c:pt idx="1625">
                  <c:v>6.6666666666666661</c:v>
                </c:pt>
                <c:pt idx="1626">
                  <c:v>6.6666666666666661</c:v>
                </c:pt>
                <c:pt idx="1627">
                  <c:v>6.6666666666666661</c:v>
                </c:pt>
                <c:pt idx="1628">
                  <c:v>6.6666666666666661</c:v>
                </c:pt>
                <c:pt idx="1629">
                  <c:v>6.6666666666666661</c:v>
                </c:pt>
                <c:pt idx="1630">
                  <c:v>3.333333333333333</c:v>
                </c:pt>
                <c:pt idx="1631">
                  <c:v>6.6666666666666661</c:v>
                </c:pt>
                <c:pt idx="1632">
                  <c:v>6.6666666666666661</c:v>
                </c:pt>
                <c:pt idx="1633">
                  <c:v>6.6666666666666661</c:v>
                </c:pt>
                <c:pt idx="1634">
                  <c:v>6.6666666666666661</c:v>
                </c:pt>
                <c:pt idx="1635">
                  <c:v>6.6666666666666661</c:v>
                </c:pt>
                <c:pt idx="1636">
                  <c:v>6.6666666666666661</c:v>
                </c:pt>
                <c:pt idx="1637">
                  <c:v>6.6666666666666661</c:v>
                </c:pt>
                <c:pt idx="1638">
                  <c:v>6.6666666666666661</c:v>
                </c:pt>
                <c:pt idx="1639">
                  <c:v>3.333333333333333</c:v>
                </c:pt>
                <c:pt idx="1640">
                  <c:v>6.6666666666666661</c:v>
                </c:pt>
                <c:pt idx="1641">
                  <c:v>6.6666666666666661</c:v>
                </c:pt>
                <c:pt idx="1642">
                  <c:v>6.6666666666666661</c:v>
                </c:pt>
                <c:pt idx="1643">
                  <c:v>6.6666666666666661</c:v>
                </c:pt>
                <c:pt idx="1644">
                  <c:v>3.333333333333333</c:v>
                </c:pt>
                <c:pt idx="1645">
                  <c:v>3.333333333333333</c:v>
                </c:pt>
                <c:pt idx="1646">
                  <c:v>0</c:v>
                </c:pt>
                <c:pt idx="1647">
                  <c:v>3.333333333333333</c:v>
                </c:pt>
                <c:pt idx="1648">
                  <c:v>6.6666666666666661</c:v>
                </c:pt>
                <c:pt idx="1649">
                  <c:v>10</c:v>
                </c:pt>
                <c:pt idx="1650">
                  <c:v>5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5</c:v>
                </c:pt>
                <c:pt idx="1665">
                  <c:v>10</c:v>
                </c:pt>
                <c:pt idx="1666">
                  <c:v>10</c:v>
                </c:pt>
                <c:pt idx="1667">
                  <c:v>5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5</c:v>
                </c:pt>
                <c:pt idx="1676">
                  <c:v>10</c:v>
                </c:pt>
                <c:pt idx="1677">
                  <c:v>10</c:v>
                </c:pt>
                <c:pt idx="1678">
                  <c:v>5</c:v>
                </c:pt>
                <c:pt idx="1679">
                  <c:v>0</c:v>
                </c:pt>
                <c:pt idx="1680">
                  <c:v>10</c:v>
                </c:pt>
                <c:pt idx="1681">
                  <c:v>10</c:v>
                </c:pt>
                <c:pt idx="1682">
                  <c:v>6.6666666666666661</c:v>
                </c:pt>
                <c:pt idx="1683">
                  <c:v>10</c:v>
                </c:pt>
                <c:pt idx="1684">
                  <c:v>6.6666666666666661</c:v>
                </c:pt>
                <c:pt idx="1685">
                  <c:v>10</c:v>
                </c:pt>
                <c:pt idx="1686">
                  <c:v>6.6666666666666661</c:v>
                </c:pt>
                <c:pt idx="1687">
                  <c:v>6.6666666666666661</c:v>
                </c:pt>
                <c:pt idx="1688">
                  <c:v>6.6666666666666661</c:v>
                </c:pt>
                <c:pt idx="1689">
                  <c:v>6.6666666666666661</c:v>
                </c:pt>
                <c:pt idx="1690">
                  <c:v>6.6666666666666661</c:v>
                </c:pt>
                <c:pt idx="1691">
                  <c:v>6.6666666666666661</c:v>
                </c:pt>
                <c:pt idx="1692">
                  <c:v>6.6666666666666661</c:v>
                </c:pt>
                <c:pt idx="1693">
                  <c:v>6.6666666666666661</c:v>
                </c:pt>
                <c:pt idx="1694">
                  <c:v>6.6666666666666661</c:v>
                </c:pt>
                <c:pt idx="1695">
                  <c:v>6.6666666666666661</c:v>
                </c:pt>
                <c:pt idx="1696">
                  <c:v>6.6666666666666661</c:v>
                </c:pt>
                <c:pt idx="1697">
                  <c:v>6.6666666666666661</c:v>
                </c:pt>
                <c:pt idx="1698">
                  <c:v>6.6666666666666661</c:v>
                </c:pt>
                <c:pt idx="1699">
                  <c:v>6.6666666666666661</c:v>
                </c:pt>
                <c:pt idx="1700">
                  <c:v>10</c:v>
                </c:pt>
                <c:pt idx="1701">
                  <c:v>3.333333333333333</c:v>
                </c:pt>
                <c:pt idx="1702">
                  <c:v>6.6666666666666661</c:v>
                </c:pt>
                <c:pt idx="1703">
                  <c:v>6.6666666666666661</c:v>
                </c:pt>
                <c:pt idx="1704">
                  <c:v>3.333333333333333</c:v>
                </c:pt>
                <c:pt idx="1705">
                  <c:v>6.6666666666666661</c:v>
                </c:pt>
                <c:pt idx="1706">
                  <c:v>6.6666666666666661</c:v>
                </c:pt>
                <c:pt idx="1707">
                  <c:v>3.333333333333333</c:v>
                </c:pt>
                <c:pt idx="1708">
                  <c:v>3.333333333333333</c:v>
                </c:pt>
                <c:pt idx="1709">
                  <c:v>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5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5</c:v>
                </c:pt>
                <c:pt idx="1727">
                  <c:v>10</c:v>
                </c:pt>
                <c:pt idx="1728">
                  <c:v>5</c:v>
                </c:pt>
                <c:pt idx="1729">
                  <c:v>5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0</c:v>
                </c:pt>
                <c:pt idx="1740">
                  <c:v>6.6666666666666661</c:v>
                </c:pt>
                <c:pt idx="1741">
                  <c:v>6.6666666666666661</c:v>
                </c:pt>
                <c:pt idx="1742">
                  <c:v>6.6666666666666661</c:v>
                </c:pt>
                <c:pt idx="1743">
                  <c:v>10</c:v>
                </c:pt>
                <c:pt idx="1744">
                  <c:v>6.6666666666666661</c:v>
                </c:pt>
                <c:pt idx="1745">
                  <c:v>6.6666666666666661</c:v>
                </c:pt>
                <c:pt idx="1746">
                  <c:v>6.6666666666666661</c:v>
                </c:pt>
                <c:pt idx="1747">
                  <c:v>6.6666666666666661</c:v>
                </c:pt>
                <c:pt idx="1748">
                  <c:v>6.6666666666666661</c:v>
                </c:pt>
                <c:pt idx="1749">
                  <c:v>3.333333333333333</c:v>
                </c:pt>
                <c:pt idx="1750">
                  <c:v>6.6666666666666661</c:v>
                </c:pt>
                <c:pt idx="1751">
                  <c:v>6.6666666666666661</c:v>
                </c:pt>
                <c:pt idx="1752">
                  <c:v>6.6666666666666661</c:v>
                </c:pt>
                <c:pt idx="1753">
                  <c:v>6.6666666666666661</c:v>
                </c:pt>
                <c:pt idx="1754">
                  <c:v>6.6666666666666661</c:v>
                </c:pt>
                <c:pt idx="1755">
                  <c:v>6.6666666666666661</c:v>
                </c:pt>
                <c:pt idx="1756">
                  <c:v>6.6666666666666661</c:v>
                </c:pt>
                <c:pt idx="1757">
                  <c:v>10</c:v>
                </c:pt>
                <c:pt idx="1758">
                  <c:v>6.6666666666666661</c:v>
                </c:pt>
                <c:pt idx="1759">
                  <c:v>6.6666666666666661</c:v>
                </c:pt>
                <c:pt idx="1760">
                  <c:v>10</c:v>
                </c:pt>
                <c:pt idx="1761">
                  <c:v>6.6666666666666661</c:v>
                </c:pt>
                <c:pt idx="1762">
                  <c:v>6.6666666666666661</c:v>
                </c:pt>
                <c:pt idx="1763">
                  <c:v>3.333333333333333</c:v>
                </c:pt>
                <c:pt idx="1764">
                  <c:v>6.6666666666666661</c:v>
                </c:pt>
                <c:pt idx="1765">
                  <c:v>6.6666666666666661</c:v>
                </c:pt>
                <c:pt idx="1766">
                  <c:v>6.6666666666666661</c:v>
                </c:pt>
                <c:pt idx="1767">
                  <c:v>6.6666666666666661</c:v>
                </c:pt>
                <c:pt idx="1768">
                  <c:v>10</c:v>
                </c:pt>
                <c:pt idx="1769">
                  <c:v>0</c:v>
                </c:pt>
                <c:pt idx="1770">
                  <c:v>6.6666666666666661</c:v>
                </c:pt>
                <c:pt idx="1771">
                  <c:v>10</c:v>
                </c:pt>
                <c:pt idx="1772">
                  <c:v>10</c:v>
                </c:pt>
                <c:pt idx="1773">
                  <c:v>6.6666666666666661</c:v>
                </c:pt>
                <c:pt idx="1774">
                  <c:v>10</c:v>
                </c:pt>
                <c:pt idx="1775">
                  <c:v>6.6666666666666661</c:v>
                </c:pt>
                <c:pt idx="1776">
                  <c:v>6.6666666666666661</c:v>
                </c:pt>
                <c:pt idx="1777">
                  <c:v>6.6666666666666661</c:v>
                </c:pt>
                <c:pt idx="1778">
                  <c:v>6.6666666666666661</c:v>
                </c:pt>
                <c:pt idx="1779">
                  <c:v>6.6666666666666661</c:v>
                </c:pt>
                <c:pt idx="1780">
                  <c:v>10</c:v>
                </c:pt>
                <c:pt idx="1781">
                  <c:v>6.6666666666666661</c:v>
                </c:pt>
                <c:pt idx="1782">
                  <c:v>6.6666666666666661</c:v>
                </c:pt>
                <c:pt idx="1783">
                  <c:v>10</c:v>
                </c:pt>
                <c:pt idx="1784">
                  <c:v>10</c:v>
                </c:pt>
                <c:pt idx="1785">
                  <c:v>6.6666666666666661</c:v>
                </c:pt>
                <c:pt idx="1786">
                  <c:v>6.6666666666666661</c:v>
                </c:pt>
                <c:pt idx="1787">
                  <c:v>6.6666666666666661</c:v>
                </c:pt>
                <c:pt idx="1788">
                  <c:v>6.6666666666666661</c:v>
                </c:pt>
                <c:pt idx="1789">
                  <c:v>6.6666666666666661</c:v>
                </c:pt>
                <c:pt idx="1790">
                  <c:v>6.6666666666666661</c:v>
                </c:pt>
                <c:pt idx="1791">
                  <c:v>3.333333333333333</c:v>
                </c:pt>
                <c:pt idx="1792">
                  <c:v>6.6666666666666661</c:v>
                </c:pt>
                <c:pt idx="1793">
                  <c:v>6.6666666666666661</c:v>
                </c:pt>
                <c:pt idx="1794">
                  <c:v>6.6666666666666661</c:v>
                </c:pt>
                <c:pt idx="1795">
                  <c:v>3.333333333333333</c:v>
                </c:pt>
                <c:pt idx="1796">
                  <c:v>3.333333333333333</c:v>
                </c:pt>
                <c:pt idx="1797">
                  <c:v>6.6666666666666661</c:v>
                </c:pt>
                <c:pt idx="1798">
                  <c:v>0</c:v>
                </c:pt>
                <c:pt idx="1799">
                  <c:v>3.333333333333333</c:v>
                </c:pt>
                <c:pt idx="1800">
                  <c:v>6.6666666666666661</c:v>
                </c:pt>
                <c:pt idx="1801">
                  <c:v>10</c:v>
                </c:pt>
                <c:pt idx="1802">
                  <c:v>6.6666666666666661</c:v>
                </c:pt>
                <c:pt idx="1803">
                  <c:v>6.6666666666666661</c:v>
                </c:pt>
                <c:pt idx="1804">
                  <c:v>6.6666666666666661</c:v>
                </c:pt>
                <c:pt idx="1805">
                  <c:v>10</c:v>
                </c:pt>
                <c:pt idx="1806">
                  <c:v>10</c:v>
                </c:pt>
                <c:pt idx="1807">
                  <c:v>6.6666666666666661</c:v>
                </c:pt>
                <c:pt idx="1808">
                  <c:v>6.6666666666666661</c:v>
                </c:pt>
                <c:pt idx="1809">
                  <c:v>6.6666666666666661</c:v>
                </c:pt>
                <c:pt idx="1810">
                  <c:v>6.6666666666666661</c:v>
                </c:pt>
                <c:pt idx="1811">
                  <c:v>6.6666666666666661</c:v>
                </c:pt>
                <c:pt idx="1812">
                  <c:v>10</c:v>
                </c:pt>
                <c:pt idx="1813">
                  <c:v>10</c:v>
                </c:pt>
                <c:pt idx="1814">
                  <c:v>6.6666666666666661</c:v>
                </c:pt>
                <c:pt idx="1815">
                  <c:v>6.6666666666666661</c:v>
                </c:pt>
                <c:pt idx="1816">
                  <c:v>6.6666666666666661</c:v>
                </c:pt>
                <c:pt idx="1817">
                  <c:v>6.6666666666666661</c:v>
                </c:pt>
                <c:pt idx="1818">
                  <c:v>6.6666666666666661</c:v>
                </c:pt>
                <c:pt idx="1819">
                  <c:v>6.6666666666666661</c:v>
                </c:pt>
                <c:pt idx="1820">
                  <c:v>6.6666666666666661</c:v>
                </c:pt>
                <c:pt idx="1821">
                  <c:v>3.333333333333333</c:v>
                </c:pt>
                <c:pt idx="1822">
                  <c:v>6.6666666666666661</c:v>
                </c:pt>
                <c:pt idx="1823">
                  <c:v>6.6666666666666661</c:v>
                </c:pt>
                <c:pt idx="1824">
                  <c:v>3.333333333333333</c:v>
                </c:pt>
                <c:pt idx="1825">
                  <c:v>6.6666666666666661</c:v>
                </c:pt>
                <c:pt idx="1826">
                  <c:v>6.6666666666666661</c:v>
                </c:pt>
                <c:pt idx="1827">
                  <c:v>3.333333333333333</c:v>
                </c:pt>
                <c:pt idx="1828">
                  <c:v>3.333333333333333</c:v>
                </c:pt>
                <c:pt idx="1829">
                  <c:v>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6.6666666666666661</c:v>
                </c:pt>
                <c:pt idx="1834">
                  <c:v>10</c:v>
                </c:pt>
                <c:pt idx="1835">
                  <c:v>6.6666666666666661</c:v>
                </c:pt>
                <c:pt idx="1836">
                  <c:v>6.6666666666666661</c:v>
                </c:pt>
                <c:pt idx="1837">
                  <c:v>6.6666666666666661</c:v>
                </c:pt>
                <c:pt idx="1838">
                  <c:v>6.6666666666666661</c:v>
                </c:pt>
                <c:pt idx="1839">
                  <c:v>6.6666666666666661</c:v>
                </c:pt>
                <c:pt idx="1840">
                  <c:v>6.6666666666666661</c:v>
                </c:pt>
                <c:pt idx="1841">
                  <c:v>6.6666666666666661</c:v>
                </c:pt>
                <c:pt idx="1842">
                  <c:v>6.6666666666666661</c:v>
                </c:pt>
                <c:pt idx="1843">
                  <c:v>6.6666666666666661</c:v>
                </c:pt>
                <c:pt idx="1844">
                  <c:v>6.6666666666666661</c:v>
                </c:pt>
                <c:pt idx="1845">
                  <c:v>6.6666666666666661</c:v>
                </c:pt>
                <c:pt idx="1846">
                  <c:v>10</c:v>
                </c:pt>
                <c:pt idx="1847">
                  <c:v>10</c:v>
                </c:pt>
                <c:pt idx="1848">
                  <c:v>6.6666666666666661</c:v>
                </c:pt>
                <c:pt idx="1849">
                  <c:v>6.6666666666666661</c:v>
                </c:pt>
                <c:pt idx="1850">
                  <c:v>3.333333333333333</c:v>
                </c:pt>
                <c:pt idx="1851">
                  <c:v>6.6666666666666661</c:v>
                </c:pt>
                <c:pt idx="1852">
                  <c:v>6.6666666666666661</c:v>
                </c:pt>
                <c:pt idx="1853">
                  <c:v>6.6666666666666661</c:v>
                </c:pt>
                <c:pt idx="1854">
                  <c:v>6.6666666666666661</c:v>
                </c:pt>
                <c:pt idx="1855">
                  <c:v>3.333333333333333</c:v>
                </c:pt>
                <c:pt idx="1856">
                  <c:v>6.6666666666666661</c:v>
                </c:pt>
                <c:pt idx="1857">
                  <c:v>6.6666666666666661</c:v>
                </c:pt>
                <c:pt idx="1858">
                  <c:v>3.333333333333333</c:v>
                </c:pt>
                <c:pt idx="1859">
                  <c:v>0</c:v>
                </c:pt>
                <c:pt idx="1860">
                  <c:v>6.6666666666666661</c:v>
                </c:pt>
                <c:pt idx="1861">
                  <c:v>3.333333333333333</c:v>
                </c:pt>
                <c:pt idx="1862">
                  <c:v>6.6666666666666661</c:v>
                </c:pt>
                <c:pt idx="1863">
                  <c:v>6.6666666666666661</c:v>
                </c:pt>
                <c:pt idx="1864">
                  <c:v>6.6666666666666661</c:v>
                </c:pt>
                <c:pt idx="1865">
                  <c:v>6.6666666666666661</c:v>
                </c:pt>
                <c:pt idx="1866">
                  <c:v>6.6666666666666661</c:v>
                </c:pt>
                <c:pt idx="1867">
                  <c:v>6.6666666666666661</c:v>
                </c:pt>
                <c:pt idx="1868">
                  <c:v>6.6666666666666661</c:v>
                </c:pt>
                <c:pt idx="1869">
                  <c:v>6.6666666666666661</c:v>
                </c:pt>
                <c:pt idx="1870">
                  <c:v>6.6666666666666661</c:v>
                </c:pt>
                <c:pt idx="1871">
                  <c:v>6.6666666666666661</c:v>
                </c:pt>
                <c:pt idx="1872">
                  <c:v>6.6666666666666661</c:v>
                </c:pt>
                <c:pt idx="1873">
                  <c:v>6.6666666666666661</c:v>
                </c:pt>
                <c:pt idx="1874">
                  <c:v>6.6666666666666661</c:v>
                </c:pt>
                <c:pt idx="1875">
                  <c:v>6.6666666666666661</c:v>
                </c:pt>
                <c:pt idx="1876">
                  <c:v>6.6666666666666661</c:v>
                </c:pt>
                <c:pt idx="1877">
                  <c:v>3.333333333333333</c:v>
                </c:pt>
                <c:pt idx="1878">
                  <c:v>6.6666666666666661</c:v>
                </c:pt>
                <c:pt idx="1879">
                  <c:v>6.6666666666666661</c:v>
                </c:pt>
                <c:pt idx="1880">
                  <c:v>6.6666666666666661</c:v>
                </c:pt>
                <c:pt idx="1881">
                  <c:v>6.6666666666666661</c:v>
                </c:pt>
                <c:pt idx="1882">
                  <c:v>6.6666666666666661</c:v>
                </c:pt>
                <c:pt idx="1883">
                  <c:v>10</c:v>
                </c:pt>
                <c:pt idx="1884">
                  <c:v>10</c:v>
                </c:pt>
                <c:pt idx="1885">
                  <c:v>6.6666666666666661</c:v>
                </c:pt>
                <c:pt idx="1886">
                  <c:v>10</c:v>
                </c:pt>
                <c:pt idx="1887">
                  <c:v>3.333333333333333</c:v>
                </c:pt>
                <c:pt idx="1888">
                  <c:v>6.6666666666666661</c:v>
                </c:pt>
                <c:pt idx="1889">
                  <c:v>0</c:v>
                </c:pt>
                <c:pt idx="1890">
                  <c:v>10</c:v>
                </c:pt>
                <c:pt idx="1891">
                  <c:v>6.6666666666666661</c:v>
                </c:pt>
                <c:pt idx="1892">
                  <c:v>10</c:v>
                </c:pt>
                <c:pt idx="1893">
                  <c:v>10</c:v>
                </c:pt>
                <c:pt idx="1894">
                  <c:v>6.6666666666666661</c:v>
                </c:pt>
                <c:pt idx="1895">
                  <c:v>10</c:v>
                </c:pt>
                <c:pt idx="1896">
                  <c:v>6.6666666666666661</c:v>
                </c:pt>
                <c:pt idx="1897">
                  <c:v>10</c:v>
                </c:pt>
                <c:pt idx="1898">
                  <c:v>6.6666666666666661</c:v>
                </c:pt>
                <c:pt idx="1899">
                  <c:v>6.6666666666666661</c:v>
                </c:pt>
                <c:pt idx="1900">
                  <c:v>6.6666666666666661</c:v>
                </c:pt>
                <c:pt idx="1901">
                  <c:v>6.6666666666666661</c:v>
                </c:pt>
                <c:pt idx="1902">
                  <c:v>3.333333333333333</c:v>
                </c:pt>
                <c:pt idx="1903">
                  <c:v>6.6666666666666661</c:v>
                </c:pt>
                <c:pt idx="1904">
                  <c:v>6.6666666666666661</c:v>
                </c:pt>
                <c:pt idx="1905">
                  <c:v>6.6666666666666661</c:v>
                </c:pt>
                <c:pt idx="1906">
                  <c:v>10</c:v>
                </c:pt>
                <c:pt idx="1907">
                  <c:v>6.6666666666666661</c:v>
                </c:pt>
                <c:pt idx="1908">
                  <c:v>10</c:v>
                </c:pt>
                <c:pt idx="1909">
                  <c:v>6.6666666666666661</c:v>
                </c:pt>
                <c:pt idx="1910">
                  <c:v>6.6666666666666661</c:v>
                </c:pt>
                <c:pt idx="1911">
                  <c:v>6.6666666666666661</c:v>
                </c:pt>
                <c:pt idx="1912">
                  <c:v>6.6666666666666661</c:v>
                </c:pt>
                <c:pt idx="1913">
                  <c:v>10</c:v>
                </c:pt>
                <c:pt idx="1914">
                  <c:v>6.6666666666666661</c:v>
                </c:pt>
                <c:pt idx="1915">
                  <c:v>10</c:v>
                </c:pt>
                <c:pt idx="1916">
                  <c:v>6.6666666666666661</c:v>
                </c:pt>
                <c:pt idx="1917">
                  <c:v>6.6666666666666661</c:v>
                </c:pt>
                <c:pt idx="1918">
                  <c:v>3.333333333333333</c:v>
                </c:pt>
                <c:pt idx="1919">
                  <c:v>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5</c:v>
                </c:pt>
                <c:pt idx="1933">
                  <c:v>5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5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5</c:v>
                </c:pt>
                <c:pt idx="1947">
                  <c:v>10</c:v>
                </c:pt>
                <c:pt idx="1948">
                  <c:v>0</c:v>
                </c:pt>
                <c:pt idx="1949">
                  <c:v>5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6.6666666666666661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6.6666666666666661</c:v>
                </c:pt>
                <c:pt idx="1961">
                  <c:v>10</c:v>
                </c:pt>
                <c:pt idx="1962">
                  <c:v>10</c:v>
                </c:pt>
                <c:pt idx="1963">
                  <c:v>6.6666666666666661</c:v>
                </c:pt>
                <c:pt idx="1964">
                  <c:v>6.6666666666666661</c:v>
                </c:pt>
                <c:pt idx="1965">
                  <c:v>6.6666666666666661</c:v>
                </c:pt>
                <c:pt idx="1966">
                  <c:v>6.6666666666666661</c:v>
                </c:pt>
                <c:pt idx="1967">
                  <c:v>6.6666666666666661</c:v>
                </c:pt>
                <c:pt idx="1968">
                  <c:v>6.6666666666666661</c:v>
                </c:pt>
                <c:pt idx="1969">
                  <c:v>6.6666666666666661</c:v>
                </c:pt>
                <c:pt idx="1970">
                  <c:v>10</c:v>
                </c:pt>
                <c:pt idx="1971">
                  <c:v>10</c:v>
                </c:pt>
                <c:pt idx="1972">
                  <c:v>6.6666666666666661</c:v>
                </c:pt>
                <c:pt idx="1973">
                  <c:v>3.333333333333333</c:v>
                </c:pt>
                <c:pt idx="1974">
                  <c:v>6.6666666666666661</c:v>
                </c:pt>
                <c:pt idx="1975">
                  <c:v>10</c:v>
                </c:pt>
                <c:pt idx="1976">
                  <c:v>6.6666666666666661</c:v>
                </c:pt>
                <c:pt idx="1977">
                  <c:v>6.6666666666666661</c:v>
                </c:pt>
                <c:pt idx="1978">
                  <c:v>6.6666666666666661</c:v>
                </c:pt>
                <c:pt idx="1979">
                  <c:v>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5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5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5</c:v>
                </c:pt>
                <c:pt idx="2007">
                  <c:v>5</c:v>
                </c:pt>
                <c:pt idx="2008">
                  <c:v>10</c:v>
                </c:pt>
                <c:pt idx="2009">
                  <c:v>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6.6666666666666661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6.6666666666666661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6.6666666666666661</c:v>
                </c:pt>
                <c:pt idx="2027">
                  <c:v>6.6666666666666661</c:v>
                </c:pt>
                <c:pt idx="2028">
                  <c:v>10</c:v>
                </c:pt>
                <c:pt idx="2029">
                  <c:v>6.6666666666666661</c:v>
                </c:pt>
                <c:pt idx="2030">
                  <c:v>6.6666666666666661</c:v>
                </c:pt>
                <c:pt idx="2031">
                  <c:v>6.6666666666666661</c:v>
                </c:pt>
                <c:pt idx="2032">
                  <c:v>6.6666666666666661</c:v>
                </c:pt>
                <c:pt idx="2033">
                  <c:v>6.6666666666666661</c:v>
                </c:pt>
                <c:pt idx="2034">
                  <c:v>6.6666666666666661</c:v>
                </c:pt>
                <c:pt idx="2035">
                  <c:v>6.6666666666666661</c:v>
                </c:pt>
                <c:pt idx="2036">
                  <c:v>3.333333333333333</c:v>
                </c:pt>
                <c:pt idx="2037">
                  <c:v>3.333333333333333</c:v>
                </c:pt>
                <c:pt idx="2038">
                  <c:v>6.6666666666666661</c:v>
                </c:pt>
                <c:pt idx="2039">
                  <c:v>0</c:v>
                </c:pt>
                <c:pt idx="2040">
                  <c:v>6.6666666666666661</c:v>
                </c:pt>
                <c:pt idx="2041">
                  <c:v>6.6666666666666661</c:v>
                </c:pt>
                <c:pt idx="2042">
                  <c:v>6.6666666666666661</c:v>
                </c:pt>
                <c:pt idx="2043">
                  <c:v>6.6666666666666661</c:v>
                </c:pt>
                <c:pt idx="2044">
                  <c:v>6.6666666666666661</c:v>
                </c:pt>
                <c:pt idx="2045">
                  <c:v>10</c:v>
                </c:pt>
                <c:pt idx="2046">
                  <c:v>6.6666666666666661</c:v>
                </c:pt>
                <c:pt idx="2047">
                  <c:v>6.6666666666666661</c:v>
                </c:pt>
                <c:pt idx="2048">
                  <c:v>6.6666666666666661</c:v>
                </c:pt>
                <c:pt idx="2049">
                  <c:v>10</c:v>
                </c:pt>
                <c:pt idx="2050">
                  <c:v>6.6666666666666661</c:v>
                </c:pt>
                <c:pt idx="2051">
                  <c:v>6.6666666666666661</c:v>
                </c:pt>
                <c:pt idx="2052">
                  <c:v>6.6666666666666661</c:v>
                </c:pt>
                <c:pt idx="2053">
                  <c:v>10</c:v>
                </c:pt>
                <c:pt idx="2054">
                  <c:v>10</c:v>
                </c:pt>
                <c:pt idx="2055">
                  <c:v>6.6666666666666661</c:v>
                </c:pt>
                <c:pt idx="2056">
                  <c:v>10</c:v>
                </c:pt>
                <c:pt idx="2057">
                  <c:v>6.6666666666666661</c:v>
                </c:pt>
                <c:pt idx="2058">
                  <c:v>6.6666666666666661</c:v>
                </c:pt>
                <c:pt idx="2059">
                  <c:v>3.333333333333333</c:v>
                </c:pt>
                <c:pt idx="2060">
                  <c:v>6.6666666666666661</c:v>
                </c:pt>
                <c:pt idx="2061">
                  <c:v>6.6666666666666661</c:v>
                </c:pt>
                <c:pt idx="2062">
                  <c:v>10</c:v>
                </c:pt>
                <c:pt idx="2063">
                  <c:v>6.6666666666666661</c:v>
                </c:pt>
                <c:pt idx="2064">
                  <c:v>3.333333333333333</c:v>
                </c:pt>
                <c:pt idx="2065">
                  <c:v>6.6666666666666661</c:v>
                </c:pt>
                <c:pt idx="2066">
                  <c:v>6.6666666666666661</c:v>
                </c:pt>
                <c:pt idx="2067">
                  <c:v>6.6666666666666661</c:v>
                </c:pt>
                <c:pt idx="2068">
                  <c:v>10</c:v>
                </c:pt>
                <c:pt idx="2069">
                  <c:v>0</c:v>
                </c:pt>
                <c:pt idx="2070">
                  <c:v>10</c:v>
                </c:pt>
                <c:pt idx="2071">
                  <c:v>6.6666666666666661</c:v>
                </c:pt>
                <c:pt idx="2072">
                  <c:v>10</c:v>
                </c:pt>
                <c:pt idx="2073">
                  <c:v>6.6666666666666661</c:v>
                </c:pt>
                <c:pt idx="2074">
                  <c:v>6.6666666666666661</c:v>
                </c:pt>
                <c:pt idx="2075">
                  <c:v>10</c:v>
                </c:pt>
                <c:pt idx="2076">
                  <c:v>10</c:v>
                </c:pt>
                <c:pt idx="2077">
                  <c:v>6.6666666666666661</c:v>
                </c:pt>
                <c:pt idx="2078">
                  <c:v>6.6666666666666661</c:v>
                </c:pt>
                <c:pt idx="2079">
                  <c:v>10</c:v>
                </c:pt>
                <c:pt idx="2080">
                  <c:v>6.6666666666666661</c:v>
                </c:pt>
                <c:pt idx="2081">
                  <c:v>10</c:v>
                </c:pt>
                <c:pt idx="2082">
                  <c:v>10</c:v>
                </c:pt>
                <c:pt idx="2083">
                  <c:v>6.6666666666666661</c:v>
                </c:pt>
                <c:pt idx="2084">
                  <c:v>10</c:v>
                </c:pt>
                <c:pt idx="2085">
                  <c:v>6.6666666666666661</c:v>
                </c:pt>
                <c:pt idx="2086">
                  <c:v>6.6666666666666661</c:v>
                </c:pt>
                <c:pt idx="2087">
                  <c:v>6.6666666666666661</c:v>
                </c:pt>
                <c:pt idx="2088">
                  <c:v>6.6666666666666661</c:v>
                </c:pt>
                <c:pt idx="2089">
                  <c:v>6.6666666666666661</c:v>
                </c:pt>
                <c:pt idx="2090">
                  <c:v>6.6666666666666661</c:v>
                </c:pt>
                <c:pt idx="2091">
                  <c:v>6.6666666666666661</c:v>
                </c:pt>
                <c:pt idx="2092">
                  <c:v>3.333333333333333</c:v>
                </c:pt>
                <c:pt idx="2093">
                  <c:v>3.333333333333333</c:v>
                </c:pt>
                <c:pt idx="2094">
                  <c:v>6.6666666666666661</c:v>
                </c:pt>
                <c:pt idx="2095">
                  <c:v>6.6666666666666661</c:v>
                </c:pt>
                <c:pt idx="2096">
                  <c:v>6.6666666666666661</c:v>
                </c:pt>
                <c:pt idx="2097">
                  <c:v>6.6666666666666661</c:v>
                </c:pt>
                <c:pt idx="2098">
                  <c:v>6.6666666666666661</c:v>
                </c:pt>
                <c:pt idx="2099">
                  <c:v>0</c:v>
                </c:pt>
                <c:pt idx="2100">
                  <c:v>6.6666666666666661</c:v>
                </c:pt>
                <c:pt idx="2101">
                  <c:v>6.6666666666666661</c:v>
                </c:pt>
                <c:pt idx="2102">
                  <c:v>6.6666666666666661</c:v>
                </c:pt>
                <c:pt idx="2103">
                  <c:v>6.6666666666666661</c:v>
                </c:pt>
                <c:pt idx="2104">
                  <c:v>6.6666666666666661</c:v>
                </c:pt>
                <c:pt idx="2105">
                  <c:v>6.6666666666666661</c:v>
                </c:pt>
                <c:pt idx="2106">
                  <c:v>6.6666666666666661</c:v>
                </c:pt>
                <c:pt idx="2107">
                  <c:v>6.6666666666666661</c:v>
                </c:pt>
                <c:pt idx="2108">
                  <c:v>6.6666666666666661</c:v>
                </c:pt>
                <c:pt idx="2109">
                  <c:v>6.6666666666666661</c:v>
                </c:pt>
                <c:pt idx="2110">
                  <c:v>6.6666666666666661</c:v>
                </c:pt>
                <c:pt idx="2111">
                  <c:v>6.6666666666666661</c:v>
                </c:pt>
                <c:pt idx="2112">
                  <c:v>6.6666666666666661</c:v>
                </c:pt>
                <c:pt idx="2113">
                  <c:v>3.333333333333333</c:v>
                </c:pt>
                <c:pt idx="2114">
                  <c:v>6.6666666666666661</c:v>
                </c:pt>
                <c:pt idx="2115">
                  <c:v>6.6666666666666661</c:v>
                </c:pt>
                <c:pt idx="2116">
                  <c:v>3.333333333333333</c:v>
                </c:pt>
                <c:pt idx="2117">
                  <c:v>3.333333333333333</c:v>
                </c:pt>
                <c:pt idx="2118">
                  <c:v>6.6666666666666661</c:v>
                </c:pt>
                <c:pt idx="2119">
                  <c:v>6.6666666666666661</c:v>
                </c:pt>
                <c:pt idx="2120">
                  <c:v>6.6666666666666661</c:v>
                </c:pt>
                <c:pt idx="2121">
                  <c:v>6.6666666666666661</c:v>
                </c:pt>
                <c:pt idx="2122">
                  <c:v>6.6666666666666661</c:v>
                </c:pt>
                <c:pt idx="2123">
                  <c:v>6.6666666666666661</c:v>
                </c:pt>
                <c:pt idx="2124">
                  <c:v>6.6666666666666661</c:v>
                </c:pt>
                <c:pt idx="2125">
                  <c:v>10</c:v>
                </c:pt>
                <c:pt idx="2126">
                  <c:v>6.6666666666666661</c:v>
                </c:pt>
                <c:pt idx="2127">
                  <c:v>6.6666666666666661</c:v>
                </c:pt>
                <c:pt idx="2128">
                  <c:v>3.333333333333333</c:v>
                </c:pt>
                <c:pt idx="2129">
                  <c:v>0</c:v>
                </c:pt>
                <c:pt idx="2130">
                  <c:v>6.6666666666666661</c:v>
                </c:pt>
                <c:pt idx="2131">
                  <c:v>6.6666666666666661</c:v>
                </c:pt>
                <c:pt idx="2132">
                  <c:v>6.6666666666666661</c:v>
                </c:pt>
                <c:pt idx="2133">
                  <c:v>6.6666666666666661</c:v>
                </c:pt>
                <c:pt idx="2134">
                  <c:v>6.6666666666666661</c:v>
                </c:pt>
                <c:pt idx="2135">
                  <c:v>6.6666666666666661</c:v>
                </c:pt>
                <c:pt idx="2136">
                  <c:v>6.6666666666666661</c:v>
                </c:pt>
                <c:pt idx="2137">
                  <c:v>6.6666666666666661</c:v>
                </c:pt>
                <c:pt idx="2138">
                  <c:v>3.333333333333333</c:v>
                </c:pt>
                <c:pt idx="2139">
                  <c:v>6.6666666666666661</c:v>
                </c:pt>
                <c:pt idx="2140">
                  <c:v>6.6666666666666661</c:v>
                </c:pt>
                <c:pt idx="2141">
                  <c:v>6.6666666666666661</c:v>
                </c:pt>
                <c:pt idx="2142">
                  <c:v>6.6666666666666661</c:v>
                </c:pt>
                <c:pt idx="2143">
                  <c:v>6.6666666666666661</c:v>
                </c:pt>
                <c:pt idx="2144">
                  <c:v>6.6666666666666661</c:v>
                </c:pt>
                <c:pt idx="2145">
                  <c:v>10</c:v>
                </c:pt>
                <c:pt idx="2146">
                  <c:v>6.6666666666666661</c:v>
                </c:pt>
                <c:pt idx="2147">
                  <c:v>6.6666666666666661</c:v>
                </c:pt>
                <c:pt idx="2148">
                  <c:v>10</c:v>
                </c:pt>
                <c:pt idx="2149">
                  <c:v>6.6666666666666661</c:v>
                </c:pt>
                <c:pt idx="2150">
                  <c:v>6.6666666666666661</c:v>
                </c:pt>
                <c:pt idx="2151">
                  <c:v>6.6666666666666661</c:v>
                </c:pt>
                <c:pt idx="2152">
                  <c:v>10</c:v>
                </c:pt>
                <c:pt idx="2153">
                  <c:v>10</c:v>
                </c:pt>
                <c:pt idx="2154">
                  <c:v>6.6666666666666661</c:v>
                </c:pt>
                <c:pt idx="2155">
                  <c:v>6.6666666666666661</c:v>
                </c:pt>
                <c:pt idx="2156">
                  <c:v>3.333333333333333</c:v>
                </c:pt>
                <c:pt idx="2157">
                  <c:v>6.6666666666666661</c:v>
                </c:pt>
                <c:pt idx="2158">
                  <c:v>0</c:v>
                </c:pt>
                <c:pt idx="2159">
                  <c:v>3.333333333333333</c:v>
                </c:pt>
                <c:pt idx="2160">
                  <c:v>10</c:v>
                </c:pt>
                <c:pt idx="2161">
                  <c:v>5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5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5</c:v>
                </c:pt>
                <c:pt idx="2187">
                  <c:v>10</c:v>
                </c:pt>
                <c:pt idx="2188">
                  <c:v>10</c:v>
                </c:pt>
                <c:pt idx="2189">
                  <c:v>0</c:v>
                </c:pt>
                <c:pt idx="2190">
                  <c:v>6.6666666666666661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6.6666666666666661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6.6666666666666661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6.6666666666666661</c:v>
                </c:pt>
                <c:pt idx="2213">
                  <c:v>6.6666666666666661</c:v>
                </c:pt>
                <c:pt idx="2214">
                  <c:v>6.6666666666666661</c:v>
                </c:pt>
                <c:pt idx="2215">
                  <c:v>6.6666666666666661</c:v>
                </c:pt>
                <c:pt idx="2216">
                  <c:v>6.6666666666666661</c:v>
                </c:pt>
                <c:pt idx="2217">
                  <c:v>3.333333333333333</c:v>
                </c:pt>
                <c:pt idx="2218">
                  <c:v>10</c:v>
                </c:pt>
                <c:pt idx="2219">
                  <c:v>0</c:v>
                </c:pt>
                <c:pt idx="2220">
                  <c:v>6.6666666666666661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6.6666666666666661</c:v>
                </c:pt>
                <c:pt idx="2229">
                  <c:v>6.6666666666666661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6.6666666666666661</c:v>
                </c:pt>
                <c:pt idx="2234">
                  <c:v>6.6666666666666661</c:v>
                </c:pt>
                <c:pt idx="2235">
                  <c:v>10</c:v>
                </c:pt>
                <c:pt idx="2236">
                  <c:v>6.6666666666666661</c:v>
                </c:pt>
                <c:pt idx="2237">
                  <c:v>6.6666666666666661</c:v>
                </c:pt>
                <c:pt idx="2238">
                  <c:v>10</c:v>
                </c:pt>
                <c:pt idx="2239">
                  <c:v>10</c:v>
                </c:pt>
                <c:pt idx="2240">
                  <c:v>6.6666666666666661</c:v>
                </c:pt>
                <c:pt idx="2241">
                  <c:v>6.6666666666666661</c:v>
                </c:pt>
                <c:pt idx="2242">
                  <c:v>10</c:v>
                </c:pt>
                <c:pt idx="2243">
                  <c:v>6.6666666666666661</c:v>
                </c:pt>
                <c:pt idx="2244">
                  <c:v>6.6666666666666661</c:v>
                </c:pt>
                <c:pt idx="2245">
                  <c:v>3.333333333333333</c:v>
                </c:pt>
                <c:pt idx="2246">
                  <c:v>6.6666666666666661</c:v>
                </c:pt>
                <c:pt idx="2247">
                  <c:v>6.6666666666666661</c:v>
                </c:pt>
                <c:pt idx="2248">
                  <c:v>10</c:v>
                </c:pt>
                <c:pt idx="2249">
                  <c:v>0</c:v>
                </c:pt>
                <c:pt idx="2250">
                  <c:v>6.6666666666666661</c:v>
                </c:pt>
                <c:pt idx="2251">
                  <c:v>6.6666666666666661</c:v>
                </c:pt>
                <c:pt idx="2252">
                  <c:v>10</c:v>
                </c:pt>
                <c:pt idx="2253">
                  <c:v>6.6666666666666661</c:v>
                </c:pt>
                <c:pt idx="2254">
                  <c:v>6.6666666666666661</c:v>
                </c:pt>
                <c:pt idx="2255">
                  <c:v>6.6666666666666661</c:v>
                </c:pt>
                <c:pt idx="2256">
                  <c:v>6.6666666666666661</c:v>
                </c:pt>
                <c:pt idx="2257">
                  <c:v>6.6666666666666661</c:v>
                </c:pt>
                <c:pt idx="2258">
                  <c:v>6.6666666666666661</c:v>
                </c:pt>
                <c:pt idx="2259">
                  <c:v>6.6666666666666661</c:v>
                </c:pt>
                <c:pt idx="2260">
                  <c:v>6.6666666666666661</c:v>
                </c:pt>
                <c:pt idx="2261">
                  <c:v>6.6666666666666661</c:v>
                </c:pt>
                <c:pt idx="2262">
                  <c:v>6.6666666666666661</c:v>
                </c:pt>
                <c:pt idx="2263">
                  <c:v>6.6666666666666661</c:v>
                </c:pt>
                <c:pt idx="2264">
                  <c:v>6.6666666666666661</c:v>
                </c:pt>
                <c:pt idx="2265">
                  <c:v>6.6666666666666661</c:v>
                </c:pt>
                <c:pt idx="2266">
                  <c:v>3.333333333333333</c:v>
                </c:pt>
                <c:pt idx="2267">
                  <c:v>6.6666666666666661</c:v>
                </c:pt>
                <c:pt idx="2268">
                  <c:v>6.6666666666666661</c:v>
                </c:pt>
                <c:pt idx="2269">
                  <c:v>6.6666666666666661</c:v>
                </c:pt>
                <c:pt idx="2270">
                  <c:v>6.6666666666666661</c:v>
                </c:pt>
                <c:pt idx="2271">
                  <c:v>6.6666666666666661</c:v>
                </c:pt>
                <c:pt idx="2272">
                  <c:v>3.333333333333333</c:v>
                </c:pt>
                <c:pt idx="2273">
                  <c:v>6.6666666666666661</c:v>
                </c:pt>
                <c:pt idx="2274">
                  <c:v>3.333333333333333</c:v>
                </c:pt>
                <c:pt idx="2275">
                  <c:v>6.6666666666666661</c:v>
                </c:pt>
                <c:pt idx="2276">
                  <c:v>6.6666666666666661</c:v>
                </c:pt>
                <c:pt idx="2277">
                  <c:v>6.6666666666666661</c:v>
                </c:pt>
                <c:pt idx="2278">
                  <c:v>6.6666666666666661</c:v>
                </c:pt>
                <c:pt idx="2279">
                  <c:v>0</c:v>
                </c:pt>
                <c:pt idx="2280">
                  <c:v>6.6666666666666661</c:v>
                </c:pt>
                <c:pt idx="2281">
                  <c:v>6.6666666666666661</c:v>
                </c:pt>
                <c:pt idx="2282">
                  <c:v>6.6666666666666661</c:v>
                </c:pt>
                <c:pt idx="2283">
                  <c:v>6.6666666666666661</c:v>
                </c:pt>
                <c:pt idx="2284">
                  <c:v>3.333333333333333</c:v>
                </c:pt>
                <c:pt idx="2285">
                  <c:v>6.6666666666666661</c:v>
                </c:pt>
                <c:pt idx="2286">
                  <c:v>6.6666666666666661</c:v>
                </c:pt>
                <c:pt idx="2287">
                  <c:v>6.6666666666666661</c:v>
                </c:pt>
                <c:pt idx="2288">
                  <c:v>6.6666666666666661</c:v>
                </c:pt>
                <c:pt idx="2289">
                  <c:v>6.6666666666666661</c:v>
                </c:pt>
                <c:pt idx="2290">
                  <c:v>6.6666666666666661</c:v>
                </c:pt>
                <c:pt idx="2291">
                  <c:v>6.6666666666666661</c:v>
                </c:pt>
                <c:pt idx="2292">
                  <c:v>6.6666666666666661</c:v>
                </c:pt>
                <c:pt idx="2293">
                  <c:v>6.6666666666666661</c:v>
                </c:pt>
                <c:pt idx="2294">
                  <c:v>6.6666666666666661</c:v>
                </c:pt>
                <c:pt idx="2295">
                  <c:v>6.6666666666666661</c:v>
                </c:pt>
                <c:pt idx="2296">
                  <c:v>3.333333333333333</c:v>
                </c:pt>
                <c:pt idx="2297">
                  <c:v>6.6666666666666661</c:v>
                </c:pt>
                <c:pt idx="2298">
                  <c:v>6.6666666666666661</c:v>
                </c:pt>
                <c:pt idx="2299">
                  <c:v>6.6666666666666661</c:v>
                </c:pt>
                <c:pt idx="2300">
                  <c:v>6.6666666666666661</c:v>
                </c:pt>
                <c:pt idx="2301">
                  <c:v>6.6666666666666661</c:v>
                </c:pt>
                <c:pt idx="2302">
                  <c:v>6.6666666666666661</c:v>
                </c:pt>
                <c:pt idx="2303">
                  <c:v>6.6666666666666661</c:v>
                </c:pt>
                <c:pt idx="2304">
                  <c:v>6.6666666666666661</c:v>
                </c:pt>
                <c:pt idx="2305">
                  <c:v>6.6666666666666661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0</c:v>
                </c:pt>
                <c:pt idx="2310">
                  <c:v>10</c:v>
                </c:pt>
                <c:pt idx="2311">
                  <c:v>10</c:v>
                </c:pt>
                <c:pt idx="2312">
                  <c:v>7.5</c:v>
                </c:pt>
                <c:pt idx="2313">
                  <c:v>10</c:v>
                </c:pt>
                <c:pt idx="2314">
                  <c:v>7.5</c:v>
                </c:pt>
                <c:pt idx="2315">
                  <c:v>10</c:v>
                </c:pt>
                <c:pt idx="2316">
                  <c:v>10</c:v>
                </c:pt>
                <c:pt idx="2317">
                  <c:v>7.5</c:v>
                </c:pt>
                <c:pt idx="2318">
                  <c:v>7.5</c:v>
                </c:pt>
                <c:pt idx="2319">
                  <c:v>7.5</c:v>
                </c:pt>
                <c:pt idx="2320">
                  <c:v>7.5</c:v>
                </c:pt>
                <c:pt idx="2321">
                  <c:v>10</c:v>
                </c:pt>
                <c:pt idx="2322">
                  <c:v>7.5</c:v>
                </c:pt>
                <c:pt idx="2323">
                  <c:v>7.5</c:v>
                </c:pt>
                <c:pt idx="2324">
                  <c:v>10</c:v>
                </c:pt>
                <c:pt idx="2325">
                  <c:v>7.5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7.5</c:v>
                </c:pt>
                <c:pt idx="2331">
                  <c:v>7.5</c:v>
                </c:pt>
                <c:pt idx="2332">
                  <c:v>7.5</c:v>
                </c:pt>
                <c:pt idx="2333">
                  <c:v>5</c:v>
                </c:pt>
                <c:pt idx="2334">
                  <c:v>7.5</c:v>
                </c:pt>
                <c:pt idx="2335">
                  <c:v>7.5</c:v>
                </c:pt>
                <c:pt idx="2336">
                  <c:v>7.5</c:v>
                </c:pt>
                <c:pt idx="2337">
                  <c:v>5</c:v>
                </c:pt>
                <c:pt idx="2338">
                  <c:v>2.5</c:v>
                </c:pt>
                <c:pt idx="2339">
                  <c:v>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6.6666666666666661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6.6666666666666661</c:v>
                </c:pt>
                <c:pt idx="2352">
                  <c:v>10</c:v>
                </c:pt>
                <c:pt idx="2353">
                  <c:v>10</c:v>
                </c:pt>
                <c:pt idx="2354">
                  <c:v>6.6666666666666661</c:v>
                </c:pt>
                <c:pt idx="2355">
                  <c:v>6.6666666666666661</c:v>
                </c:pt>
                <c:pt idx="2356">
                  <c:v>6.6666666666666661</c:v>
                </c:pt>
                <c:pt idx="2357">
                  <c:v>10</c:v>
                </c:pt>
                <c:pt idx="2358">
                  <c:v>10</c:v>
                </c:pt>
                <c:pt idx="2359">
                  <c:v>6.6666666666666661</c:v>
                </c:pt>
                <c:pt idx="2360">
                  <c:v>10</c:v>
                </c:pt>
                <c:pt idx="2361">
                  <c:v>10</c:v>
                </c:pt>
                <c:pt idx="2362">
                  <c:v>6.6666666666666661</c:v>
                </c:pt>
                <c:pt idx="2363">
                  <c:v>6.6666666666666661</c:v>
                </c:pt>
                <c:pt idx="2364">
                  <c:v>6.6666666666666661</c:v>
                </c:pt>
                <c:pt idx="2365">
                  <c:v>6.6666666666666661</c:v>
                </c:pt>
                <c:pt idx="2366">
                  <c:v>6.6666666666666661</c:v>
                </c:pt>
                <c:pt idx="2367">
                  <c:v>3.333333333333333</c:v>
                </c:pt>
                <c:pt idx="2368">
                  <c:v>3.333333333333333</c:v>
                </c:pt>
                <c:pt idx="2369">
                  <c:v>0</c:v>
                </c:pt>
                <c:pt idx="2370">
                  <c:v>10</c:v>
                </c:pt>
                <c:pt idx="2371">
                  <c:v>10</c:v>
                </c:pt>
                <c:pt idx="2372">
                  <c:v>6.6666666666666661</c:v>
                </c:pt>
                <c:pt idx="2373">
                  <c:v>10</c:v>
                </c:pt>
                <c:pt idx="2374">
                  <c:v>6.6666666666666661</c:v>
                </c:pt>
                <c:pt idx="2375">
                  <c:v>6.6666666666666661</c:v>
                </c:pt>
                <c:pt idx="2376">
                  <c:v>6.6666666666666661</c:v>
                </c:pt>
                <c:pt idx="2377">
                  <c:v>6.6666666666666661</c:v>
                </c:pt>
                <c:pt idx="2378">
                  <c:v>6.6666666666666661</c:v>
                </c:pt>
                <c:pt idx="2379">
                  <c:v>6.6666666666666661</c:v>
                </c:pt>
                <c:pt idx="2380">
                  <c:v>10</c:v>
                </c:pt>
                <c:pt idx="2381">
                  <c:v>6.6666666666666661</c:v>
                </c:pt>
                <c:pt idx="2382">
                  <c:v>6.6666666666666661</c:v>
                </c:pt>
                <c:pt idx="2383">
                  <c:v>6.6666666666666661</c:v>
                </c:pt>
                <c:pt idx="2384">
                  <c:v>6.6666666666666661</c:v>
                </c:pt>
                <c:pt idx="2385">
                  <c:v>6.6666666666666661</c:v>
                </c:pt>
                <c:pt idx="2386">
                  <c:v>6.6666666666666661</c:v>
                </c:pt>
                <c:pt idx="2387">
                  <c:v>6.6666666666666661</c:v>
                </c:pt>
                <c:pt idx="2388">
                  <c:v>6.6666666666666661</c:v>
                </c:pt>
                <c:pt idx="2389">
                  <c:v>6.6666666666666661</c:v>
                </c:pt>
                <c:pt idx="2390">
                  <c:v>6.6666666666666661</c:v>
                </c:pt>
                <c:pt idx="2391">
                  <c:v>3.333333333333333</c:v>
                </c:pt>
                <c:pt idx="2392">
                  <c:v>6.6666666666666661</c:v>
                </c:pt>
                <c:pt idx="2393">
                  <c:v>3.333333333333333</c:v>
                </c:pt>
                <c:pt idx="2394">
                  <c:v>3.333333333333333</c:v>
                </c:pt>
                <c:pt idx="2395">
                  <c:v>6.6666666666666661</c:v>
                </c:pt>
                <c:pt idx="2396">
                  <c:v>6.6666666666666661</c:v>
                </c:pt>
                <c:pt idx="2397">
                  <c:v>3.333333333333333</c:v>
                </c:pt>
                <c:pt idx="2398">
                  <c:v>6.6666666666666661</c:v>
                </c:pt>
                <c:pt idx="2399">
                  <c:v>0</c:v>
                </c:pt>
                <c:pt idx="2400">
                  <c:v>10</c:v>
                </c:pt>
                <c:pt idx="2401">
                  <c:v>6.6666666666666661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6.6666666666666661</c:v>
                </c:pt>
                <c:pt idx="2406">
                  <c:v>10</c:v>
                </c:pt>
                <c:pt idx="2407">
                  <c:v>6.6666666666666661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6.6666666666666661</c:v>
                </c:pt>
                <c:pt idx="2414">
                  <c:v>6.6666666666666661</c:v>
                </c:pt>
                <c:pt idx="2415">
                  <c:v>10</c:v>
                </c:pt>
                <c:pt idx="2416">
                  <c:v>6.6666666666666661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6.6666666666666661</c:v>
                </c:pt>
                <c:pt idx="2422">
                  <c:v>6.6666666666666661</c:v>
                </c:pt>
                <c:pt idx="2423">
                  <c:v>6.6666666666666661</c:v>
                </c:pt>
                <c:pt idx="2424">
                  <c:v>6.6666666666666661</c:v>
                </c:pt>
                <c:pt idx="2425">
                  <c:v>6.6666666666666661</c:v>
                </c:pt>
                <c:pt idx="2426">
                  <c:v>6.6666666666666661</c:v>
                </c:pt>
                <c:pt idx="2427">
                  <c:v>3.333333333333333</c:v>
                </c:pt>
                <c:pt idx="2428">
                  <c:v>3.333333333333333</c:v>
                </c:pt>
                <c:pt idx="2429">
                  <c:v>0</c:v>
                </c:pt>
                <c:pt idx="2430">
                  <c:v>6.6666666666666661</c:v>
                </c:pt>
                <c:pt idx="2431">
                  <c:v>6.6666666666666661</c:v>
                </c:pt>
                <c:pt idx="2432">
                  <c:v>6.6666666666666661</c:v>
                </c:pt>
                <c:pt idx="2433">
                  <c:v>6.6666666666666661</c:v>
                </c:pt>
                <c:pt idx="2434">
                  <c:v>3.333333333333333</c:v>
                </c:pt>
                <c:pt idx="2435">
                  <c:v>6.6666666666666661</c:v>
                </c:pt>
                <c:pt idx="2436">
                  <c:v>6.6666666666666661</c:v>
                </c:pt>
                <c:pt idx="2437">
                  <c:v>6.6666666666666661</c:v>
                </c:pt>
                <c:pt idx="2438">
                  <c:v>6.6666666666666661</c:v>
                </c:pt>
                <c:pt idx="2439">
                  <c:v>6.6666666666666661</c:v>
                </c:pt>
                <c:pt idx="2440">
                  <c:v>6.6666666666666661</c:v>
                </c:pt>
                <c:pt idx="2441">
                  <c:v>6.6666666666666661</c:v>
                </c:pt>
                <c:pt idx="2442">
                  <c:v>10</c:v>
                </c:pt>
                <c:pt idx="2443">
                  <c:v>10</c:v>
                </c:pt>
                <c:pt idx="2444">
                  <c:v>6.6666666666666661</c:v>
                </c:pt>
                <c:pt idx="2445">
                  <c:v>6.6666666666666661</c:v>
                </c:pt>
                <c:pt idx="2446">
                  <c:v>6.6666666666666661</c:v>
                </c:pt>
                <c:pt idx="2447">
                  <c:v>3.333333333333333</c:v>
                </c:pt>
                <c:pt idx="2448">
                  <c:v>6.6666666666666661</c:v>
                </c:pt>
                <c:pt idx="2449">
                  <c:v>6.6666666666666661</c:v>
                </c:pt>
                <c:pt idx="2450">
                  <c:v>6.6666666666666661</c:v>
                </c:pt>
                <c:pt idx="2451">
                  <c:v>6.6666666666666661</c:v>
                </c:pt>
                <c:pt idx="2452">
                  <c:v>6.6666666666666661</c:v>
                </c:pt>
                <c:pt idx="2453">
                  <c:v>6.6666666666666661</c:v>
                </c:pt>
                <c:pt idx="2454">
                  <c:v>3.333333333333333</c:v>
                </c:pt>
                <c:pt idx="2455">
                  <c:v>6.6666666666666661</c:v>
                </c:pt>
                <c:pt idx="2456">
                  <c:v>3.333333333333333</c:v>
                </c:pt>
                <c:pt idx="2457">
                  <c:v>6.6666666666666661</c:v>
                </c:pt>
                <c:pt idx="2458">
                  <c:v>6.6666666666666661</c:v>
                </c:pt>
                <c:pt idx="2459">
                  <c:v>0</c:v>
                </c:pt>
                <c:pt idx="2460">
                  <c:v>6.6666666666666661</c:v>
                </c:pt>
                <c:pt idx="2461">
                  <c:v>6.6666666666666661</c:v>
                </c:pt>
                <c:pt idx="2462">
                  <c:v>6.6666666666666661</c:v>
                </c:pt>
                <c:pt idx="2463">
                  <c:v>6.6666666666666661</c:v>
                </c:pt>
                <c:pt idx="2464">
                  <c:v>6.6666666666666661</c:v>
                </c:pt>
                <c:pt idx="2465">
                  <c:v>10</c:v>
                </c:pt>
                <c:pt idx="2466">
                  <c:v>6.6666666666666661</c:v>
                </c:pt>
                <c:pt idx="2467">
                  <c:v>10</c:v>
                </c:pt>
                <c:pt idx="2468">
                  <c:v>10</c:v>
                </c:pt>
                <c:pt idx="2469">
                  <c:v>6.6666666666666661</c:v>
                </c:pt>
                <c:pt idx="2470">
                  <c:v>10</c:v>
                </c:pt>
                <c:pt idx="2471">
                  <c:v>6.6666666666666661</c:v>
                </c:pt>
                <c:pt idx="2472">
                  <c:v>10</c:v>
                </c:pt>
                <c:pt idx="2473">
                  <c:v>6.6666666666666661</c:v>
                </c:pt>
                <c:pt idx="2474">
                  <c:v>6.6666666666666661</c:v>
                </c:pt>
                <c:pt idx="2475">
                  <c:v>6.6666666666666661</c:v>
                </c:pt>
                <c:pt idx="2476">
                  <c:v>10</c:v>
                </c:pt>
                <c:pt idx="2477">
                  <c:v>6.6666666666666661</c:v>
                </c:pt>
                <c:pt idx="2478">
                  <c:v>6.6666666666666661</c:v>
                </c:pt>
                <c:pt idx="2479">
                  <c:v>3.333333333333333</c:v>
                </c:pt>
                <c:pt idx="2480">
                  <c:v>6.6666666666666661</c:v>
                </c:pt>
                <c:pt idx="2481">
                  <c:v>6.6666666666666661</c:v>
                </c:pt>
                <c:pt idx="2482">
                  <c:v>6.6666666666666661</c:v>
                </c:pt>
                <c:pt idx="2483">
                  <c:v>10</c:v>
                </c:pt>
                <c:pt idx="2484">
                  <c:v>6.6666666666666661</c:v>
                </c:pt>
                <c:pt idx="2485">
                  <c:v>6.6666666666666661</c:v>
                </c:pt>
                <c:pt idx="2486">
                  <c:v>10</c:v>
                </c:pt>
                <c:pt idx="2487">
                  <c:v>3.333333333333333</c:v>
                </c:pt>
                <c:pt idx="2488">
                  <c:v>6.6666666666666661</c:v>
                </c:pt>
                <c:pt idx="2489">
                  <c:v>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6.6666666666666661</c:v>
                </c:pt>
                <c:pt idx="2496">
                  <c:v>10</c:v>
                </c:pt>
                <c:pt idx="2497">
                  <c:v>10</c:v>
                </c:pt>
                <c:pt idx="2498">
                  <c:v>6.6666666666666661</c:v>
                </c:pt>
                <c:pt idx="2499">
                  <c:v>6.6666666666666661</c:v>
                </c:pt>
                <c:pt idx="2500">
                  <c:v>10</c:v>
                </c:pt>
                <c:pt idx="2501">
                  <c:v>6.6666666666666661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6.6666666666666661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6.6666666666666661</c:v>
                </c:pt>
                <c:pt idx="2512">
                  <c:v>10</c:v>
                </c:pt>
                <c:pt idx="2513">
                  <c:v>6.6666666666666661</c:v>
                </c:pt>
                <c:pt idx="2514">
                  <c:v>6.6666666666666661</c:v>
                </c:pt>
                <c:pt idx="2515">
                  <c:v>3.333333333333333</c:v>
                </c:pt>
                <c:pt idx="2516">
                  <c:v>10</c:v>
                </c:pt>
                <c:pt idx="2517">
                  <c:v>6.6666666666666661</c:v>
                </c:pt>
                <c:pt idx="2518">
                  <c:v>0</c:v>
                </c:pt>
                <c:pt idx="2519">
                  <c:v>3.333333333333333</c:v>
                </c:pt>
                <c:pt idx="2520">
                  <c:v>6.6666666666666661</c:v>
                </c:pt>
                <c:pt idx="2521">
                  <c:v>6.6666666666666661</c:v>
                </c:pt>
                <c:pt idx="2522">
                  <c:v>6.6666666666666661</c:v>
                </c:pt>
                <c:pt idx="2523">
                  <c:v>10</c:v>
                </c:pt>
                <c:pt idx="2524">
                  <c:v>6.6666666666666661</c:v>
                </c:pt>
                <c:pt idx="2525">
                  <c:v>6.6666666666666661</c:v>
                </c:pt>
                <c:pt idx="2526">
                  <c:v>10</c:v>
                </c:pt>
                <c:pt idx="2527">
                  <c:v>6.6666666666666661</c:v>
                </c:pt>
                <c:pt idx="2528">
                  <c:v>6.6666666666666661</c:v>
                </c:pt>
                <c:pt idx="2529">
                  <c:v>6.6666666666666661</c:v>
                </c:pt>
                <c:pt idx="2530">
                  <c:v>6.6666666666666661</c:v>
                </c:pt>
                <c:pt idx="2531">
                  <c:v>6.6666666666666661</c:v>
                </c:pt>
                <c:pt idx="2532">
                  <c:v>6.6666666666666661</c:v>
                </c:pt>
                <c:pt idx="2533">
                  <c:v>6.6666666666666661</c:v>
                </c:pt>
                <c:pt idx="2534">
                  <c:v>3.333333333333333</c:v>
                </c:pt>
                <c:pt idx="2535">
                  <c:v>6.6666666666666661</c:v>
                </c:pt>
                <c:pt idx="2536">
                  <c:v>6.6666666666666661</c:v>
                </c:pt>
                <c:pt idx="2537">
                  <c:v>6.6666666666666661</c:v>
                </c:pt>
                <c:pt idx="2538">
                  <c:v>6.6666666666666661</c:v>
                </c:pt>
                <c:pt idx="2539">
                  <c:v>6.6666666666666661</c:v>
                </c:pt>
                <c:pt idx="2540">
                  <c:v>10</c:v>
                </c:pt>
                <c:pt idx="2541">
                  <c:v>6.6666666666666661</c:v>
                </c:pt>
                <c:pt idx="2542">
                  <c:v>6.6666666666666661</c:v>
                </c:pt>
                <c:pt idx="2543">
                  <c:v>6.6666666666666661</c:v>
                </c:pt>
                <c:pt idx="2544">
                  <c:v>6.6666666666666661</c:v>
                </c:pt>
                <c:pt idx="2545">
                  <c:v>6.6666666666666661</c:v>
                </c:pt>
                <c:pt idx="2546">
                  <c:v>3.333333333333333</c:v>
                </c:pt>
                <c:pt idx="2547">
                  <c:v>6.6666666666666661</c:v>
                </c:pt>
                <c:pt idx="2548">
                  <c:v>3.333333333333333</c:v>
                </c:pt>
                <c:pt idx="2549">
                  <c:v>0</c:v>
                </c:pt>
                <c:pt idx="2550">
                  <c:v>6.6666666666666661</c:v>
                </c:pt>
                <c:pt idx="2551">
                  <c:v>6.6666666666666661</c:v>
                </c:pt>
                <c:pt idx="2552">
                  <c:v>6.6666666666666661</c:v>
                </c:pt>
                <c:pt idx="2553">
                  <c:v>6.6666666666666661</c:v>
                </c:pt>
                <c:pt idx="2554">
                  <c:v>6.6666666666666661</c:v>
                </c:pt>
                <c:pt idx="2555">
                  <c:v>6.6666666666666661</c:v>
                </c:pt>
                <c:pt idx="2556">
                  <c:v>3.333333333333333</c:v>
                </c:pt>
                <c:pt idx="2557">
                  <c:v>3.333333333333333</c:v>
                </c:pt>
                <c:pt idx="2558">
                  <c:v>6.6666666666666661</c:v>
                </c:pt>
                <c:pt idx="2559">
                  <c:v>6.6666666666666661</c:v>
                </c:pt>
                <c:pt idx="2560">
                  <c:v>6.6666666666666661</c:v>
                </c:pt>
                <c:pt idx="2561">
                  <c:v>6.6666666666666661</c:v>
                </c:pt>
                <c:pt idx="2562">
                  <c:v>6.6666666666666661</c:v>
                </c:pt>
                <c:pt idx="2563">
                  <c:v>6.6666666666666661</c:v>
                </c:pt>
                <c:pt idx="2564">
                  <c:v>6.6666666666666661</c:v>
                </c:pt>
                <c:pt idx="2565">
                  <c:v>6.6666666666666661</c:v>
                </c:pt>
                <c:pt idx="2566">
                  <c:v>6.6666666666666661</c:v>
                </c:pt>
                <c:pt idx="2567">
                  <c:v>6.6666666666666661</c:v>
                </c:pt>
                <c:pt idx="2568">
                  <c:v>6.6666666666666661</c:v>
                </c:pt>
                <c:pt idx="2569">
                  <c:v>6.6666666666666661</c:v>
                </c:pt>
                <c:pt idx="2570">
                  <c:v>10</c:v>
                </c:pt>
                <c:pt idx="2571">
                  <c:v>6.6666666666666661</c:v>
                </c:pt>
                <c:pt idx="2572">
                  <c:v>6.6666666666666661</c:v>
                </c:pt>
                <c:pt idx="2573">
                  <c:v>10</c:v>
                </c:pt>
                <c:pt idx="2574">
                  <c:v>6.6666666666666661</c:v>
                </c:pt>
                <c:pt idx="2575">
                  <c:v>10</c:v>
                </c:pt>
                <c:pt idx="2576">
                  <c:v>3.333333333333333</c:v>
                </c:pt>
                <c:pt idx="2577">
                  <c:v>6.6666666666666661</c:v>
                </c:pt>
                <c:pt idx="2578">
                  <c:v>6.6666666666666661</c:v>
                </c:pt>
                <c:pt idx="2579">
                  <c:v>0</c:v>
                </c:pt>
                <c:pt idx="2580">
                  <c:v>10</c:v>
                </c:pt>
                <c:pt idx="2581">
                  <c:v>6.6666666666666661</c:v>
                </c:pt>
                <c:pt idx="2582">
                  <c:v>6.6666666666666661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6.6666666666666661</c:v>
                </c:pt>
                <c:pt idx="2589">
                  <c:v>6.6666666666666661</c:v>
                </c:pt>
                <c:pt idx="2590">
                  <c:v>10</c:v>
                </c:pt>
                <c:pt idx="2591">
                  <c:v>6.6666666666666661</c:v>
                </c:pt>
                <c:pt idx="2592">
                  <c:v>6.6666666666666661</c:v>
                </c:pt>
                <c:pt idx="2593">
                  <c:v>6.6666666666666661</c:v>
                </c:pt>
                <c:pt idx="2594">
                  <c:v>6.6666666666666661</c:v>
                </c:pt>
                <c:pt idx="2595">
                  <c:v>6.6666666666666661</c:v>
                </c:pt>
                <c:pt idx="2596">
                  <c:v>6.6666666666666661</c:v>
                </c:pt>
                <c:pt idx="2597">
                  <c:v>6.6666666666666661</c:v>
                </c:pt>
                <c:pt idx="2598">
                  <c:v>6.6666666666666661</c:v>
                </c:pt>
                <c:pt idx="2599">
                  <c:v>3.333333333333333</c:v>
                </c:pt>
                <c:pt idx="2600">
                  <c:v>6.6666666666666661</c:v>
                </c:pt>
                <c:pt idx="2601">
                  <c:v>6.6666666666666661</c:v>
                </c:pt>
                <c:pt idx="2602">
                  <c:v>6.6666666666666661</c:v>
                </c:pt>
                <c:pt idx="2603">
                  <c:v>6.6666666666666661</c:v>
                </c:pt>
                <c:pt idx="2604">
                  <c:v>3.333333333333333</c:v>
                </c:pt>
                <c:pt idx="2605">
                  <c:v>6.6666666666666661</c:v>
                </c:pt>
                <c:pt idx="2606">
                  <c:v>6.6666666666666661</c:v>
                </c:pt>
                <c:pt idx="2607">
                  <c:v>3.333333333333333</c:v>
                </c:pt>
                <c:pt idx="2608">
                  <c:v>6.6666666666666661</c:v>
                </c:pt>
                <c:pt idx="2609">
                  <c:v>0</c:v>
                </c:pt>
                <c:pt idx="2610">
                  <c:v>6.6666666666666661</c:v>
                </c:pt>
                <c:pt idx="2611">
                  <c:v>6.6666666666666661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6.6666666666666661</c:v>
                </c:pt>
                <c:pt idx="2618">
                  <c:v>6.6666666666666661</c:v>
                </c:pt>
                <c:pt idx="2619">
                  <c:v>6.6666666666666661</c:v>
                </c:pt>
                <c:pt idx="2620">
                  <c:v>6.6666666666666661</c:v>
                </c:pt>
                <c:pt idx="2621">
                  <c:v>6.6666666666666661</c:v>
                </c:pt>
                <c:pt idx="2622">
                  <c:v>10</c:v>
                </c:pt>
                <c:pt idx="2623">
                  <c:v>6.6666666666666661</c:v>
                </c:pt>
                <c:pt idx="2624">
                  <c:v>6.6666666666666661</c:v>
                </c:pt>
                <c:pt idx="2625">
                  <c:v>6.6666666666666661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6.6666666666666661</c:v>
                </c:pt>
                <c:pt idx="2631">
                  <c:v>6.6666666666666661</c:v>
                </c:pt>
                <c:pt idx="2632">
                  <c:v>3.333333333333333</c:v>
                </c:pt>
                <c:pt idx="2633">
                  <c:v>6.6666666666666661</c:v>
                </c:pt>
                <c:pt idx="2634">
                  <c:v>6.6666666666666661</c:v>
                </c:pt>
                <c:pt idx="2635">
                  <c:v>6.6666666666666661</c:v>
                </c:pt>
                <c:pt idx="2636">
                  <c:v>6.6666666666666661</c:v>
                </c:pt>
                <c:pt idx="2637">
                  <c:v>3.333333333333333</c:v>
                </c:pt>
                <c:pt idx="2638">
                  <c:v>0</c:v>
                </c:pt>
                <c:pt idx="2639">
                  <c:v>6.6666666666666661</c:v>
                </c:pt>
                <c:pt idx="2640">
                  <c:v>6.6666666666666661</c:v>
                </c:pt>
                <c:pt idx="2641">
                  <c:v>10</c:v>
                </c:pt>
                <c:pt idx="2642">
                  <c:v>6.6666666666666661</c:v>
                </c:pt>
                <c:pt idx="2643">
                  <c:v>10</c:v>
                </c:pt>
                <c:pt idx="2644">
                  <c:v>6.6666666666666661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6.6666666666666661</c:v>
                </c:pt>
                <c:pt idx="2652">
                  <c:v>6.6666666666666661</c:v>
                </c:pt>
                <c:pt idx="2653">
                  <c:v>6.6666666666666661</c:v>
                </c:pt>
                <c:pt idx="2654">
                  <c:v>6.6666666666666661</c:v>
                </c:pt>
                <c:pt idx="2655">
                  <c:v>6.6666666666666661</c:v>
                </c:pt>
                <c:pt idx="2656">
                  <c:v>10</c:v>
                </c:pt>
                <c:pt idx="2657">
                  <c:v>6.6666666666666661</c:v>
                </c:pt>
                <c:pt idx="2658">
                  <c:v>6.6666666666666661</c:v>
                </c:pt>
                <c:pt idx="2659">
                  <c:v>10</c:v>
                </c:pt>
                <c:pt idx="2660">
                  <c:v>6.6666666666666661</c:v>
                </c:pt>
                <c:pt idx="2661">
                  <c:v>3.333333333333333</c:v>
                </c:pt>
                <c:pt idx="2662">
                  <c:v>6.6666666666666661</c:v>
                </c:pt>
                <c:pt idx="2663">
                  <c:v>6.6666666666666661</c:v>
                </c:pt>
                <c:pt idx="2664">
                  <c:v>6.6666666666666661</c:v>
                </c:pt>
                <c:pt idx="2665">
                  <c:v>6.6666666666666661</c:v>
                </c:pt>
                <c:pt idx="2666">
                  <c:v>10</c:v>
                </c:pt>
                <c:pt idx="2667">
                  <c:v>6.6666666666666661</c:v>
                </c:pt>
                <c:pt idx="2668">
                  <c:v>0</c:v>
                </c:pt>
                <c:pt idx="2669">
                  <c:v>3.333333333333333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6.6666666666666661</c:v>
                </c:pt>
                <c:pt idx="2674">
                  <c:v>6.6666666666666661</c:v>
                </c:pt>
                <c:pt idx="2675">
                  <c:v>6.6666666666666661</c:v>
                </c:pt>
                <c:pt idx="2676">
                  <c:v>6.6666666666666661</c:v>
                </c:pt>
                <c:pt idx="2677">
                  <c:v>10</c:v>
                </c:pt>
                <c:pt idx="2678">
                  <c:v>6.6666666666666661</c:v>
                </c:pt>
                <c:pt idx="2679">
                  <c:v>10</c:v>
                </c:pt>
                <c:pt idx="2680">
                  <c:v>6.6666666666666661</c:v>
                </c:pt>
                <c:pt idx="2681">
                  <c:v>6.6666666666666661</c:v>
                </c:pt>
                <c:pt idx="2682">
                  <c:v>6.6666666666666661</c:v>
                </c:pt>
                <c:pt idx="2683">
                  <c:v>6.6666666666666661</c:v>
                </c:pt>
                <c:pt idx="2684">
                  <c:v>6.6666666666666661</c:v>
                </c:pt>
                <c:pt idx="2685">
                  <c:v>6.6666666666666661</c:v>
                </c:pt>
                <c:pt idx="2686">
                  <c:v>10</c:v>
                </c:pt>
                <c:pt idx="2687">
                  <c:v>3.333333333333333</c:v>
                </c:pt>
                <c:pt idx="2688">
                  <c:v>6.6666666666666661</c:v>
                </c:pt>
                <c:pt idx="2689">
                  <c:v>10</c:v>
                </c:pt>
                <c:pt idx="2690">
                  <c:v>6.6666666666666661</c:v>
                </c:pt>
                <c:pt idx="2691">
                  <c:v>6.6666666666666661</c:v>
                </c:pt>
                <c:pt idx="2692">
                  <c:v>6.6666666666666661</c:v>
                </c:pt>
                <c:pt idx="2693">
                  <c:v>10</c:v>
                </c:pt>
                <c:pt idx="2694">
                  <c:v>6.6666666666666661</c:v>
                </c:pt>
                <c:pt idx="2695">
                  <c:v>6.6666666666666661</c:v>
                </c:pt>
                <c:pt idx="2696">
                  <c:v>3.333333333333333</c:v>
                </c:pt>
                <c:pt idx="2697">
                  <c:v>3.333333333333333</c:v>
                </c:pt>
                <c:pt idx="2698">
                  <c:v>6.6666666666666661</c:v>
                </c:pt>
                <c:pt idx="2699">
                  <c:v>0</c:v>
                </c:pt>
                <c:pt idx="2700">
                  <c:v>10</c:v>
                </c:pt>
                <c:pt idx="2701">
                  <c:v>6.6666666666666661</c:v>
                </c:pt>
                <c:pt idx="2702">
                  <c:v>10</c:v>
                </c:pt>
                <c:pt idx="2703">
                  <c:v>6.6666666666666661</c:v>
                </c:pt>
                <c:pt idx="2704">
                  <c:v>10</c:v>
                </c:pt>
                <c:pt idx="2705">
                  <c:v>10</c:v>
                </c:pt>
                <c:pt idx="2706">
                  <c:v>6.6666666666666661</c:v>
                </c:pt>
                <c:pt idx="2707">
                  <c:v>10</c:v>
                </c:pt>
                <c:pt idx="2708">
                  <c:v>10</c:v>
                </c:pt>
                <c:pt idx="2709">
                  <c:v>6.6666666666666661</c:v>
                </c:pt>
                <c:pt idx="2710">
                  <c:v>6.6666666666666661</c:v>
                </c:pt>
                <c:pt idx="2711">
                  <c:v>10</c:v>
                </c:pt>
                <c:pt idx="2712">
                  <c:v>6.6666666666666661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6.6666666666666661</c:v>
                </c:pt>
                <c:pt idx="2717">
                  <c:v>6.6666666666666661</c:v>
                </c:pt>
                <c:pt idx="2718">
                  <c:v>10</c:v>
                </c:pt>
                <c:pt idx="2719">
                  <c:v>6.6666666666666661</c:v>
                </c:pt>
                <c:pt idx="2720">
                  <c:v>10</c:v>
                </c:pt>
                <c:pt idx="2721">
                  <c:v>6.6666666666666661</c:v>
                </c:pt>
                <c:pt idx="2722">
                  <c:v>6.6666666666666661</c:v>
                </c:pt>
                <c:pt idx="2723">
                  <c:v>6.6666666666666661</c:v>
                </c:pt>
                <c:pt idx="2724">
                  <c:v>3.333333333333333</c:v>
                </c:pt>
                <c:pt idx="2725">
                  <c:v>3.333333333333333</c:v>
                </c:pt>
                <c:pt idx="2726">
                  <c:v>6.6666666666666661</c:v>
                </c:pt>
                <c:pt idx="2727">
                  <c:v>6.6666666666666661</c:v>
                </c:pt>
                <c:pt idx="2728">
                  <c:v>3.333333333333333</c:v>
                </c:pt>
                <c:pt idx="2729">
                  <c:v>0</c:v>
                </c:pt>
                <c:pt idx="2730">
                  <c:v>6.6666666666666661</c:v>
                </c:pt>
                <c:pt idx="2731">
                  <c:v>6.6666666666666661</c:v>
                </c:pt>
                <c:pt idx="2732">
                  <c:v>10</c:v>
                </c:pt>
                <c:pt idx="2733">
                  <c:v>10</c:v>
                </c:pt>
                <c:pt idx="2734">
                  <c:v>6.6666666666666661</c:v>
                </c:pt>
                <c:pt idx="2735">
                  <c:v>6.6666666666666661</c:v>
                </c:pt>
                <c:pt idx="2736">
                  <c:v>10</c:v>
                </c:pt>
                <c:pt idx="2737">
                  <c:v>6.6666666666666661</c:v>
                </c:pt>
                <c:pt idx="2738">
                  <c:v>6.6666666666666661</c:v>
                </c:pt>
                <c:pt idx="2739">
                  <c:v>6.6666666666666661</c:v>
                </c:pt>
                <c:pt idx="2740">
                  <c:v>6.6666666666666661</c:v>
                </c:pt>
                <c:pt idx="2741">
                  <c:v>6.6666666666666661</c:v>
                </c:pt>
                <c:pt idx="2742">
                  <c:v>6.6666666666666661</c:v>
                </c:pt>
                <c:pt idx="2743">
                  <c:v>6.6666666666666661</c:v>
                </c:pt>
                <c:pt idx="2744">
                  <c:v>6.6666666666666661</c:v>
                </c:pt>
                <c:pt idx="2745">
                  <c:v>6.6666666666666661</c:v>
                </c:pt>
                <c:pt idx="2746">
                  <c:v>6.6666666666666661</c:v>
                </c:pt>
                <c:pt idx="2747">
                  <c:v>6.6666666666666661</c:v>
                </c:pt>
                <c:pt idx="2748">
                  <c:v>6.6666666666666661</c:v>
                </c:pt>
                <c:pt idx="2749">
                  <c:v>6.6666666666666661</c:v>
                </c:pt>
                <c:pt idx="2750">
                  <c:v>6.6666666666666661</c:v>
                </c:pt>
                <c:pt idx="2751">
                  <c:v>3.333333333333333</c:v>
                </c:pt>
                <c:pt idx="2752">
                  <c:v>6.6666666666666661</c:v>
                </c:pt>
                <c:pt idx="2753">
                  <c:v>3.333333333333333</c:v>
                </c:pt>
                <c:pt idx="2754">
                  <c:v>6.6666666666666661</c:v>
                </c:pt>
                <c:pt idx="2755">
                  <c:v>3.333333333333333</c:v>
                </c:pt>
                <c:pt idx="2756">
                  <c:v>6.6666666666666661</c:v>
                </c:pt>
                <c:pt idx="2757">
                  <c:v>3.333333333333333</c:v>
                </c:pt>
                <c:pt idx="2758">
                  <c:v>6.6666666666666661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6.6666666666666661</c:v>
                </c:pt>
                <c:pt idx="2791">
                  <c:v>6.6666666666666661</c:v>
                </c:pt>
                <c:pt idx="2792">
                  <c:v>6.6666666666666661</c:v>
                </c:pt>
                <c:pt idx="2793">
                  <c:v>3.333333333333333</c:v>
                </c:pt>
                <c:pt idx="2794">
                  <c:v>6.6666666666666661</c:v>
                </c:pt>
                <c:pt idx="2795">
                  <c:v>6.6666666666666661</c:v>
                </c:pt>
                <c:pt idx="2796">
                  <c:v>6.6666666666666661</c:v>
                </c:pt>
                <c:pt idx="2797">
                  <c:v>6.6666666666666661</c:v>
                </c:pt>
                <c:pt idx="2798">
                  <c:v>6.6666666666666661</c:v>
                </c:pt>
                <c:pt idx="2799">
                  <c:v>6.6666666666666661</c:v>
                </c:pt>
                <c:pt idx="2800">
                  <c:v>6.6666666666666661</c:v>
                </c:pt>
                <c:pt idx="2801">
                  <c:v>10</c:v>
                </c:pt>
                <c:pt idx="2802">
                  <c:v>6.6666666666666661</c:v>
                </c:pt>
                <c:pt idx="2803">
                  <c:v>6.6666666666666661</c:v>
                </c:pt>
                <c:pt idx="2804">
                  <c:v>6.6666666666666661</c:v>
                </c:pt>
                <c:pt idx="2805">
                  <c:v>6.6666666666666661</c:v>
                </c:pt>
                <c:pt idx="2806">
                  <c:v>10</c:v>
                </c:pt>
                <c:pt idx="2807">
                  <c:v>6.6666666666666661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6.6666666666666661</c:v>
                </c:pt>
                <c:pt idx="2813">
                  <c:v>6.6666666666666661</c:v>
                </c:pt>
                <c:pt idx="2814">
                  <c:v>3.333333333333333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0</c:v>
                </c:pt>
                <c:pt idx="2820">
                  <c:v>10</c:v>
                </c:pt>
                <c:pt idx="2821">
                  <c:v>6.6666666666666661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6.6666666666666661</c:v>
                </c:pt>
                <c:pt idx="2827">
                  <c:v>6.6666666666666661</c:v>
                </c:pt>
                <c:pt idx="2828">
                  <c:v>6.6666666666666661</c:v>
                </c:pt>
                <c:pt idx="2829">
                  <c:v>10</c:v>
                </c:pt>
                <c:pt idx="2830">
                  <c:v>6.6666666666666661</c:v>
                </c:pt>
                <c:pt idx="2831">
                  <c:v>10</c:v>
                </c:pt>
                <c:pt idx="2832">
                  <c:v>10</c:v>
                </c:pt>
                <c:pt idx="2833">
                  <c:v>6.6666666666666661</c:v>
                </c:pt>
                <c:pt idx="2834">
                  <c:v>6.6666666666666661</c:v>
                </c:pt>
                <c:pt idx="2835">
                  <c:v>10</c:v>
                </c:pt>
                <c:pt idx="2836">
                  <c:v>10</c:v>
                </c:pt>
                <c:pt idx="2837">
                  <c:v>6.6666666666666661</c:v>
                </c:pt>
                <c:pt idx="2838">
                  <c:v>6.6666666666666661</c:v>
                </c:pt>
                <c:pt idx="2839">
                  <c:v>6.6666666666666661</c:v>
                </c:pt>
                <c:pt idx="2840">
                  <c:v>6.6666666666666661</c:v>
                </c:pt>
                <c:pt idx="2841">
                  <c:v>6.6666666666666661</c:v>
                </c:pt>
                <c:pt idx="2842">
                  <c:v>10</c:v>
                </c:pt>
                <c:pt idx="2843">
                  <c:v>10</c:v>
                </c:pt>
                <c:pt idx="2844">
                  <c:v>6.6666666666666661</c:v>
                </c:pt>
                <c:pt idx="2845">
                  <c:v>3.333333333333333</c:v>
                </c:pt>
                <c:pt idx="2846">
                  <c:v>3.333333333333333</c:v>
                </c:pt>
                <c:pt idx="2847">
                  <c:v>6.6666666666666661</c:v>
                </c:pt>
                <c:pt idx="2848">
                  <c:v>3.333333333333333</c:v>
                </c:pt>
                <c:pt idx="2849">
                  <c:v>0</c:v>
                </c:pt>
                <c:pt idx="2850">
                  <c:v>10</c:v>
                </c:pt>
                <c:pt idx="2851">
                  <c:v>10</c:v>
                </c:pt>
                <c:pt idx="2852">
                  <c:v>6.6666666666666661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6.6666666666666661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6.6666666666666661</c:v>
                </c:pt>
                <c:pt idx="2864">
                  <c:v>6.6666666666666661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6.6666666666666661</c:v>
                </c:pt>
                <c:pt idx="2869">
                  <c:v>6.6666666666666661</c:v>
                </c:pt>
                <c:pt idx="2870">
                  <c:v>10</c:v>
                </c:pt>
                <c:pt idx="2871">
                  <c:v>6.6666666666666661</c:v>
                </c:pt>
                <c:pt idx="2872">
                  <c:v>10</c:v>
                </c:pt>
                <c:pt idx="2873">
                  <c:v>10</c:v>
                </c:pt>
                <c:pt idx="2874">
                  <c:v>6.6666666666666661</c:v>
                </c:pt>
                <c:pt idx="2875">
                  <c:v>6.6666666666666661</c:v>
                </c:pt>
                <c:pt idx="2876">
                  <c:v>3.333333333333333</c:v>
                </c:pt>
                <c:pt idx="2877">
                  <c:v>6.6666666666666661</c:v>
                </c:pt>
                <c:pt idx="2878">
                  <c:v>6.6666666666666661</c:v>
                </c:pt>
                <c:pt idx="2879">
                  <c:v>0</c:v>
                </c:pt>
                <c:pt idx="2880">
                  <c:v>6.6666666666666661</c:v>
                </c:pt>
                <c:pt idx="2881">
                  <c:v>10</c:v>
                </c:pt>
                <c:pt idx="2882">
                  <c:v>6.6666666666666661</c:v>
                </c:pt>
                <c:pt idx="2883">
                  <c:v>6.6666666666666661</c:v>
                </c:pt>
                <c:pt idx="2884">
                  <c:v>6.6666666666666661</c:v>
                </c:pt>
                <c:pt idx="2885">
                  <c:v>6.6666666666666661</c:v>
                </c:pt>
                <c:pt idx="2886">
                  <c:v>6.6666666666666661</c:v>
                </c:pt>
                <c:pt idx="2887">
                  <c:v>6.6666666666666661</c:v>
                </c:pt>
                <c:pt idx="2888">
                  <c:v>6.6666666666666661</c:v>
                </c:pt>
                <c:pt idx="2889">
                  <c:v>3.333333333333333</c:v>
                </c:pt>
                <c:pt idx="2890">
                  <c:v>6.6666666666666661</c:v>
                </c:pt>
                <c:pt idx="2891">
                  <c:v>6.6666666666666661</c:v>
                </c:pt>
                <c:pt idx="2892">
                  <c:v>6.6666666666666661</c:v>
                </c:pt>
                <c:pt idx="2893">
                  <c:v>6.6666666666666661</c:v>
                </c:pt>
                <c:pt idx="2894">
                  <c:v>6.6666666666666661</c:v>
                </c:pt>
                <c:pt idx="2895">
                  <c:v>3.333333333333333</c:v>
                </c:pt>
                <c:pt idx="2896">
                  <c:v>6.6666666666666661</c:v>
                </c:pt>
                <c:pt idx="2897">
                  <c:v>6.6666666666666661</c:v>
                </c:pt>
                <c:pt idx="2898">
                  <c:v>6.6666666666666661</c:v>
                </c:pt>
                <c:pt idx="2899">
                  <c:v>6.6666666666666661</c:v>
                </c:pt>
                <c:pt idx="2900">
                  <c:v>6.6666666666666661</c:v>
                </c:pt>
                <c:pt idx="2901">
                  <c:v>6.6666666666666661</c:v>
                </c:pt>
                <c:pt idx="2902">
                  <c:v>6.6666666666666661</c:v>
                </c:pt>
                <c:pt idx="2903">
                  <c:v>10</c:v>
                </c:pt>
                <c:pt idx="2904">
                  <c:v>6.6666666666666661</c:v>
                </c:pt>
                <c:pt idx="2905">
                  <c:v>6.6666666666666661</c:v>
                </c:pt>
                <c:pt idx="2906">
                  <c:v>10</c:v>
                </c:pt>
                <c:pt idx="2907">
                  <c:v>6.6666666666666661</c:v>
                </c:pt>
                <c:pt idx="2908">
                  <c:v>3.333333333333333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6.6666666666666661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6.6666666666666661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6.6666666666666661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6.6666666666666661</c:v>
                </c:pt>
                <c:pt idx="2958">
                  <c:v>10</c:v>
                </c:pt>
                <c:pt idx="2959">
                  <c:v>6.6666666666666661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6.6666666666666661</c:v>
                </c:pt>
                <c:pt idx="2966">
                  <c:v>6.6666666666666661</c:v>
                </c:pt>
                <c:pt idx="2967">
                  <c:v>3.333333333333333</c:v>
                </c:pt>
                <c:pt idx="2968">
                  <c:v>3.333333333333333</c:v>
                </c:pt>
                <c:pt idx="2969">
                  <c:v>0</c:v>
                </c:pt>
                <c:pt idx="2970">
                  <c:v>6.6666666666666661</c:v>
                </c:pt>
                <c:pt idx="2971">
                  <c:v>3.333333333333333</c:v>
                </c:pt>
                <c:pt idx="2972">
                  <c:v>6.6666666666666661</c:v>
                </c:pt>
                <c:pt idx="2973">
                  <c:v>6.6666666666666661</c:v>
                </c:pt>
                <c:pt idx="2974">
                  <c:v>6.6666666666666661</c:v>
                </c:pt>
                <c:pt idx="2975">
                  <c:v>6.6666666666666661</c:v>
                </c:pt>
                <c:pt idx="2976">
                  <c:v>10</c:v>
                </c:pt>
                <c:pt idx="2977">
                  <c:v>6.6666666666666661</c:v>
                </c:pt>
                <c:pt idx="2978">
                  <c:v>6.6666666666666661</c:v>
                </c:pt>
                <c:pt idx="2979">
                  <c:v>6.6666666666666661</c:v>
                </c:pt>
                <c:pt idx="2980">
                  <c:v>10</c:v>
                </c:pt>
                <c:pt idx="2981">
                  <c:v>6.6666666666666661</c:v>
                </c:pt>
                <c:pt idx="2982">
                  <c:v>6.6666666666666661</c:v>
                </c:pt>
                <c:pt idx="2983">
                  <c:v>6.6666666666666661</c:v>
                </c:pt>
                <c:pt idx="2984">
                  <c:v>6.6666666666666661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6.6666666666666661</c:v>
                </c:pt>
                <c:pt idx="2990">
                  <c:v>10</c:v>
                </c:pt>
                <c:pt idx="2991">
                  <c:v>6.6666666666666661</c:v>
                </c:pt>
                <c:pt idx="2992">
                  <c:v>6.6666666666666661</c:v>
                </c:pt>
                <c:pt idx="2993">
                  <c:v>6.6666666666666661</c:v>
                </c:pt>
                <c:pt idx="2994">
                  <c:v>6.6666666666666661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3.333333333333333</c:v>
                </c:pt>
                <c:pt idx="2999">
                  <c:v>0</c:v>
                </c:pt>
              </c:numCache>
            </c:numRef>
          </c:xVal>
          <c:yVal>
            <c:numRef>
              <c:f>Sheet2!$B$28:$B$3027</c:f>
              <c:numCache>
                <c:formatCode>General</c:formatCode>
                <c:ptCount val="3000"/>
                <c:pt idx="0">
                  <c:v>6.8264623424864261</c:v>
                </c:pt>
                <c:pt idx="1">
                  <c:v>6.1046128516021287</c:v>
                </c:pt>
                <c:pt idx="2">
                  <c:v>6.9889355169259737</c:v>
                </c:pt>
                <c:pt idx="3">
                  <c:v>6.7164620806320166</c:v>
                </c:pt>
                <c:pt idx="4">
                  <c:v>6.6474353142395728</c:v>
                </c:pt>
                <c:pt idx="5">
                  <c:v>7.7461761871776318</c:v>
                </c:pt>
                <c:pt idx="6">
                  <c:v>7.0776564577301517</c:v>
                </c:pt>
                <c:pt idx="7">
                  <c:v>5.9270686311523164</c:v>
                </c:pt>
                <c:pt idx="8">
                  <c:v>7.5975213414838496</c:v>
                </c:pt>
                <c:pt idx="9">
                  <c:v>6.1474570553993466</c:v>
                </c:pt>
                <c:pt idx="10">
                  <c:v>7.9484570181063425</c:v>
                </c:pt>
                <c:pt idx="11">
                  <c:v>6.2210893669453267</c:v>
                </c:pt>
                <c:pt idx="12">
                  <c:v>6.5967842484787749</c:v>
                </c:pt>
                <c:pt idx="13">
                  <c:v>6.8134669266887435</c:v>
                </c:pt>
                <c:pt idx="14">
                  <c:v>6.9038125137234605</c:v>
                </c:pt>
                <c:pt idx="15">
                  <c:v>7.3476154112463039</c:v>
                </c:pt>
                <c:pt idx="16">
                  <c:v>8.1171349601326739</c:v>
                </c:pt>
                <c:pt idx="17">
                  <c:v>7.2095166986347987</c:v>
                </c:pt>
                <c:pt idx="18">
                  <c:v>7.1140359817299235</c:v>
                </c:pt>
                <c:pt idx="19">
                  <c:v>7.0428958553428789</c:v>
                </c:pt>
                <c:pt idx="20">
                  <c:v>6.6856844345007165</c:v>
                </c:pt>
                <c:pt idx="21">
                  <c:v>6.4571637309635577</c:v>
                </c:pt>
                <c:pt idx="22">
                  <c:v>5.8974566958734513</c:v>
                </c:pt>
                <c:pt idx="23">
                  <c:v>6.8979411099431029</c:v>
                </c:pt>
                <c:pt idx="24">
                  <c:v>7.3241426187343972</c:v>
                </c:pt>
                <c:pt idx="25">
                  <c:v>6.6870092497267883</c:v>
                </c:pt>
                <c:pt idx="26">
                  <c:v>7.6750904279932914</c:v>
                </c:pt>
                <c:pt idx="27">
                  <c:v>7.3797030891048578</c:v>
                </c:pt>
                <c:pt idx="28">
                  <c:v>7.63833283155925</c:v>
                </c:pt>
                <c:pt idx="29">
                  <c:v>8.7078079328606375</c:v>
                </c:pt>
                <c:pt idx="30">
                  <c:v>8.1254002489648638</c:v>
                </c:pt>
                <c:pt idx="31">
                  <c:v>8.2935184693192898</c:v>
                </c:pt>
                <c:pt idx="32">
                  <c:v>7.1177814665048569</c:v>
                </c:pt>
                <c:pt idx="33">
                  <c:v>7.9367479522948319</c:v>
                </c:pt>
                <c:pt idx="34">
                  <c:v>7.2553934698269851</c:v>
                </c:pt>
                <c:pt idx="35">
                  <c:v>6.8704027522503459</c:v>
                </c:pt>
                <c:pt idx="36">
                  <c:v>7.3853519699261367</c:v>
                </c:pt>
                <c:pt idx="37">
                  <c:v>7.057487485321281</c:v>
                </c:pt>
                <c:pt idx="38">
                  <c:v>7.4553242949477019</c:v>
                </c:pt>
                <c:pt idx="39">
                  <c:v>6.78824657644798</c:v>
                </c:pt>
                <c:pt idx="40">
                  <c:v>8.1332399725193252</c:v>
                </c:pt>
                <c:pt idx="41">
                  <c:v>6.9288300517855737</c:v>
                </c:pt>
                <c:pt idx="42">
                  <c:v>7.2466308558278874</c:v>
                </c:pt>
                <c:pt idx="43">
                  <c:v>7.684479306233837</c:v>
                </c:pt>
                <c:pt idx="44">
                  <c:v>7.3247589031973712</c:v>
                </c:pt>
                <c:pt idx="45">
                  <c:v>7.192717534178855</c:v>
                </c:pt>
                <c:pt idx="46">
                  <c:v>7.6574241439128778</c:v>
                </c:pt>
                <c:pt idx="47">
                  <c:v>7.9680668500638934</c:v>
                </c:pt>
                <c:pt idx="48">
                  <c:v>7.2949194590236344</c:v>
                </c:pt>
                <c:pt idx="49">
                  <c:v>7.4685316698663184</c:v>
                </c:pt>
                <c:pt idx="50">
                  <c:v>6.7409026193278931</c:v>
                </c:pt>
                <c:pt idx="51">
                  <c:v>7.6195406685489928</c:v>
                </c:pt>
                <c:pt idx="52">
                  <c:v>6.9315845688026956</c:v>
                </c:pt>
                <c:pt idx="53">
                  <c:v>8.1317355754387091</c:v>
                </c:pt>
                <c:pt idx="54">
                  <c:v>7.408751125762211</c:v>
                </c:pt>
                <c:pt idx="55">
                  <c:v>6.6903984492087796</c:v>
                </c:pt>
                <c:pt idx="56">
                  <c:v>6.6363106843604855</c:v>
                </c:pt>
                <c:pt idx="57">
                  <c:v>7.572628681556699</c:v>
                </c:pt>
                <c:pt idx="58">
                  <c:v>7.8765454222062807</c:v>
                </c:pt>
                <c:pt idx="59">
                  <c:v>7.8670637248400705</c:v>
                </c:pt>
                <c:pt idx="60">
                  <c:v>7.1278608647170829</c:v>
                </c:pt>
                <c:pt idx="61">
                  <c:v>8.0771616197336424</c:v>
                </c:pt>
                <c:pt idx="62">
                  <c:v>7.3185868510890435</c:v>
                </c:pt>
                <c:pt idx="63">
                  <c:v>7.2685159737967941</c:v>
                </c:pt>
                <c:pt idx="64">
                  <c:v>8.0249989733370928</c:v>
                </c:pt>
                <c:pt idx="65">
                  <c:v>7.6862677475837895</c:v>
                </c:pt>
                <c:pt idx="66">
                  <c:v>7.8652706004818622</c:v>
                </c:pt>
                <c:pt idx="67">
                  <c:v>7.60007434627755</c:v>
                </c:pt>
                <c:pt idx="68">
                  <c:v>7.427534441035978</c:v>
                </c:pt>
                <c:pt idx="69">
                  <c:v>8.1878212697191888</c:v>
                </c:pt>
                <c:pt idx="70">
                  <c:v>7.6797474436793873</c:v>
                </c:pt>
                <c:pt idx="71">
                  <c:v>7.772224900392894</c:v>
                </c:pt>
                <c:pt idx="72">
                  <c:v>7.5602676191752121</c:v>
                </c:pt>
                <c:pt idx="73">
                  <c:v>8.2917072487504591</c:v>
                </c:pt>
                <c:pt idx="74">
                  <c:v>6.7007125200870137</c:v>
                </c:pt>
                <c:pt idx="75">
                  <c:v>8.1777119147798079</c:v>
                </c:pt>
                <c:pt idx="76">
                  <c:v>7.9147928332288657</c:v>
                </c:pt>
                <c:pt idx="77">
                  <c:v>8.1823276316763032</c:v>
                </c:pt>
                <c:pt idx="78">
                  <c:v>7.8860353193981378</c:v>
                </c:pt>
                <c:pt idx="79">
                  <c:v>7.5556873931256181</c:v>
                </c:pt>
                <c:pt idx="80">
                  <c:v>7.0187263646889182</c:v>
                </c:pt>
                <c:pt idx="81">
                  <c:v>7.7747535221397062</c:v>
                </c:pt>
                <c:pt idx="82">
                  <c:v>7.0344886747447868</c:v>
                </c:pt>
                <c:pt idx="83">
                  <c:v>7.1902906583666857</c:v>
                </c:pt>
                <c:pt idx="84">
                  <c:v>6.9447150632131356</c:v>
                </c:pt>
                <c:pt idx="85">
                  <c:v>6.2843121303344196</c:v>
                </c:pt>
                <c:pt idx="86">
                  <c:v>6.4638360331712557</c:v>
                </c:pt>
                <c:pt idx="87">
                  <c:v>7.7255798064007752</c:v>
                </c:pt>
                <c:pt idx="88">
                  <c:v>7.7726989948093603</c:v>
                </c:pt>
                <c:pt idx="89">
                  <c:v>8.1514928233981259</c:v>
                </c:pt>
                <c:pt idx="90">
                  <c:v>6.3818737584962228</c:v>
                </c:pt>
                <c:pt idx="91">
                  <c:v>7.4076364825053922</c:v>
                </c:pt>
                <c:pt idx="92">
                  <c:v>7.5892245479711278</c:v>
                </c:pt>
                <c:pt idx="93">
                  <c:v>6.2463249548852051</c:v>
                </c:pt>
                <c:pt idx="94">
                  <c:v>7.3893566858462005</c:v>
                </c:pt>
                <c:pt idx="95">
                  <c:v>7.3715500288885476</c:v>
                </c:pt>
                <c:pt idx="96">
                  <c:v>7.2545282552151242</c:v>
                </c:pt>
                <c:pt idx="97">
                  <c:v>7.2561667796902416</c:v>
                </c:pt>
                <c:pt idx="98">
                  <c:v>6.9359955726049591</c:v>
                </c:pt>
                <c:pt idx="99">
                  <c:v>7.0701966635009015</c:v>
                </c:pt>
                <c:pt idx="100">
                  <c:v>6.6197259320185449</c:v>
                </c:pt>
                <c:pt idx="101">
                  <c:v>7.870755706853501</c:v>
                </c:pt>
                <c:pt idx="102">
                  <c:v>7.1905741943240074</c:v>
                </c:pt>
                <c:pt idx="103">
                  <c:v>7.1733606992123384</c:v>
                </c:pt>
                <c:pt idx="104">
                  <c:v>7.6095358527438766</c:v>
                </c:pt>
                <c:pt idx="105">
                  <c:v>7.5640174599494436</c:v>
                </c:pt>
                <c:pt idx="106">
                  <c:v>7.6139061444963936</c:v>
                </c:pt>
                <c:pt idx="107">
                  <c:v>7.0678122818982789</c:v>
                </c:pt>
                <c:pt idx="108">
                  <c:v>8.1567201044224724</c:v>
                </c:pt>
                <c:pt idx="109">
                  <c:v>7.3195623118174176</c:v>
                </c:pt>
                <c:pt idx="110">
                  <c:v>8.586463397614537</c:v>
                </c:pt>
                <c:pt idx="111">
                  <c:v>8.4918945929816907</c:v>
                </c:pt>
                <c:pt idx="112">
                  <c:v>8.1409197002664335</c:v>
                </c:pt>
                <c:pt idx="113">
                  <c:v>7.6213958294997326</c:v>
                </c:pt>
                <c:pt idx="114">
                  <c:v>7.1198612291805077</c:v>
                </c:pt>
                <c:pt idx="115">
                  <c:v>8.1500625254448789</c:v>
                </c:pt>
                <c:pt idx="116">
                  <c:v>6.6599425548622051</c:v>
                </c:pt>
                <c:pt idx="117">
                  <c:v>7.4830922987578017</c:v>
                </c:pt>
                <c:pt idx="118">
                  <c:v>9.0362652746689207</c:v>
                </c:pt>
                <c:pt idx="119">
                  <c:v>8.0917625848287642</c:v>
                </c:pt>
                <c:pt idx="120">
                  <c:v>6.9329406019815352</c:v>
                </c:pt>
                <c:pt idx="121">
                  <c:v>8.0477983567168554</c:v>
                </c:pt>
                <c:pt idx="122">
                  <c:v>8.1510815942414592</c:v>
                </c:pt>
                <c:pt idx="123">
                  <c:v>7.4381799604613512</c:v>
                </c:pt>
                <c:pt idx="124">
                  <c:v>7.7429676013021398</c:v>
                </c:pt>
                <c:pt idx="125">
                  <c:v>6.7684836945031925</c:v>
                </c:pt>
                <c:pt idx="126">
                  <c:v>8.0183183112295477</c:v>
                </c:pt>
                <c:pt idx="127">
                  <c:v>6.9828677226482956</c:v>
                </c:pt>
                <c:pt idx="128">
                  <c:v>7.0425431947486317</c:v>
                </c:pt>
                <c:pt idx="129">
                  <c:v>8.1803610821931354</c:v>
                </c:pt>
                <c:pt idx="130">
                  <c:v>8.2796330608152271</c:v>
                </c:pt>
                <c:pt idx="131">
                  <c:v>6.7571389758625457</c:v>
                </c:pt>
                <c:pt idx="132">
                  <c:v>8.1756530512371324</c:v>
                </c:pt>
                <c:pt idx="133">
                  <c:v>8.3602300837036001</c:v>
                </c:pt>
                <c:pt idx="134">
                  <c:v>7.2364421148692823</c:v>
                </c:pt>
                <c:pt idx="135">
                  <c:v>6.7016629320262515</c:v>
                </c:pt>
                <c:pt idx="136">
                  <c:v>7.0903570244344767</c:v>
                </c:pt>
                <c:pt idx="137">
                  <c:v>7.4818835292813723</c:v>
                </c:pt>
                <c:pt idx="138">
                  <c:v>8.1677429276497531</c:v>
                </c:pt>
                <c:pt idx="139">
                  <c:v>7.161527796128917</c:v>
                </c:pt>
                <c:pt idx="140">
                  <c:v>7.8870603457171233</c:v>
                </c:pt>
                <c:pt idx="141">
                  <c:v>7.4894912792976882</c:v>
                </c:pt>
                <c:pt idx="142">
                  <c:v>8.274772674196738</c:v>
                </c:pt>
                <c:pt idx="143">
                  <c:v>7.9834998302494951</c:v>
                </c:pt>
                <c:pt idx="144">
                  <c:v>7.25039786194111</c:v>
                </c:pt>
                <c:pt idx="145">
                  <c:v>7.5358349581327477</c:v>
                </c:pt>
                <c:pt idx="146">
                  <c:v>7.2598754706841717</c:v>
                </c:pt>
                <c:pt idx="147">
                  <c:v>6.9998828091069196</c:v>
                </c:pt>
                <c:pt idx="148">
                  <c:v>7.4639322644921124</c:v>
                </c:pt>
                <c:pt idx="149">
                  <c:v>8.0152947444456171</c:v>
                </c:pt>
                <c:pt idx="150">
                  <c:v>7.1954878373871871</c:v>
                </c:pt>
                <c:pt idx="151">
                  <c:v>7.9893120377095421</c:v>
                </c:pt>
                <c:pt idx="152">
                  <c:v>6.1934064043778179</c:v>
                </c:pt>
                <c:pt idx="153">
                  <c:v>7.7007353528316074</c:v>
                </c:pt>
                <c:pt idx="154">
                  <c:v>6.5379561303443614</c:v>
                </c:pt>
                <c:pt idx="155">
                  <c:v>7.6613756591378284</c:v>
                </c:pt>
                <c:pt idx="156">
                  <c:v>7.2740797067416283</c:v>
                </c:pt>
                <c:pt idx="157">
                  <c:v>7.3756481859301966</c:v>
                </c:pt>
                <c:pt idx="158">
                  <c:v>7.2917933937583781</c:v>
                </c:pt>
                <c:pt idx="159">
                  <c:v>7.6734677929220894</c:v>
                </c:pt>
                <c:pt idx="160">
                  <c:v>7.5440853411808639</c:v>
                </c:pt>
                <c:pt idx="161">
                  <c:v>7.7838253888379541</c:v>
                </c:pt>
                <c:pt idx="162">
                  <c:v>7.990583209444619</c:v>
                </c:pt>
                <c:pt idx="163">
                  <c:v>7.1481812172554884</c:v>
                </c:pt>
                <c:pt idx="164">
                  <c:v>7.4099659208266573</c:v>
                </c:pt>
                <c:pt idx="165">
                  <c:v>7.2341548710900758</c:v>
                </c:pt>
                <c:pt idx="166">
                  <c:v>7.0599442695425747</c:v>
                </c:pt>
                <c:pt idx="167">
                  <c:v>6.5547931436005875</c:v>
                </c:pt>
                <c:pt idx="168">
                  <c:v>6.5477396254875933</c:v>
                </c:pt>
                <c:pt idx="169">
                  <c:v>7.600822257045575</c:v>
                </c:pt>
                <c:pt idx="170">
                  <c:v>7.8557949492176675</c:v>
                </c:pt>
                <c:pt idx="171">
                  <c:v>7.7509750238031394</c:v>
                </c:pt>
                <c:pt idx="172">
                  <c:v>6.4084945360536762</c:v>
                </c:pt>
                <c:pt idx="173">
                  <c:v>6.0266083933962804</c:v>
                </c:pt>
                <c:pt idx="174">
                  <c:v>7.5723071081780802</c:v>
                </c:pt>
                <c:pt idx="175">
                  <c:v>6.8088059722536096</c:v>
                </c:pt>
                <c:pt idx="176">
                  <c:v>6.8309893388965754</c:v>
                </c:pt>
                <c:pt idx="177">
                  <c:v>6.2733941754225535</c:v>
                </c:pt>
                <c:pt idx="178">
                  <c:v>7.7082688815540621</c:v>
                </c:pt>
                <c:pt idx="179">
                  <c:v>7.8765850435587019</c:v>
                </c:pt>
                <c:pt idx="180">
                  <c:v>7.1529204727608677</c:v>
                </c:pt>
                <c:pt idx="181">
                  <c:v>7.8715042947034934</c:v>
                </c:pt>
                <c:pt idx="182">
                  <c:v>8.0968597857473501</c:v>
                </c:pt>
                <c:pt idx="183">
                  <c:v>6.7744626818392932</c:v>
                </c:pt>
                <c:pt idx="184">
                  <c:v>8.1750947508718088</c:v>
                </c:pt>
                <c:pt idx="185">
                  <c:v>7.2074913827148483</c:v>
                </c:pt>
                <c:pt idx="186">
                  <c:v>6.9092680059681006</c:v>
                </c:pt>
                <c:pt idx="187">
                  <c:v>7.5795132597025665</c:v>
                </c:pt>
                <c:pt idx="188">
                  <c:v>7.3975114711784444</c:v>
                </c:pt>
                <c:pt idx="189">
                  <c:v>7.8574927090582154</c:v>
                </c:pt>
                <c:pt idx="190">
                  <c:v>7.4008212058037843</c:v>
                </c:pt>
                <c:pt idx="191">
                  <c:v>7.8065039237916825</c:v>
                </c:pt>
                <c:pt idx="192">
                  <c:v>7.9476048976212912</c:v>
                </c:pt>
                <c:pt idx="193">
                  <c:v>6.8315002459576215</c:v>
                </c:pt>
                <c:pt idx="194">
                  <c:v>7.7087722812453823</c:v>
                </c:pt>
                <c:pt idx="195">
                  <c:v>7.3229850086221004</c:v>
                </c:pt>
                <c:pt idx="196">
                  <c:v>6.7555868182652894</c:v>
                </c:pt>
                <c:pt idx="197">
                  <c:v>7.8030493205088209</c:v>
                </c:pt>
                <c:pt idx="198">
                  <c:v>6.8585042218537753</c:v>
                </c:pt>
                <c:pt idx="199">
                  <c:v>6.0516450711850247</c:v>
                </c:pt>
                <c:pt idx="200">
                  <c:v>7.9217945304260002</c:v>
                </c:pt>
                <c:pt idx="201">
                  <c:v>7.3304789727945252</c:v>
                </c:pt>
                <c:pt idx="202">
                  <c:v>7.3444376944970751</c:v>
                </c:pt>
                <c:pt idx="203">
                  <c:v>8.0520675608053622</c:v>
                </c:pt>
                <c:pt idx="204">
                  <c:v>7.6750438019792657</c:v>
                </c:pt>
                <c:pt idx="205">
                  <c:v>7.5766866051691837</c:v>
                </c:pt>
                <c:pt idx="206">
                  <c:v>7.9322765042550127</c:v>
                </c:pt>
                <c:pt idx="207">
                  <c:v>7.0851659308178814</c:v>
                </c:pt>
                <c:pt idx="208">
                  <c:v>7.0000951177191384</c:v>
                </c:pt>
                <c:pt idx="209">
                  <c:v>8.155495614373871</c:v>
                </c:pt>
                <c:pt idx="210">
                  <c:v>8.0954416183048856</c:v>
                </c:pt>
                <c:pt idx="211">
                  <c:v>7.291790127266319</c:v>
                </c:pt>
                <c:pt idx="212">
                  <c:v>8.2874012945907261</c:v>
                </c:pt>
                <c:pt idx="213">
                  <c:v>7.419619123985707</c:v>
                </c:pt>
                <c:pt idx="214">
                  <c:v>7.1407681904635538</c:v>
                </c:pt>
                <c:pt idx="215">
                  <c:v>7.9762802412275038</c:v>
                </c:pt>
                <c:pt idx="216">
                  <c:v>8.2912607339552551</c:v>
                </c:pt>
                <c:pt idx="217">
                  <c:v>8.2934220027048617</c:v>
                </c:pt>
                <c:pt idx="218">
                  <c:v>6.8068628261310087</c:v>
                </c:pt>
                <c:pt idx="219">
                  <c:v>8.0891809359909921</c:v>
                </c:pt>
                <c:pt idx="220">
                  <c:v>8.0140729057158069</c:v>
                </c:pt>
                <c:pt idx="221">
                  <c:v>7.5125025453968277</c:v>
                </c:pt>
                <c:pt idx="222">
                  <c:v>8.0672099631817886</c:v>
                </c:pt>
                <c:pt idx="223">
                  <c:v>7.6172435678345281</c:v>
                </c:pt>
                <c:pt idx="224">
                  <c:v>6.8326881842040574</c:v>
                </c:pt>
                <c:pt idx="225">
                  <c:v>8.6278721672209873</c:v>
                </c:pt>
                <c:pt idx="226">
                  <c:v>8.0211486245312003</c:v>
                </c:pt>
                <c:pt idx="227">
                  <c:v>8.0044694398985037</c:v>
                </c:pt>
                <c:pt idx="228">
                  <c:v>7.5780339516943176</c:v>
                </c:pt>
                <c:pt idx="229">
                  <c:v>7.7678441893410026</c:v>
                </c:pt>
                <c:pt idx="230">
                  <c:v>7.9523395531836565</c:v>
                </c:pt>
                <c:pt idx="231">
                  <c:v>7.656013185319809</c:v>
                </c:pt>
                <c:pt idx="232">
                  <c:v>8.413964746206684</c:v>
                </c:pt>
                <c:pt idx="233">
                  <c:v>8.0910563885668552</c:v>
                </c:pt>
                <c:pt idx="234">
                  <c:v>7.5481145023916802</c:v>
                </c:pt>
                <c:pt idx="235">
                  <c:v>7.9257384215175444</c:v>
                </c:pt>
                <c:pt idx="236">
                  <c:v>7.7944964434542987</c:v>
                </c:pt>
                <c:pt idx="237">
                  <c:v>7.6241952739471959</c:v>
                </c:pt>
                <c:pt idx="238">
                  <c:v>7.4851248903698568</c:v>
                </c:pt>
                <c:pt idx="239">
                  <c:v>8.8053184303494323</c:v>
                </c:pt>
                <c:pt idx="240">
                  <c:v>6.8745344402963715</c:v>
                </c:pt>
                <c:pt idx="241">
                  <c:v>6.778146045689974</c:v>
                </c:pt>
                <c:pt idx="242">
                  <c:v>6.4654436076174457</c:v>
                </c:pt>
                <c:pt idx="243">
                  <c:v>7.5304774523160845</c:v>
                </c:pt>
                <c:pt idx="244">
                  <c:v>7.0376612899531832</c:v>
                </c:pt>
                <c:pt idx="245">
                  <c:v>6.4685779183837795</c:v>
                </c:pt>
                <c:pt idx="246">
                  <c:v>6.6843911685072328</c:v>
                </c:pt>
                <c:pt idx="247">
                  <c:v>7.2967962166240916</c:v>
                </c:pt>
                <c:pt idx="248">
                  <c:v>7.115738008592289</c:v>
                </c:pt>
                <c:pt idx="249">
                  <c:v>6.4174665812855158</c:v>
                </c:pt>
                <c:pt idx="250">
                  <c:v>7.4725174709177153</c:v>
                </c:pt>
                <c:pt idx="251">
                  <c:v>6.9705666977997618</c:v>
                </c:pt>
                <c:pt idx="252">
                  <c:v>7.3360089190378943</c:v>
                </c:pt>
                <c:pt idx="253">
                  <c:v>6.5555458357240388</c:v>
                </c:pt>
                <c:pt idx="254">
                  <c:v>6.8143761011106632</c:v>
                </c:pt>
                <c:pt idx="255">
                  <c:v>7.1402366650829112</c:v>
                </c:pt>
                <c:pt idx="256">
                  <c:v>6.7712732799356159</c:v>
                </c:pt>
                <c:pt idx="257">
                  <c:v>7.5892059053066419</c:v>
                </c:pt>
                <c:pt idx="258">
                  <c:v>6.4082965442532247</c:v>
                </c:pt>
                <c:pt idx="259">
                  <c:v>6.9536981352913712</c:v>
                </c:pt>
                <c:pt idx="260">
                  <c:v>7.430559447040288</c:v>
                </c:pt>
                <c:pt idx="261">
                  <c:v>6.2021603346082461</c:v>
                </c:pt>
                <c:pt idx="262">
                  <c:v>6.1623834691724957</c:v>
                </c:pt>
                <c:pt idx="263">
                  <c:v>6.8074951570081206</c:v>
                </c:pt>
                <c:pt idx="264">
                  <c:v>7.0456132537262892</c:v>
                </c:pt>
                <c:pt idx="265">
                  <c:v>6.1012858807562349</c:v>
                </c:pt>
                <c:pt idx="266">
                  <c:v>5.8389491007904404</c:v>
                </c:pt>
                <c:pt idx="267">
                  <c:v>6.6555812992329182</c:v>
                </c:pt>
                <c:pt idx="268">
                  <c:v>6.75529117738831</c:v>
                </c:pt>
                <c:pt idx="269">
                  <c:v>7.8933451030687163</c:v>
                </c:pt>
                <c:pt idx="270">
                  <c:v>6.9202989677416475</c:v>
                </c:pt>
                <c:pt idx="271">
                  <c:v>7.6218858008462922</c:v>
                </c:pt>
                <c:pt idx="272">
                  <c:v>7.4036800118733819</c:v>
                </c:pt>
                <c:pt idx="273">
                  <c:v>7.7361698392531535</c:v>
                </c:pt>
                <c:pt idx="274">
                  <c:v>7.7600723661931719</c:v>
                </c:pt>
                <c:pt idx="275">
                  <c:v>7.4267917100006429</c:v>
                </c:pt>
                <c:pt idx="276">
                  <c:v>8.1689733760999808</c:v>
                </c:pt>
                <c:pt idx="277">
                  <c:v>7.3284518915145274</c:v>
                </c:pt>
                <c:pt idx="278">
                  <c:v>7.1935559533007734</c:v>
                </c:pt>
                <c:pt idx="279">
                  <c:v>8.4583898545821725</c:v>
                </c:pt>
                <c:pt idx="280">
                  <c:v>7.3838267779683857</c:v>
                </c:pt>
                <c:pt idx="281">
                  <c:v>7.8965446428858099</c:v>
                </c:pt>
                <c:pt idx="282">
                  <c:v>8.0074010141403527</c:v>
                </c:pt>
                <c:pt idx="283">
                  <c:v>7.7456712167539861</c:v>
                </c:pt>
                <c:pt idx="284">
                  <c:v>6.7875648129819588</c:v>
                </c:pt>
                <c:pt idx="285">
                  <c:v>7.4480108601750157</c:v>
                </c:pt>
                <c:pt idx="286">
                  <c:v>7.3761468161774051</c:v>
                </c:pt>
                <c:pt idx="287">
                  <c:v>7.5116607298024185</c:v>
                </c:pt>
                <c:pt idx="288">
                  <c:v>7.8323419940718955</c:v>
                </c:pt>
                <c:pt idx="289">
                  <c:v>8.116634045242975</c:v>
                </c:pt>
                <c:pt idx="290">
                  <c:v>7.7196313358902087</c:v>
                </c:pt>
                <c:pt idx="291">
                  <c:v>7.2095545989939716</c:v>
                </c:pt>
                <c:pt idx="292">
                  <c:v>6.5568918223629318</c:v>
                </c:pt>
                <c:pt idx="293">
                  <c:v>6.9819130011429769</c:v>
                </c:pt>
                <c:pt idx="294">
                  <c:v>8.099255992469331</c:v>
                </c:pt>
                <c:pt idx="295">
                  <c:v>7.6194610799332514</c:v>
                </c:pt>
                <c:pt idx="296">
                  <c:v>7.6027496181922611</c:v>
                </c:pt>
                <c:pt idx="297">
                  <c:v>6.8986035825567118</c:v>
                </c:pt>
                <c:pt idx="298">
                  <c:v>7.171038225587977</c:v>
                </c:pt>
                <c:pt idx="299">
                  <c:v>8.4377020493010271</c:v>
                </c:pt>
                <c:pt idx="300">
                  <c:v>7.0188773082444618</c:v>
                </c:pt>
                <c:pt idx="301">
                  <c:v>6.2526700056565661</c:v>
                </c:pt>
                <c:pt idx="302">
                  <c:v>6.9429282614750463</c:v>
                </c:pt>
                <c:pt idx="303">
                  <c:v>7.5172439190754288</c:v>
                </c:pt>
                <c:pt idx="304">
                  <c:v>6.6825091116239275</c:v>
                </c:pt>
                <c:pt idx="305">
                  <c:v>6.1681170791424664</c:v>
                </c:pt>
                <c:pt idx="306">
                  <c:v>6.4164464415316091</c:v>
                </c:pt>
                <c:pt idx="307">
                  <c:v>7.1142782874626809</c:v>
                </c:pt>
                <c:pt idx="308">
                  <c:v>6.2355451245662907</c:v>
                </c:pt>
                <c:pt idx="309">
                  <c:v>6.7787923583781158</c:v>
                </c:pt>
                <c:pt idx="310">
                  <c:v>7.5631671526877673</c:v>
                </c:pt>
                <c:pt idx="311">
                  <c:v>7.2608672510823409</c:v>
                </c:pt>
                <c:pt idx="312">
                  <c:v>7.4137934213526746</c:v>
                </c:pt>
                <c:pt idx="313">
                  <c:v>6.8757750528788755</c:v>
                </c:pt>
                <c:pt idx="314">
                  <c:v>7.5736190100239105</c:v>
                </c:pt>
                <c:pt idx="315">
                  <c:v>6.3750907654876539</c:v>
                </c:pt>
                <c:pt idx="316">
                  <c:v>7.1964053154779384</c:v>
                </c:pt>
                <c:pt idx="317">
                  <c:v>6.9268396214492594</c:v>
                </c:pt>
                <c:pt idx="318">
                  <c:v>7.6578673167838138</c:v>
                </c:pt>
                <c:pt idx="319">
                  <c:v>7.5975837548870553</c:v>
                </c:pt>
                <c:pt idx="320">
                  <c:v>6.277038166676677</c:v>
                </c:pt>
                <c:pt idx="321">
                  <c:v>5.9510635117822721</c:v>
                </c:pt>
                <c:pt idx="322">
                  <c:v>5.5055677923863202</c:v>
                </c:pt>
                <c:pt idx="323">
                  <c:v>6.9753030566458847</c:v>
                </c:pt>
                <c:pt idx="324">
                  <c:v>6.5305965091292615</c:v>
                </c:pt>
                <c:pt idx="325">
                  <c:v>6.6823837678655753</c:v>
                </c:pt>
                <c:pt idx="326">
                  <c:v>6.7703295466670488</c:v>
                </c:pt>
                <c:pt idx="327">
                  <c:v>7.1961111924162173</c:v>
                </c:pt>
                <c:pt idx="328">
                  <c:v>6.3451531293457579</c:v>
                </c:pt>
                <c:pt idx="329">
                  <c:v>7.6751473790435734</c:v>
                </c:pt>
                <c:pt idx="330">
                  <c:v>8.0582515351634925</c:v>
                </c:pt>
                <c:pt idx="331">
                  <c:v>8.1169333857828541</c:v>
                </c:pt>
                <c:pt idx="332">
                  <c:v>8.043389602031084</c:v>
                </c:pt>
                <c:pt idx="333">
                  <c:v>6.564543316065337</c:v>
                </c:pt>
                <c:pt idx="334">
                  <c:v>6.7631134842580787</c:v>
                </c:pt>
                <c:pt idx="335">
                  <c:v>8.0405844008347849</c:v>
                </c:pt>
                <c:pt idx="336">
                  <c:v>6.8321666487626533</c:v>
                </c:pt>
                <c:pt idx="337">
                  <c:v>7.450081312488221</c:v>
                </c:pt>
                <c:pt idx="338">
                  <c:v>7.5611367219290555</c:v>
                </c:pt>
                <c:pt idx="339">
                  <c:v>7.8386372248008405</c:v>
                </c:pt>
                <c:pt idx="340">
                  <c:v>8.0333447102344593</c:v>
                </c:pt>
                <c:pt idx="341">
                  <c:v>7.7255527795247039</c:v>
                </c:pt>
                <c:pt idx="342">
                  <c:v>7.9006280366000601</c:v>
                </c:pt>
                <c:pt idx="343">
                  <c:v>7.5052591004682307</c:v>
                </c:pt>
                <c:pt idx="344">
                  <c:v>7.1532408142285071</c:v>
                </c:pt>
                <c:pt idx="345">
                  <c:v>7.901664171074958</c:v>
                </c:pt>
                <c:pt idx="346">
                  <c:v>7.4451434374976877</c:v>
                </c:pt>
                <c:pt idx="347">
                  <c:v>7.4227946873404349</c:v>
                </c:pt>
                <c:pt idx="348">
                  <c:v>6.8263860096342892</c:v>
                </c:pt>
                <c:pt idx="349">
                  <c:v>8.2167964875342498</c:v>
                </c:pt>
                <c:pt idx="350">
                  <c:v>7.3927421059939391</c:v>
                </c:pt>
                <c:pt idx="351">
                  <c:v>7.7663099778169302</c:v>
                </c:pt>
                <c:pt idx="352">
                  <c:v>7.0727515829776806</c:v>
                </c:pt>
                <c:pt idx="353">
                  <c:v>7.1075370734611472</c:v>
                </c:pt>
                <c:pt idx="354">
                  <c:v>7.3861419493213667</c:v>
                </c:pt>
                <c:pt idx="355">
                  <c:v>8.2196917375099083</c:v>
                </c:pt>
                <c:pt idx="356">
                  <c:v>7.6332538386272679</c:v>
                </c:pt>
                <c:pt idx="357">
                  <c:v>7.9660316205195381</c:v>
                </c:pt>
                <c:pt idx="358">
                  <c:v>6.7391656279147378</c:v>
                </c:pt>
                <c:pt idx="359">
                  <c:v>8.2167019756978377</c:v>
                </c:pt>
                <c:pt idx="360">
                  <c:v>7.0689099452057382</c:v>
                </c:pt>
                <c:pt idx="361">
                  <c:v>8.5633505799971505</c:v>
                </c:pt>
                <c:pt idx="362">
                  <c:v>7.6448390093678</c:v>
                </c:pt>
                <c:pt idx="363">
                  <c:v>6.7707296210574208</c:v>
                </c:pt>
                <c:pt idx="364">
                  <c:v>7.5699247197032875</c:v>
                </c:pt>
                <c:pt idx="365">
                  <c:v>7.0519515358555607</c:v>
                </c:pt>
                <c:pt idx="366">
                  <c:v>8.1890241375620647</c:v>
                </c:pt>
                <c:pt idx="367">
                  <c:v>6.7909927904668832</c:v>
                </c:pt>
                <c:pt idx="368">
                  <c:v>7.5145903241909044</c:v>
                </c:pt>
                <c:pt idx="369">
                  <c:v>7.0027695327929189</c:v>
                </c:pt>
                <c:pt idx="370">
                  <c:v>6.8996232531601986</c:v>
                </c:pt>
                <c:pt idx="371">
                  <c:v>7.2260147955179148</c:v>
                </c:pt>
                <c:pt idx="372">
                  <c:v>7.7303950119145384</c:v>
                </c:pt>
                <c:pt idx="373">
                  <c:v>6.6857549779450212</c:v>
                </c:pt>
                <c:pt idx="374">
                  <c:v>6.7660057873690276</c:v>
                </c:pt>
                <c:pt idx="375">
                  <c:v>7.2377406128677331</c:v>
                </c:pt>
                <c:pt idx="376">
                  <c:v>8.0808999086794202</c:v>
                </c:pt>
                <c:pt idx="377">
                  <c:v>7.3656156800627768</c:v>
                </c:pt>
                <c:pt idx="378">
                  <c:v>6.6379505021757454</c:v>
                </c:pt>
                <c:pt idx="379">
                  <c:v>8.0439831035617075</c:v>
                </c:pt>
                <c:pt idx="380">
                  <c:v>6.8617416891285563</c:v>
                </c:pt>
                <c:pt idx="381">
                  <c:v>6.8688916558494055</c:v>
                </c:pt>
                <c:pt idx="382">
                  <c:v>7.7081341055564412</c:v>
                </c:pt>
                <c:pt idx="383">
                  <c:v>8.0991310297789436</c:v>
                </c:pt>
                <c:pt idx="384">
                  <c:v>7.2797395386332626</c:v>
                </c:pt>
                <c:pt idx="385">
                  <c:v>7.1127643554346855</c:v>
                </c:pt>
                <c:pt idx="386">
                  <c:v>7.136456886112156</c:v>
                </c:pt>
                <c:pt idx="387">
                  <c:v>6.9632724464396301</c:v>
                </c:pt>
                <c:pt idx="388">
                  <c:v>6.0065389572520704</c:v>
                </c:pt>
                <c:pt idx="389">
                  <c:v>7.3694097721425944</c:v>
                </c:pt>
                <c:pt idx="390">
                  <c:v>7.7229691056963441</c:v>
                </c:pt>
                <c:pt idx="391">
                  <c:v>6.4179996383804268</c:v>
                </c:pt>
                <c:pt idx="392">
                  <c:v>7.0341047752396477</c:v>
                </c:pt>
                <c:pt idx="393">
                  <c:v>7.8446816307338567</c:v>
                </c:pt>
                <c:pt idx="394">
                  <c:v>7.8350838200069974</c:v>
                </c:pt>
                <c:pt idx="395">
                  <c:v>8.0181072891189373</c:v>
                </c:pt>
                <c:pt idx="396">
                  <c:v>7.7472121888026466</c:v>
                </c:pt>
                <c:pt idx="397">
                  <c:v>7.8539368584121059</c:v>
                </c:pt>
                <c:pt idx="398">
                  <c:v>7.8784377489337851</c:v>
                </c:pt>
                <c:pt idx="399">
                  <c:v>6.8822582451129577</c:v>
                </c:pt>
                <c:pt idx="400">
                  <c:v>6.9260801934085769</c:v>
                </c:pt>
                <c:pt idx="401">
                  <c:v>7.9567310455082678</c:v>
                </c:pt>
                <c:pt idx="402">
                  <c:v>6.6345941177362668</c:v>
                </c:pt>
                <c:pt idx="403">
                  <c:v>6.6895298500285714</c:v>
                </c:pt>
                <c:pt idx="404">
                  <c:v>7.1929417002271734</c:v>
                </c:pt>
                <c:pt idx="405">
                  <c:v>7.7311269597109211</c:v>
                </c:pt>
                <c:pt idx="406">
                  <c:v>8.0587899609182863</c:v>
                </c:pt>
                <c:pt idx="407">
                  <c:v>7.1157645155694524</c:v>
                </c:pt>
                <c:pt idx="408">
                  <c:v>7.3762647666823398</c:v>
                </c:pt>
                <c:pt idx="409">
                  <c:v>7.4373186218972727</c:v>
                </c:pt>
                <c:pt idx="410">
                  <c:v>7.360738567997382</c:v>
                </c:pt>
                <c:pt idx="411">
                  <c:v>6.9696717815617237</c:v>
                </c:pt>
                <c:pt idx="412">
                  <c:v>7.6438241973929921</c:v>
                </c:pt>
                <c:pt idx="413">
                  <c:v>7.7565829022646406</c:v>
                </c:pt>
                <c:pt idx="414">
                  <c:v>7.0870250147714895</c:v>
                </c:pt>
                <c:pt idx="415">
                  <c:v>6.2585132496793667</c:v>
                </c:pt>
                <c:pt idx="416">
                  <c:v>6.2973817112655679</c:v>
                </c:pt>
                <c:pt idx="417">
                  <c:v>8.2519671169426001</c:v>
                </c:pt>
                <c:pt idx="418">
                  <c:v>7.2431787349098276</c:v>
                </c:pt>
                <c:pt idx="419">
                  <c:v>7.7985420749031009</c:v>
                </c:pt>
                <c:pt idx="420">
                  <c:v>7.6840697560998867</c:v>
                </c:pt>
                <c:pt idx="421">
                  <c:v>7.2394056736680348</c:v>
                </c:pt>
                <c:pt idx="422">
                  <c:v>7.5562993512540384</c:v>
                </c:pt>
                <c:pt idx="423">
                  <c:v>7.8549304356970344</c:v>
                </c:pt>
                <c:pt idx="424">
                  <c:v>7.4000558389782416</c:v>
                </c:pt>
                <c:pt idx="425">
                  <c:v>7.9030681630329935</c:v>
                </c:pt>
                <c:pt idx="426">
                  <c:v>8.1446202685334406</c:v>
                </c:pt>
                <c:pt idx="427">
                  <c:v>7.7982970846616153</c:v>
                </c:pt>
                <c:pt idx="428">
                  <c:v>6.9971027523138289</c:v>
                </c:pt>
                <c:pt idx="429">
                  <c:v>7.087375097450785</c:v>
                </c:pt>
                <c:pt idx="430">
                  <c:v>7.2773324996555608</c:v>
                </c:pt>
                <c:pt idx="431">
                  <c:v>7.5976848879798187</c:v>
                </c:pt>
                <c:pt idx="432">
                  <c:v>7.7498785778624422</c:v>
                </c:pt>
                <c:pt idx="433">
                  <c:v>8.1995980332730518</c:v>
                </c:pt>
                <c:pt idx="434">
                  <c:v>8.5480527013948802</c:v>
                </c:pt>
                <c:pt idx="435">
                  <c:v>7.7205523958527129</c:v>
                </c:pt>
                <c:pt idx="436">
                  <c:v>6.6809030794989201</c:v>
                </c:pt>
                <c:pt idx="437">
                  <c:v>8.2514477875783072</c:v>
                </c:pt>
                <c:pt idx="438">
                  <c:v>7.6074375068448301</c:v>
                </c:pt>
                <c:pt idx="439">
                  <c:v>7.5242040771685321</c:v>
                </c:pt>
                <c:pt idx="440">
                  <c:v>6.729334786262493</c:v>
                </c:pt>
                <c:pt idx="441">
                  <c:v>7.6814998616466275</c:v>
                </c:pt>
                <c:pt idx="442">
                  <c:v>7.462557261780832</c:v>
                </c:pt>
                <c:pt idx="443">
                  <c:v>7.2399144547692131</c:v>
                </c:pt>
                <c:pt idx="444">
                  <c:v>7.2523552976604888</c:v>
                </c:pt>
                <c:pt idx="445">
                  <c:v>7.2694169714366703</c:v>
                </c:pt>
                <c:pt idx="446">
                  <c:v>7.8200972082718563</c:v>
                </c:pt>
                <c:pt idx="447">
                  <c:v>7.2413568053011863</c:v>
                </c:pt>
                <c:pt idx="448">
                  <c:v>6.8471913596213039</c:v>
                </c:pt>
                <c:pt idx="449">
                  <c:v>7.6629119837000408</c:v>
                </c:pt>
                <c:pt idx="450">
                  <c:v>6.7431793214691025</c:v>
                </c:pt>
                <c:pt idx="451">
                  <c:v>6.7211350913521128</c:v>
                </c:pt>
                <c:pt idx="452">
                  <c:v>6.8821738269998542</c:v>
                </c:pt>
                <c:pt idx="453">
                  <c:v>7.344930009879266</c:v>
                </c:pt>
                <c:pt idx="454">
                  <c:v>6.4180836946317221</c:v>
                </c:pt>
                <c:pt idx="455">
                  <c:v>7.1663642164276462</c:v>
                </c:pt>
                <c:pt idx="456">
                  <c:v>6.7115627329225269</c:v>
                </c:pt>
                <c:pt idx="457">
                  <c:v>5.68703020665279</c:v>
                </c:pt>
                <c:pt idx="458">
                  <c:v>7.5141132739841998</c:v>
                </c:pt>
                <c:pt idx="459">
                  <c:v>7.1789253244669906</c:v>
                </c:pt>
                <c:pt idx="460">
                  <c:v>7.6497937141895802</c:v>
                </c:pt>
                <c:pt idx="461">
                  <c:v>7.3051465617672191</c:v>
                </c:pt>
                <c:pt idx="462">
                  <c:v>6.8847260833111115</c:v>
                </c:pt>
                <c:pt idx="463">
                  <c:v>6.9323312339187702</c:v>
                </c:pt>
                <c:pt idx="464">
                  <c:v>6.9060320800774955</c:v>
                </c:pt>
                <c:pt idx="465">
                  <c:v>6.5277144370365754</c:v>
                </c:pt>
                <c:pt idx="466">
                  <c:v>6.9334314150303449</c:v>
                </c:pt>
                <c:pt idx="467">
                  <c:v>7.2936499100112355</c:v>
                </c:pt>
                <c:pt idx="468">
                  <c:v>6.6562496013186401</c:v>
                </c:pt>
                <c:pt idx="469">
                  <c:v>6.3513555044361718</c:v>
                </c:pt>
                <c:pt idx="470">
                  <c:v>6.2085403912547115</c:v>
                </c:pt>
                <c:pt idx="471">
                  <c:v>6.9613968446780756</c:v>
                </c:pt>
                <c:pt idx="472">
                  <c:v>6.9341917405906166</c:v>
                </c:pt>
                <c:pt idx="473">
                  <c:v>5.5225640617484411</c:v>
                </c:pt>
                <c:pt idx="474">
                  <c:v>7.0387794110810482</c:v>
                </c:pt>
                <c:pt idx="475">
                  <c:v>5.3897107871341943</c:v>
                </c:pt>
                <c:pt idx="476">
                  <c:v>6.3107380058006592</c:v>
                </c:pt>
                <c:pt idx="477">
                  <c:v>7.1468140180674835</c:v>
                </c:pt>
                <c:pt idx="478">
                  <c:v>6.0532445509004518</c:v>
                </c:pt>
                <c:pt idx="479">
                  <c:v>8.0563216063093339</c:v>
                </c:pt>
                <c:pt idx="480">
                  <c:v>8.1286477496807859</c:v>
                </c:pt>
                <c:pt idx="481">
                  <c:v>7.2032817199532762</c:v>
                </c:pt>
                <c:pt idx="482">
                  <c:v>7.6345226372640651</c:v>
                </c:pt>
                <c:pt idx="483">
                  <c:v>7.8456472279975014</c:v>
                </c:pt>
                <c:pt idx="484">
                  <c:v>7.2540682596766368</c:v>
                </c:pt>
                <c:pt idx="485">
                  <c:v>7.2752305785220495</c:v>
                </c:pt>
                <c:pt idx="486">
                  <c:v>7.2200445674512368</c:v>
                </c:pt>
                <c:pt idx="487">
                  <c:v>7.99244534577557</c:v>
                </c:pt>
                <c:pt idx="488">
                  <c:v>6.9542877878557556</c:v>
                </c:pt>
                <c:pt idx="489">
                  <c:v>8.0408969251173605</c:v>
                </c:pt>
                <c:pt idx="490">
                  <c:v>7.5460452681223691</c:v>
                </c:pt>
                <c:pt idx="491">
                  <c:v>8.0503438492190398</c:v>
                </c:pt>
                <c:pt idx="492">
                  <c:v>7.836882309702256</c:v>
                </c:pt>
                <c:pt idx="493">
                  <c:v>8.1168414942996261</c:v>
                </c:pt>
                <c:pt idx="494">
                  <c:v>7.6490142399113106</c:v>
                </c:pt>
                <c:pt idx="495">
                  <c:v>7.0316397794894092</c:v>
                </c:pt>
                <c:pt idx="496">
                  <c:v>7.2857270484819407</c:v>
                </c:pt>
                <c:pt idx="497">
                  <c:v>7.6362916816451341</c:v>
                </c:pt>
                <c:pt idx="498">
                  <c:v>6.7974658121189906</c:v>
                </c:pt>
                <c:pt idx="499">
                  <c:v>7.3710990891329393</c:v>
                </c:pt>
                <c:pt idx="500">
                  <c:v>7.3833719584883033</c:v>
                </c:pt>
                <c:pt idx="501">
                  <c:v>7.2586647970150358</c:v>
                </c:pt>
                <c:pt idx="502">
                  <c:v>6.7653948686159078</c:v>
                </c:pt>
                <c:pt idx="503">
                  <c:v>7.0419782828318445</c:v>
                </c:pt>
                <c:pt idx="504">
                  <c:v>6.4551542477713113</c:v>
                </c:pt>
                <c:pt idx="505">
                  <c:v>8.466984774457833</c:v>
                </c:pt>
                <c:pt idx="506">
                  <c:v>8.0246691909296004</c:v>
                </c:pt>
                <c:pt idx="507">
                  <c:v>7.1100439102587565</c:v>
                </c:pt>
                <c:pt idx="508">
                  <c:v>8.5881865216344693</c:v>
                </c:pt>
                <c:pt idx="509">
                  <c:v>5.9451992149213435</c:v>
                </c:pt>
                <c:pt idx="510">
                  <c:v>7.9739754064645574</c:v>
                </c:pt>
                <c:pt idx="511">
                  <c:v>7.8554908170524911</c:v>
                </c:pt>
                <c:pt idx="512">
                  <c:v>6.1422243401489975</c:v>
                </c:pt>
                <c:pt idx="513">
                  <c:v>7.3842677771918197</c:v>
                </c:pt>
                <c:pt idx="514">
                  <c:v>6.6884032038391226</c:v>
                </c:pt>
                <c:pt idx="515">
                  <c:v>6.6247160269928784</c:v>
                </c:pt>
                <c:pt idx="516">
                  <c:v>7.3939165762372774</c:v>
                </c:pt>
                <c:pt idx="517">
                  <c:v>7.3359534511786428</c:v>
                </c:pt>
                <c:pt idx="518">
                  <c:v>7.3449604484396023</c:v>
                </c:pt>
                <c:pt idx="519">
                  <c:v>7.2953611215258327</c:v>
                </c:pt>
                <c:pt idx="520">
                  <c:v>7.8406526808785486</c:v>
                </c:pt>
                <c:pt idx="521">
                  <c:v>7.3987742029349644</c:v>
                </c:pt>
                <c:pt idx="522">
                  <c:v>7.6845799391714422</c:v>
                </c:pt>
                <c:pt idx="523">
                  <c:v>6.8669658293557063</c:v>
                </c:pt>
                <c:pt idx="524">
                  <c:v>7.5125753716610646</c:v>
                </c:pt>
                <c:pt idx="525">
                  <c:v>6.7267716823301242</c:v>
                </c:pt>
                <c:pt idx="526">
                  <c:v>8.0061519231625109</c:v>
                </c:pt>
                <c:pt idx="527">
                  <c:v>7.2609042481190347</c:v>
                </c:pt>
                <c:pt idx="528">
                  <c:v>7.5612196313796893</c:v>
                </c:pt>
                <c:pt idx="529">
                  <c:v>7.7957647369353502</c:v>
                </c:pt>
                <c:pt idx="530">
                  <c:v>7.5900824193983425</c:v>
                </c:pt>
                <c:pt idx="531">
                  <c:v>7.6918830009608641</c:v>
                </c:pt>
                <c:pt idx="532">
                  <c:v>7.4429060242629568</c:v>
                </c:pt>
                <c:pt idx="533">
                  <c:v>7.3149729036456623</c:v>
                </c:pt>
                <c:pt idx="534">
                  <c:v>6.5804353061605916</c:v>
                </c:pt>
                <c:pt idx="535">
                  <c:v>6.7373552879969942</c:v>
                </c:pt>
                <c:pt idx="536">
                  <c:v>7.3253019391616725</c:v>
                </c:pt>
                <c:pt idx="537">
                  <c:v>6.8286106262218311</c:v>
                </c:pt>
                <c:pt idx="538">
                  <c:v>7.8584078845728218</c:v>
                </c:pt>
                <c:pt idx="539">
                  <c:v>7.1521877781528858</c:v>
                </c:pt>
                <c:pt idx="540">
                  <c:v>7.9028599434179663</c:v>
                </c:pt>
                <c:pt idx="541">
                  <c:v>7.1116541634962802</c:v>
                </c:pt>
                <c:pt idx="542">
                  <c:v>7.0911525646450579</c:v>
                </c:pt>
                <c:pt idx="543">
                  <c:v>7.5446191482469631</c:v>
                </c:pt>
                <c:pt idx="544">
                  <c:v>6.30958771021798</c:v>
                </c:pt>
                <c:pt idx="545">
                  <c:v>6.8266913517532553</c:v>
                </c:pt>
                <c:pt idx="546">
                  <c:v>8.0895916521477069</c:v>
                </c:pt>
                <c:pt idx="547">
                  <c:v>7.541796729548202</c:v>
                </c:pt>
                <c:pt idx="548">
                  <c:v>6.2959683918786018</c:v>
                </c:pt>
                <c:pt idx="549">
                  <c:v>7.8512657202815577</c:v>
                </c:pt>
                <c:pt idx="550">
                  <c:v>7.6244061371712784</c:v>
                </c:pt>
                <c:pt idx="551">
                  <c:v>7.6866435605407704</c:v>
                </c:pt>
                <c:pt idx="552">
                  <c:v>7.0099815060123127</c:v>
                </c:pt>
                <c:pt idx="553">
                  <c:v>7.9993191572435629</c:v>
                </c:pt>
                <c:pt idx="554">
                  <c:v>7.1055345493173441</c:v>
                </c:pt>
                <c:pt idx="555">
                  <c:v>7.3449256429364116</c:v>
                </c:pt>
                <c:pt idx="556">
                  <c:v>7.7541462824779694</c:v>
                </c:pt>
                <c:pt idx="557">
                  <c:v>6.7589271881299435</c:v>
                </c:pt>
                <c:pt idx="558">
                  <c:v>8.4304826238390014</c:v>
                </c:pt>
                <c:pt idx="559">
                  <c:v>6.8730097405991071</c:v>
                </c:pt>
                <c:pt idx="560">
                  <c:v>6.6945561352965122</c:v>
                </c:pt>
                <c:pt idx="561">
                  <c:v>6.5589088413701422</c:v>
                </c:pt>
                <c:pt idx="562">
                  <c:v>7.2929145155046609</c:v>
                </c:pt>
                <c:pt idx="563">
                  <c:v>7.8812357022717991</c:v>
                </c:pt>
                <c:pt idx="564">
                  <c:v>7.6882682010350409</c:v>
                </c:pt>
                <c:pt idx="565">
                  <c:v>6.643419392821043</c:v>
                </c:pt>
                <c:pt idx="566">
                  <c:v>8.303942045620504</c:v>
                </c:pt>
                <c:pt idx="567">
                  <c:v>6.5287225471390649</c:v>
                </c:pt>
                <c:pt idx="568">
                  <c:v>7.3988829875368518</c:v>
                </c:pt>
                <c:pt idx="569">
                  <c:v>7.7169936243737132</c:v>
                </c:pt>
                <c:pt idx="570">
                  <c:v>6.5809678673790959</c:v>
                </c:pt>
                <c:pt idx="571">
                  <c:v>7.9294451037956737</c:v>
                </c:pt>
                <c:pt idx="572">
                  <c:v>7.778015637333203</c:v>
                </c:pt>
                <c:pt idx="573">
                  <c:v>6.8513395948737879</c:v>
                </c:pt>
                <c:pt idx="574">
                  <c:v>7.9049085287537668</c:v>
                </c:pt>
                <c:pt idx="575">
                  <c:v>6.8150185877560103</c:v>
                </c:pt>
                <c:pt idx="576">
                  <c:v>7.3362986194022373</c:v>
                </c:pt>
                <c:pt idx="577">
                  <c:v>6.1366601566946972</c:v>
                </c:pt>
                <c:pt idx="578">
                  <c:v>7.903651735952268</c:v>
                </c:pt>
                <c:pt idx="579">
                  <c:v>6.5026482273857606</c:v>
                </c:pt>
                <c:pt idx="580">
                  <c:v>7.0112705258323587</c:v>
                </c:pt>
                <c:pt idx="581">
                  <c:v>6.7033837214228678</c:v>
                </c:pt>
                <c:pt idx="582">
                  <c:v>7.1811444445636337</c:v>
                </c:pt>
                <c:pt idx="583">
                  <c:v>7.2935823012547818</c:v>
                </c:pt>
                <c:pt idx="584">
                  <c:v>7.9400412795613935</c:v>
                </c:pt>
                <c:pt idx="585">
                  <c:v>6.257327214281986</c:v>
                </c:pt>
                <c:pt idx="586">
                  <c:v>7.7746965575155063</c:v>
                </c:pt>
                <c:pt idx="587">
                  <c:v>6.8344055482606372</c:v>
                </c:pt>
                <c:pt idx="588">
                  <c:v>6.4610272459955622</c:v>
                </c:pt>
                <c:pt idx="589">
                  <c:v>8.0315060158437532</c:v>
                </c:pt>
                <c:pt idx="590">
                  <c:v>6.4146262471719595</c:v>
                </c:pt>
                <c:pt idx="591">
                  <c:v>6.8506839189076087</c:v>
                </c:pt>
                <c:pt idx="592">
                  <c:v>6.8010033391410465</c:v>
                </c:pt>
                <c:pt idx="593">
                  <c:v>6.8357341902349837</c:v>
                </c:pt>
                <c:pt idx="594">
                  <c:v>6.6588637348141395</c:v>
                </c:pt>
                <c:pt idx="595">
                  <c:v>6.9646878861156649</c:v>
                </c:pt>
                <c:pt idx="596">
                  <c:v>6.8133739453777045</c:v>
                </c:pt>
                <c:pt idx="597">
                  <c:v>7.9120883780216822</c:v>
                </c:pt>
                <c:pt idx="598">
                  <c:v>5.3834060078304606</c:v>
                </c:pt>
                <c:pt idx="599">
                  <c:v>8.3522848256009716</c:v>
                </c:pt>
                <c:pt idx="600">
                  <c:v>7.0283331037629928</c:v>
                </c:pt>
                <c:pt idx="601">
                  <c:v>7.3854993532747351</c:v>
                </c:pt>
                <c:pt idx="602">
                  <c:v>7.0180403458093892</c:v>
                </c:pt>
                <c:pt idx="603">
                  <c:v>7.1983844249093405</c:v>
                </c:pt>
                <c:pt idx="604">
                  <c:v>7.6695057752290259</c:v>
                </c:pt>
                <c:pt idx="605">
                  <c:v>7.8506953833925959</c:v>
                </c:pt>
                <c:pt idx="606">
                  <c:v>6.4056548431013507</c:v>
                </c:pt>
                <c:pt idx="607">
                  <c:v>6.8879422254248119</c:v>
                </c:pt>
                <c:pt idx="608">
                  <c:v>7.3403914493939197</c:v>
                </c:pt>
                <c:pt idx="609">
                  <c:v>6.9721695830333736</c:v>
                </c:pt>
                <c:pt idx="610">
                  <c:v>6.8721064528254736</c:v>
                </c:pt>
                <c:pt idx="611">
                  <c:v>7.4280350958846721</c:v>
                </c:pt>
                <c:pt idx="612">
                  <c:v>7.5468564839347145</c:v>
                </c:pt>
                <c:pt idx="613">
                  <c:v>6.4118192728010825</c:v>
                </c:pt>
                <c:pt idx="614">
                  <c:v>7.677290533472048</c:v>
                </c:pt>
                <c:pt idx="615">
                  <c:v>7.8702016926926479</c:v>
                </c:pt>
                <c:pt idx="616">
                  <c:v>7.2597922980808161</c:v>
                </c:pt>
                <c:pt idx="617">
                  <c:v>6.2623716034653807</c:v>
                </c:pt>
                <c:pt idx="618">
                  <c:v>7.0105192423439737</c:v>
                </c:pt>
                <c:pt idx="619">
                  <c:v>6.3374363458633294</c:v>
                </c:pt>
                <c:pt idx="620">
                  <c:v>6.637579348068984</c:v>
                </c:pt>
                <c:pt idx="621">
                  <c:v>7.509283689560883</c:v>
                </c:pt>
                <c:pt idx="622">
                  <c:v>6.1308923268813427</c:v>
                </c:pt>
                <c:pt idx="623">
                  <c:v>6.7163603760116608</c:v>
                </c:pt>
                <c:pt idx="624">
                  <c:v>8.249935873212852</c:v>
                </c:pt>
                <c:pt idx="625">
                  <c:v>6.9178428561752678</c:v>
                </c:pt>
                <c:pt idx="626">
                  <c:v>6.1691687756165408</c:v>
                </c:pt>
                <c:pt idx="627">
                  <c:v>6.6867222465621268</c:v>
                </c:pt>
                <c:pt idx="628">
                  <c:v>7.9162270485472028</c:v>
                </c:pt>
                <c:pt idx="629">
                  <c:v>7.0789171289036164</c:v>
                </c:pt>
                <c:pt idx="630">
                  <c:v>6.8724006065058942</c:v>
                </c:pt>
                <c:pt idx="631">
                  <c:v>6.8255870653236643</c:v>
                </c:pt>
                <c:pt idx="632">
                  <c:v>8.7348335639789223</c:v>
                </c:pt>
                <c:pt idx="633">
                  <c:v>6.9369960326117974</c:v>
                </c:pt>
                <c:pt idx="634">
                  <c:v>7.8527434383711086</c:v>
                </c:pt>
                <c:pt idx="635">
                  <c:v>7.7424633474548994</c:v>
                </c:pt>
                <c:pt idx="636">
                  <c:v>7.5338441059159509</c:v>
                </c:pt>
                <c:pt idx="637">
                  <c:v>6.358680650668207</c:v>
                </c:pt>
                <c:pt idx="638">
                  <c:v>7.8255524813112931</c:v>
                </c:pt>
                <c:pt idx="639">
                  <c:v>8.3136404522449059</c:v>
                </c:pt>
                <c:pt idx="640">
                  <c:v>7.225386410222538</c:v>
                </c:pt>
                <c:pt idx="641">
                  <c:v>8.1816660647266115</c:v>
                </c:pt>
                <c:pt idx="642">
                  <c:v>6.6861328268558262</c:v>
                </c:pt>
                <c:pt idx="643">
                  <c:v>6.6826882677805566</c:v>
                </c:pt>
                <c:pt idx="644">
                  <c:v>7.6935179393306239</c:v>
                </c:pt>
                <c:pt idx="645">
                  <c:v>7.0671019806039288</c:v>
                </c:pt>
                <c:pt idx="646">
                  <c:v>6.9104978109520792</c:v>
                </c:pt>
                <c:pt idx="647">
                  <c:v>7.0407988239429917</c:v>
                </c:pt>
                <c:pt idx="648">
                  <c:v>7.7487783832385784</c:v>
                </c:pt>
                <c:pt idx="649">
                  <c:v>6.7303433782060003</c:v>
                </c:pt>
                <c:pt idx="650">
                  <c:v>7.5160497119822365</c:v>
                </c:pt>
                <c:pt idx="651">
                  <c:v>6.1037534080080729</c:v>
                </c:pt>
                <c:pt idx="652">
                  <c:v>7.3201280929098056</c:v>
                </c:pt>
                <c:pt idx="653">
                  <c:v>6.9078826289483226</c:v>
                </c:pt>
                <c:pt idx="654">
                  <c:v>8.0300331212315168</c:v>
                </c:pt>
                <c:pt idx="655">
                  <c:v>7.1572326522026328</c:v>
                </c:pt>
                <c:pt idx="656">
                  <c:v>8.4479793673011034</c:v>
                </c:pt>
                <c:pt idx="657">
                  <c:v>7.3600326147406321</c:v>
                </c:pt>
                <c:pt idx="658">
                  <c:v>7.5046421087799837</c:v>
                </c:pt>
                <c:pt idx="659">
                  <c:v>8.275488957029955</c:v>
                </c:pt>
                <c:pt idx="660">
                  <c:v>6.7404737503120247</c:v>
                </c:pt>
                <c:pt idx="661">
                  <c:v>6.3256693396001884</c:v>
                </c:pt>
                <c:pt idx="662">
                  <c:v>6.2812960445305155</c:v>
                </c:pt>
                <c:pt idx="663">
                  <c:v>6.0703373913572394</c:v>
                </c:pt>
                <c:pt idx="664">
                  <c:v>6.2173511341626657</c:v>
                </c:pt>
                <c:pt idx="665">
                  <c:v>5.9372278468605124</c:v>
                </c:pt>
                <c:pt idx="666">
                  <c:v>6.9812016200424312</c:v>
                </c:pt>
                <c:pt idx="667">
                  <c:v>7.0473065382913562</c:v>
                </c:pt>
                <c:pt idx="668">
                  <c:v>6.4416379604382712</c:v>
                </c:pt>
                <c:pt idx="669">
                  <c:v>6.6211736148383142</c:v>
                </c:pt>
                <c:pt idx="670">
                  <c:v>7.0632327321241428</c:v>
                </c:pt>
                <c:pt idx="671">
                  <c:v>7.3426436690914452</c:v>
                </c:pt>
                <c:pt idx="672">
                  <c:v>6.3587367479375434</c:v>
                </c:pt>
                <c:pt idx="673">
                  <c:v>7.3635960908545401</c:v>
                </c:pt>
                <c:pt idx="674">
                  <c:v>6.3170451136359729</c:v>
                </c:pt>
                <c:pt idx="675">
                  <c:v>5.6864094552635427</c:v>
                </c:pt>
                <c:pt idx="676">
                  <c:v>6.2690951420097667</c:v>
                </c:pt>
                <c:pt idx="677">
                  <c:v>7.4664460658675695</c:v>
                </c:pt>
                <c:pt idx="678">
                  <c:v>6.156875450550543</c:v>
                </c:pt>
                <c:pt idx="679">
                  <c:v>6.573000622788129</c:v>
                </c:pt>
                <c:pt idx="680">
                  <c:v>6.6415821773201182</c:v>
                </c:pt>
                <c:pt idx="681">
                  <c:v>5.711906029775685</c:v>
                </c:pt>
                <c:pt idx="682">
                  <c:v>6.3354368162148358</c:v>
                </c:pt>
                <c:pt idx="683">
                  <c:v>6.0998632628358784</c:v>
                </c:pt>
                <c:pt idx="684">
                  <c:v>5.3586090637767532</c:v>
                </c:pt>
                <c:pt idx="685">
                  <c:v>6.1355885706599009</c:v>
                </c:pt>
                <c:pt idx="686">
                  <c:v>5.354954205982259</c:v>
                </c:pt>
                <c:pt idx="687">
                  <c:v>5.898257249694228</c:v>
                </c:pt>
                <c:pt idx="688">
                  <c:v>5.9914677196851924</c:v>
                </c:pt>
                <c:pt idx="689">
                  <c:v>7.8916155716139373</c:v>
                </c:pt>
                <c:pt idx="690">
                  <c:v>7.019023748381688</c:v>
                </c:pt>
                <c:pt idx="691">
                  <c:v>6.7405037838038995</c:v>
                </c:pt>
                <c:pt idx="692">
                  <c:v>7.3748458966603874</c:v>
                </c:pt>
                <c:pt idx="693">
                  <c:v>6.9390133914468173</c:v>
                </c:pt>
                <c:pt idx="694">
                  <c:v>7.4532760414573307</c:v>
                </c:pt>
                <c:pt idx="695">
                  <c:v>7.7145697952167334</c:v>
                </c:pt>
                <c:pt idx="696">
                  <c:v>6.9263260722734152</c:v>
                </c:pt>
                <c:pt idx="697">
                  <c:v>6.6652701174173554</c:v>
                </c:pt>
                <c:pt idx="698">
                  <c:v>7.4795006767827363</c:v>
                </c:pt>
                <c:pt idx="699">
                  <c:v>7.7119850766160107</c:v>
                </c:pt>
                <c:pt idx="700">
                  <c:v>7.168069496116356</c:v>
                </c:pt>
                <c:pt idx="701">
                  <c:v>8.2314191464664148</c:v>
                </c:pt>
                <c:pt idx="702">
                  <c:v>6.6617943150358201</c:v>
                </c:pt>
                <c:pt idx="703">
                  <c:v>7.1389123226225859</c:v>
                </c:pt>
                <c:pt idx="704">
                  <c:v>7.3554028720972031</c:v>
                </c:pt>
                <c:pt idx="705">
                  <c:v>7.9569605739924034</c:v>
                </c:pt>
                <c:pt idx="706">
                  <c:v>7.2081206348881555</c:v>
                </c:pt>
                <c:pt idx="707">
                  <c:v>6.6946998698175708</c:v>
                </c:pt>
                <c:pt idx="708">
                  <c:v>7.7062107717701354</c:v>
                </c:pt>
                <c:pt idx="709">
                  <c:v>6.7300804736641062</c:v>
                </c:pt>
                <c:pt idx="710">
                  <c:v>7.4308418859597758</c:v>
                </c:pt>
                <c:pt idx="711">
                  <c:v>8.0881148680035366</c:v>
                </c:pt>
                <c:pt idx="712">
                  <c:v>7.4090627621450595</c:v>
                </c:pt>
                <c:pt idx="713">
                  <c:v>6.5585052370253027</c:v>
                </c:pt>
                <c:pt idx="714">
                  <c:v>7.0615914979582701</c:v>
                </c:pt>
                <c:pt idx="715">
                  <c:v>7.6171939758083527</c:v>
                </c:pt>
                <c:pt idx="716">
                  <c:v>6.3569492934523844</c:v>
                </c:pt>
                <c:pt idx="717">
                  <c:v>6.7686914981145918</c:v>
                </c:pt>
                <c:pt idx="718">
                  <c:v>7.5051096065529626</c:v>
                </c:pt>
                <c:pt idx="719">
                  <c:v>8.4655070935617474</c:v>
                </c:pt>
                <c:pt idx="720">
                  <c:v>6.6984040657465957</c:v>
                </c:pt>
                <c:pt idx="721">
                  <c:v>6.980744956440482</c:v>
                </c:pt>
                <c:pt idx="722">
                  <c:v>7.7736436671586011</c:v>
                </c:pt>
                <c:pt idx="723">
                  <c:v>7.0476036906753432</c:v>
                </c:pt>
                <c:pt idx="724">
                  <c:v>7.8392174994397505</c:v>
                </c:pt>
                <c:pt idx="725">
                  <c:v>7.5083144156849082</c:v>
                </c:pt>
                <c:pt idx="726">
                  <c:v>7.1415204407041415</c:v>
                </c:pt>
                <c:pt idx="727">
                  <c:v>7.0648204918766631</c:v>
                </c:pt>
                <c:pt idx="728">
                  <c:v>7.3629341688053636</c:v>
                </c:pt>
                <c:pt idx="729">
                  <c:v>6.777990619756002</c:v>
                </c:pt>
                <c:pt idx="730">
                  <c:v>8.0866243894525791</c:v>
                </c:pt>
                <c:pt idx="731">
                  <c:v>8.1769105899383039</c:v>
                </c:pt>
                <c:pt idx="732">
                  <c:v>6.7228113889252423</c:v>
                </c:pt>
                <c:pt idx="733">
                  <c:v>7.8575433229499572</c:v>
                </c:pt>
                <c:pt idx="734">
                  <c:v>7.6149404310596784</c:v>
                </c:pt>
                <c:pt idx="735">
                  <c:v>7.5653915314830424</c:v>
                </c:pt>
                <c:pt idx="736">
                  <c:v>7.8803216046114875</c:v>
                </c:pt>
                <c:pt idx="737">
                  <c:v>8.1939775994206006</c:v>
                </c:pt>
                <c:pt idx="738">
                  <c:v>7.7912300228525515</c:v>
                </c:pt>
                <c:pt idx="739">
                  <c:v>7.6376794057552706</c:v>
                </c:pt>
                <c:pt idx="740">
                  <c:v>6.5221561175291747</c:v>
                </c:pt>
                <c:pt idx="741">
                  <c:v>6.6680829267559911</c:v>
                </c:pt>
                <c:pt idx="742">
                  <c:v>7.5033442536015027</c:v>
                </c:pt>
                <c:pt idx="743">
                  <c:v>6.360025674135497</c:v>
                </c:pt>
                <c:pt idx="744">
                  <c:v>7.2900070620391766</c:v>
                </c:pt>
                <c:pt idx="745">
                  <c:v>7.5382005177066649</c:v>
                </c:pt>
                <c:pt idx="746">
                  <c:v>7.1850821316734557</c:v>
                </c:pt>
                <c:pt idx="747">
                  <c:v>8.0717949841372221</c:v>
                </c:pt>
                <c:pt idx="748">
                  <c:v>7.8751431972317869</c:v>
                </c:pt>
                <c:pt idx="749">
                  <c:v>6.77655743377814</c:v>
                </c:pt>
                <c:pt idx="750">
                  <c:v>7.0913228435392126</c:v>
                </c:pt>
                <c:pt idx="751">
                  <c:v>7.0124201894319738</c:v>
                </c:pt>
                <c:pt idx="752">
                  <c:v>8.4931426029707922</c:v>
                </c:pt>
                <c:pt idx="753">
                  <c:v>7.0436087553631621</c:v>
                </c:pt>
                <c:pt idx="754">
                  <c:v>8.2397006147500207</c:v>
                </c:pt>
                <c:pt idx="755">
                  <c:v>8.2195852990754261</c:v>
                </c:pt>
                <c:pt idx="756">
                  <c:v>7.7919441775505653</c:v>
                </c:pt>
                <c:pt idx="757">
                  <c:v>8.1009068474890142</c:v>
                </c:pt>
                <c:pt idx="758">
                  <c:v>7.5420995325815801</c:v>
                </c:pt>
                <c:pt idx="759">
                  <c:v>7.5366497254379299</c:v>
                </c:pt>
                <c:pt idx="760">
                  <c:v>6.9438916190554574</c:v>
                </c:pt>
                <c:pt idx="761">
                  <c:v>7.7117219356559907</c:v>
                </c:pt>
                <c:pt idx="762">
                  <c:v>6.8528189787769689</c:v>
                </c:pt>
                <c:pt idx="763">
                  <c:v>7.4444160900186072</c:v>
                </c:pt>
                <c:pt idx="764">
                  <c:v>6.948262866323252</c:v>
                </c:pt>
                <c:pt idx="765">
                  <c:v>7.2044676564100554</c:v>
                </c:pt>
                <c:pt idx="766">
                  <c:v>7.8262124029222662</c:v>
                </c:pt>
                <c:pt idx="767">
                  <c:v>8.1487798987941176</c:v>
                </c:pt>
                <c:pt idx="768">
                  <c:v>6.6617964810700547</c:v>
                </c:pt>
                <c:pt idx="769">
                  <c:v>8.5479955988539622</c:v>
                </c:pt>
                <c:pt idx="770">
                  <c:v>7.1889482547084702</c:v>
                </c:pt>
                <c:pt idx="771">
                  <c:v>8.4416485964854466</c:v>
                </c:pt>
                <c:pt idx="772">
                  <c:v>7.6052055968904719</c:v>
                </c:pt>
                <c:pt idx="773">
                  <c:v>7.2207613349600956</c:v>
                </c:pt>
                <c:pt idx="774">
                  <c:v>7.6186560981639646</c:v>
                </c:pt>
                <c:pt idx="775">
                  <c:v>6.9607375921731984</c:v>
                </c:pt>
                <c:pt idx="776">
                  <c:v>6.795214420945336</c:v>
                </c:pt>
                <c:pt idx="777">
                  <c:v>7.2241654352498692</c:v>
                </c:pt>
                <c:pt idx="778">
                  <c:v>7.3440340023016608</c:v>
                </c:pt>
                <c:pt idx="779">
                  <c:v>7.5098973341465047</c:v>
                </c:pt>
                <c:pt idx="780">
                  <c:v>6.2539231859299163</c:v>
                </c:pt>
                <c:pt idx="781">
                  <c:v>6.3632450903526179</c:v>
                </c:pt>
                <c:pt idx="782">
                  <c:v>7.0436301816314062</c:v>
                </c:pt>
                <c:pt idx="783">
                  <c:v>7.5854806544235798</c:v>
                </c:pt>
                <c:pt idx="784">
                  <c:v>6.3791697328429651</c:v>
                </c:pt>
                <c:pt idx="785">
                  <c:v>7.1410091156311282</c:v>
                </c:pt>
                <c:pt idx="786">
                  <c:v>7.8112419588734552</c:v>
                </c:pt>
                <c:pt idx="787">
                  <c:v>6.7881734022683586</c:v>
                </c:pt>
                <c:pt idx="788">
                  <c:v>7.7885724364241709</c:v>
                </c:pt>
                <c:pt idx="789">
                  <c:v>7.3360813140228034</c:v>
                </c:pt>
                <c:pt idx="790">
                  <c:v>6.6190324406776311</c:v>
                </c:pt>
                <c:pt idx="791">
                  <c:v>6.987803608145259</c:v>
                </c:pt>
                <c:pt idx="792">
                  <c:v>7.8340820346429991</c:v>
                </c:pt>
                <c:pt idx="793">
                  <c:v>7.3344300885713833</c:v>
                </c:pt>
                <c:pt idx="794">
                  <c:v>7.8702218960704444</c:v>
                </c:pt>
                <c:pt idx="795">
                  <c:v>8.6235038796606478</c:v>
                </c:pt>
                <c:pt idx="796">
                  <c:v>6.7648546271074688</c:v>
                </c:pt>
                <c:pt idx="797">
                  <c:v>8.1201409406062766</c:v>
                </c:pt>
                <c:pt idx="798">
                  <c:v>7.1612109759859548</c:v>
                </c:pt>
                <c:pt idx="799">
                  <c:v>6.616414344119673</c:v>
                </c:pt>
                <c:pt idx="800">
                  <c:v>6.2982705919003275</c:v>
                </c:pt>
                <c:pt idx="801">
                  <c:v>7.358023946555293</c:v>
                </c:pt>
                <c:pt idx="802">
                  <c:v>6.1537324422523865</c:v>
                </c:pt>
                <c:pt idx="803">
                  <c:v>6.4798549388083311</c:v>
                </c:pt>
                <c:pt idx="804">
                  <c:v>6.1514805198761389</c:v>
                </c:pt>
                <c:pt idx="805">
                  <c:v>6.8793378057322068</c:v>
                </c:pt>
                <c:pt idx="806">
                  <c:v>7.5200327138635537</c:v>
                </c:pt>
                <c:pt idx="807">
                  <c:v>7.2461148243526576</c:v>
                </c:pt>
                <c:pt idx="808">
                  <c:v>6.9348688321610892</c:v>
                </c:pt>
                <c:pt idx="809">
                  <c:v>7.5346345869782896</c:v>
                </c:pt>
                <c:pt idx="810">
                  <c:v>8.0324857102699898</c:v>
                </c:pt>
                <c:pt idx="811">
                  <c:v>6.7505690804382654</c:v>
                </c:pt>
                <c:pt idx="812">
                  <c:v>7.3422798782208298</c:v>
                </c:pt>
                <c:pt idx="813">
                  <c:v>7.1472187292307252</c:v>
                </c:pt>
                <c:pt idx="814">
                  <c:v>8.6024167578428195</c:v>
                </c:pt>
                <c:pt idx="815">
                  <c:v>7.8154972608030899</c:v>
                </c:pt>
                <c:pt idx="816">
                  <c:v>6.7376469080624508</c:v>
                </c:pt>
                <c:pt idx="817">
                  <c:v>8.0193810677015431</c:v>
                </c:pt>
                <c:pt idx="818">
                  <c:v>7.570241201994099</c:v>
                </c:pt>
                <c:pt idx="819">
                  <c:v>6.8576102767393303</c:v>
                </c:pt>
                <c:pt idx="820">
                  <c:v>7.8989357404620453</c:v>
                </c:pt>
                <c:pt idx="821">
                  <c:v>7.5582771096218249</c:v>
                </c:pt>
                <c:pt idx="822">
                  <c:v>7.1506913187975529</c:v>
                </c:pt>
                <c:pt idx="823">
                  <c:v>8.4887727512212354</c:v>
                </c:pt>
                <c:pt idx="824">
                  <c:v>8.101915813527631</c:v>
                </c:pt>
                <c:pt idx="825">
                  <c:v>8.0156965998777654</c:v>
                </c:pt>
                <c:pt idx="826">
                  <c:v>7.7927579229174899</c:v>
                </c:pt>
                <c:pt idx="827">
                  <c:v>6.8528641626549289</c:v>
                </c:pt>
                <c:pt idx="828">
                  <c:v>7.8952413986058669</c:v>
                </c:pt>
                <c:pt idx="829">
                  <c:v>7.1098210038461067</c:v>
                </c:pt>
                <c:pt idx="830">
                  <c:v>7.5585713769159888</c:v>
                </c:pt>
                <c:pt idx="831">
                  <c:v>6.3567200146617333</c:v>
                </c:pt>
                <c:pt idx="832">
                  <c:v>7.0190142765003438</c:v>
                </c:pt>
                <c:pt idx="833">
                  <c:v>6.9151508143447646</c:v>
                </c:pt>
                <c:pt idx="834">
                  <c:v>6.8222349992216822</c:v>
                </c:pt>
                <c:pt idx="835">
                  <c:v>6.7149551226087896</c:v>
                </c:pt>
                <c:pt idx="836">
                  <c:v>7.4963913529117772</c:v>
                </c:pt>
                <c:pt idx="837">
                  <c:v>6.7911807041888759</c:v>
                </c:pt>
                <c:pt idx="838">
                  <c:v>6.9262536063709694</c:v>
                </c:pt>
                <c:pt idx="839">
                  <c:v>8.5721623843538808</c:v>
                </c:pt>
                <c:pt idx="840">
                  <c:v>6.3057815723877892</c:v>
                </c:pt>
                <c:pt idx="841">
                  <c:v>7.2707584878018432</c:v>
                </c:pt>
                <c:pt idx="842">
                  <c:v>7.0370805618931618</c:v>
                </c:pt>
                <c:pt idx="843">
                  <c:v>6.8191306481600593</c:v>
                </c:pt>
                <c:pt idx="844">
                  <c:v>7.5937858524958299</c:v>
                </c:pt>
                <c:pt idx="845">
                  <c:v>6.6707969052009046</c:v>
                </c:pt>
                <c:pt idx="846">
                  <c:v>6.4029018513231799</c:v>
                </c:pt>
                <c:pt idx="847">
                  <c:v>6.2391969441199882</c:v>
                </c:pt>
                <c:pt idx="848">
                  <c:v>6.9671792178057865</c:v>
                </c:pt>
                <c:pt idx="849">
                  <c:v>7.7098850879152652</c:v>
                </c:pt>
                <c:pt idx="850">
                  <c:v>7.5099003633370218</c:v>
                </c:pt>
                <c:pt idx="851">
                  <c:v>7.6335577033760291</c:v>
                </c:pt>
                <c:pt idx="852">
                  <c:v>7.3416515650574885</c:v>
                </c:pt>
                <c:pt idx="853">
                  <c:v>7.630459504891669</c:v>
                </c:pt>
                <c:pt idx="854">
                  <c:v>6.4828100468205916</c:v>
                </c:pt>
                <c:pt idx="855">
                  <c:v>7.8094558515944099</c:v>
                </c:pt>
                <c:pt idx="856">
                  <c:v>7.0972822992912139</c:v>
                </c:pt>
                <c:pt idx="857">
                  <c:v>7.6590966730270678</c:v>
                </c:pt>
                <c:pt idx="858">
                  <c:v>7.8760316414826574</c:v>
                </c:pt>
                <c:pt idx="859">
                  <c:v>7.651921595903489</c:v>
                </c:pt>
                <c:pt idx="860">
                  <c:v>8.1464334526498998</c:v>
                </c:pt>
                <c:pt idx="861">
                  <c:v>6.499785646235714</c:v>
                </c:pt>
                <c:pt idx="862">
                  <c:v>6.2177155346805302</c:v>
                </c:pt>
                <c:pt idx="863">
                  <c:v>6.904305741695298</c:v>
                </c:pt>
                <c:pt idx="864">
                  <c:v>6.0077585261043742</c:v>
                </c:pt>
                <c:pt idx="865">
                  <c:v>6.9980232036841992</c:v>
                </c:pt>
                <c:pt idx="866">
                  <c:v>7.1376368204519176</c:v>
                </c:pt>
                <c:pt idx="867">
                  <c:v>8.1163234825643027</c:v>
                </c:pt>
                <c:pt idx="868">
                  <c:v>8.8696499145552252</c:v>
                </c:pt>
                <c:pt idx="869">
                  <c:v>5.9761692898256404</c:v>
                </c:pt>
                <c:pt idx="870">
                  <c:v>7.036983572050671</c:v>
                </c:pt>
                <c:pt idx="871">
                  <c:v>6.505811988980569</c:v>
                </c:pt>
                <c:pt idx="872">
                  <c:v>6.8479988493470074</c:v>
                </c:pt>
                <c:pt idx="873">
                  <c:v>6.9027730414734343</c:v>
                </c:pt>
                <c:pt idx="874">
                  <c:v>6.6466217321281738</c:v>
                </c:pt>
                <c:pt idx="875">
                  <c:v>7.1845882854528451</c:v>
                </c:pt>
                <c:pt idx="876">
                  <c:v>7.7973894159056707</c:v>
                </c:pt>
                <c:pt idx="877">
                  <c:v>6.7820953551253336</c:v>
                </c:pt>
                <c:pt idx="878">
                  <c:v>7.2307332587942987</c:v>
                </c:pt>
                <c:pt idx="879">
                  <c:v>7.8236552599294393</c:v>
                </c:pt>
                <c:pt idx="880">
                  <c:v>6.6549922238390877</c:v>
                </c:pt>
                <c:pt idx="881">
                  <c:v>6.4164853290461004</c:v>
                </c:pt>
                <c:pt idx="882">
                  <c:v>7.5411334573475033</c:v>
                </c:pt>
                <c:pt idx="883">
                  <c:v>7.4837803690244238</c:v>
                </c:pt>
                <c:pt idx="884">
                  <c:v>7.5505369377632929</c:v>
                </c:pt>
                <c:pt idx="885">
                  <c:v>7.3398891509486512</c:v>
                </c:pt>
                <c:pt idx="886">
                  <c:v>7.6463343593721769</c:v>
                </c:pt>
                <c:pt idx="887">
                  <c:v>6.4198692216669713</c:v>
                </c:pt>
                <c:pt idx="888">
                  <c:v>7.5955633623591519</c:v>
                </c:pt>
                <c:pt idx="889">
                  <c:v>7.2056070677200097</c:v>
                </c:pt>
                <c:pt idx="890">
                  <c:v>6.8769079929760952</c:v>
                </c:pt>
                <c:pt idx="891">
                  <c:v>6.9564624770103967</c:v>
                </c:pt>
                <c:pt idx="892">
                  <c:v>6.5426666292274795</c:v>
                </c:pt>
                <c:pt idx="893">
                  <c:v>7.7324784963181417</c:v>
                </c:pt>
                <c:pt idx="894">
                  <c:v>7.6485834476652963</c:v>
                </c:pt>
                <c:pt idx="895">
                  <c:v>7.6933703545713614</c:v>
                </c:pt>
                <c:pt idx="896">
                  <c:v>5.7778383566238913</c:v>
                </c:pt>
                <c:pt idx="897">
                  <c:v>7.20077240849636</c:v>
                </c:pt>
                <c:pt idx="898">
                  <c:v>7.4794229196650024</c:v>
                </c:pt>
                <c:pt idx="899">
                  <c:v>6.6038370453474036</c:v>
                </c:pt>
                <c:pt idx="900">
                  <c:v>7.4090347521374511</c:v>
                </c:pt>
                <c:pt idx="901">
                  <c:v>7.7643488915627401</c:v>
                </c:pt>
                <c:pt idx="902">
                  <c:v>7.0139824561067394</c:v>
                </c:pt>
                <c:pt idx="903">
                  <c:v>8.4844676650912163</c:v>
                </c:pt>
                <c:pt idx="904">
                  <c:v>6.8307161431178018</c:v>
                </c:pt>
                <c:pt idx="905">
                  <c:v>8.1445125241717697</c:v>
                </c:pt>
                <c:pt idx="906">
                  <c:v>8.0309147391711448</c:v>
                </c:pt>
                <c:pt idx="907">
                  <c:v>7.4300731863742397</c:v>
                </c:pt>
                <c:pt idx="908">
                  <c:v>7.7871567271450992</c:v>
                </c:pt>
                <c:pt idx="909">
                  <c:v>6.3121852598010904</c:v>
                </c:pt>
                <c:pt idx="910">
                  <c:v>6.9812556899786467</c:v>
                </c:pt>
                <c:pt idx="911">
                  <c:v>7.1077272282017843</c:v>
                </c:pt>
                <c:pt idx="912">
                  <c:v>6.4626402352701771</c:v>
                </c:pt>
                <c:pt idx="913">
                  <c:v>7.9858445534056024</c:v>
                </c:pt>
                <c:pt idx="914">
                  <c:v>7.1002247448386546</c:v>
                </c:pt>
                <c:pt idx="915">
                  <c:v>7.019075516913313</c:v>
                </c:pt>
                <c:pt idx="916">
                  <c:v>7.3245157292769481</c:v>
                </c:pt>
                <c:pt idx="917">
                  <c:v>7.4666243738435263</c:v>
                </c:pt>
                <c:pt idx="918">
                  <c:v>7.8607363213248043</c:v>
                </c:pt>
                <c:pt idx="919">
                  <c:v>7.4250058846412292</c:v>
                </c:pt>
                <c:pt idx="920">
                  <c:v>7.0873640724928952</c:v>
                </c:pt>
                <c:pt idx="921">
                  <c:v>6.6593758237809881</c:v>
                </c:pt>
                <c:pt idx="922">
                  <c:v>6.2266615739926063</c:v>
                </c:pt>
                <c:pt idx="923">
                  <c:v>7.5929825886835332</c:v>
                </c:pt>
                <c:pt idx="924">
                  <c:v>8.1369838783641697</c:v>
                </c:pt>
                <c:pt idx="925">
                  <c:v>5.9166411201118088</c:v>
                </c:pt>
                <c:pt idx="926">
                  <c:v>6.5764483630966337</c:v>
                </c:pt>
                <c:pt idx="927">
                  <c:v>6.3832893354112912</c:v>
                </c:pt>
                <c:pt idx="928">
                  <c:v>8.6097101092468797</c:v>
                </c:pt>
                <c:pt idx="929">
                  <c:v>7.5746213718158621</c:v>
                </c:pt>
                <c:pt idx="930">
                  <c:v>7.8672560461896754</c:v>
                </c:pt>
                <c:pt idx="931">
                  <c:v>8.4214057967255869</c:v>
                </c:pt>
                <c:pt idx="932">
                  <c:v>7.7851539703403265</c:v>
                </c:pt>
                <c:pt idx="933">
                  <c:v>6.379874273744476</c:v>
                </c:pt>
                <c:pt idx="934">
                  <c:v>7.1498014624628263</c:v>
                </c:pt>
                <c:pt idx="935">
                  <c:v>8.1874289068203492</c:v>
                </c:pt>
                <c:pt idx="936">
                  <c:v>6.6601427980105097</c:v>
                </c:pt>
                <c:pt idx="937">
                  <c:v>6.4656349412644207</c:v>
                </c:pt>
                <c:pt idx="938">
                  <c:v>7.9351093090819749</c:v>
                </c:pt>
                <c:pt idx="939">
                  <c:v>6.6368113501130965</c:v>
                </c:pt>
                <c:pt idx="940">
                  <c:v>7.9459315684917389</c:v>
                </c:pt>
                <c:pt idx="941">
                  <c:v>8.0978924841154534</c:v>
                </c:pt>
                <c:pt idx="942">
                  <c:v>7.7079796987094102</c:v>
                </c:pt>
                <c:pt idx="943">
                  <c:v>6.8765461455668708</c:v>
                </c:pt>
                <c:pt idx="944">
                  <c:v>7.356077432798684</c:v>
                </c:pt>
                <c:pt idx="945">
                  <c:v>7.8107860130529101</c:v>
                </c:pt>
                <c:pt idx="946">
                  <c:v>6.0544564425647884</c:v>
                </c:pt>
                <c:pt idx="947">
                  <c:v>7.1208912360461945</c:v>
                </c:pt>
                <c:pt idx="948">
                  <c:v>6.7342166638332284</c:v>
                </c:pt>
                <c:pt idx="949">
                  <c:v>7.8069402721571155</c:v>
                </c:pt>
                <c:pt idx="950">
                  <c:v>6.7881965339792263</c:v>
                </c:pt>
                <c:pt idx="951">
                  <c:v>7.080826423999409</c:v>
                </c:pt>
                <c:pt idx="952">
                  <c:v>6.0114193966290745</c:v>
                </c:pt>
                <c:pt idx="953">
                  <c:v>7.5327791397756076</c:v>
                </c:pt>
                <c:pt idx="954">
                  <c:v>6.6129922647297112</c:v>
                </c:pt>
                <c:pt idx="955">
                  <c:v>7.140018871642293</c:v>
                </c:pt>
                <c:pt idx="956">
                  <c:v>6.8491758937827703</c:v>
                </c:pt>
                <c:pt idx="957">
                  <c:v>6.6409970727096432</c:v>
                </c:pt>
                <c:pt idx="958">
                  <c:v>8.1262612478813754</c:v>
                </c:pt>
                <c:pt idx="959">
                  <c:v>8.3480730315129925</c:v>
                </c:pt>
                <c:pt idx="960">
                  <c:v>6.8525448126379995</c:v>
                </c:pt>
                <c:pt idx="961">
                  <c:v>6.5229818758680267</c:v>
                </c:pt>
                <c:pt idx="962">
                  <c:v>5.8178981133243326</c:v>
                </c:pt>
                <c:pt idx="963">
                  <c:v>6.5199151998303488</c:v>
                </c:pt>
                <c:pt idx="964">
                  <c:v>6.3899816272124674</c:v>
                </c:pt>
                <c:pt idx="965">
                  <c:v>6.873340856249742</c:v>
                </c:pt>
                <c:pt idx="966">
                  <c:v>6.6155297230178682</c:v>
                </c:pt>
                <c:pt idx="967">
                  <c:v>6.7887352064506477</c:v>
                </c:pt>
                <c:pt idx="968">
                  <c:v>6.7788925496042722</c:v>
                </c:pt>
                <c:pt idx="969">
                  <c:v>5.705745724558728</c:v>
                </c:pt>
                <c:pt idx="970">
                  <c:v>6.5829995659673237</c:v>
                </c:pt>
                <c:pt idx="971">
                  <c:v>7.7453077412416675</c:v>
                </c:pt>
                <c:pt idx="972">
                  <c:v>5.5918971890367963</c:v>
                </c:pt>
                <c:pt idx="973">
                  <c:v>6.9259548776870172</c:v>
                </c:pt>
                <c:pt idx="974">
                  <c:v>6.3863666172129463</c:v>
                </c:pt>
                <c:pt idx="975">
                  <c:v>7.5464020706925581</c:v>
                </c:pt>
                <c:pt idx="976">
                  <c:v>7.3059030978229131</c:v>
                </c:pt>
                <c:pt idx="977">
                  <c:v>6.6028876359027517</c:v>
                </c:pt>
                <c:pt idx="978">
                  <c:v>7.3014159634583962</c:v>
                </c:pt>
                <c:pt idx="979">
                  <c:v>6.5064502002841937</c:v>
                </c:pt>
                <c:pt idx="980">
                  <c:v>6.10812236308929</c:v>
                </c:pt>
                <c:pt idx="981">
                  <c:v>6.6883432787273378</c:v>
                </c:pt>
                <c:pt idx="982">
                  <c:v>6.6985683534898666</c:v>
                </c:pt>
                <c:pt idx="983">
                  <c:v>7.1898938387138038</c:v>
                </c:pt>
                <c:pt idx="984">
                  <c:v>6.0552355314676056</c:v>
                </c:pt>
                <c:pt idx="985">
                  <c:v>6.1972299966675717</c:v>
                </c:pt>
                <c:pt idx="986">
                  <c:v>6.448268236735144</c:v>
                </c:pt>
                <c:pt idx="987">
                  <c:v>6.773933207334494</c:v>
                </c:pt>
                <c:pt idx="988">
                  <c:v>6.3299903827776873</c:v>
                </c:pt>
                <c:pt idx="989">
                  <c:v>7.5507472948592085</c:v>
                </c:pt>
                <c:pt idx="990">
                  <c:v>7.7286820363139732</c:v>
                </c:pt>
                <c:pt idx="991">
                  <c:v>7.3921211445821147</c:v>
                </c:pt>
                <c:pt idx="992">
                  <c:v>7.1563848807822197</c:v>
                </c:pt>
                <c:pt idx="993">
                  <c:v>7.7536926703148614</c:v>
                </c:pt>
                <c:pt idx="994">
                  <c:v>6.5792930691566243</c:v>
                </c:pt>
                <c:pt idx="995">
                  <c:v>8.0211417091355859</c:v>
                </c:pt>
                <c:pt idx="996">
                  <c:v>8.1303028601572489</c:v>
                </c:pt>
                <c:pt idx="997">
                  <c:v>8.3022987019509333</c:v>
                </c:pt>
                <c:pt idx="998">
                  <c:v>7.8729443700149373</c:v>
                </c:pt>
                <c:pt idx="999">
                  <c:v>7.545002366777787</c:v>
                </c:pt>
                <c:pt idx="1000">
                  <c:v>8.1614765720685689</c:v>
                </c:pt>
                <c:pt idx="1001">
                  <c:v>7.1489878320583902</c:v>
                </c:pt>
                <c:pt idx="1002">
                  <c:v>7.7938300613606719</c:v>
                </c:pt>
                <c:pt idx="1003">
                  <c:v>7.5666737817983005</c:v>
                </c:pt>
                <c:pt idx="1004">
                  <c:v>8.3421793943844467</c:v>
                </c:pt>
                <c:pt idx="1005">
                  <c:v>7.5243407997784519</c:v>
                </c:pt>
                <c:pt idx="1006">
                  <c:v>7.0086230989329508</c:v>
                </c:pt>
                <c:pt idx="1007">
                  <c:v>7.397985470164044</c:v>
                </c:pt>
                <c:pt idx="1008">
                  <c:v>8.2901585539466911</c:v>
                </c:pt>
                <c:pt idx="1009">
                  <c:v>6.7827806011388958</c:v>
                </c:pt>
                <c:pt idx="1010">
                  <c:v>8.3021850806573472</c:v>
                </c:pt>
                <c:pt idx="1011">
                  <c:v>7.7214236318661609</c:v>
                </c:pt>
                <c:pt idx="1012">
                  <c:v>7.4138086829735137</c:v>
                </c:pt>
                <c:pt idx="1013">
                  <c:v>7.0168166223792827</c:v>
                </c:pt>
                <c:pt idx="1014">
                  <c:v>7.581979936340189</c:v>
                </c:pt>
                <c:pt idx="1015">
                  <c:v>7.5654613167072036</c:v>
                </c:pt>
                <c:pt idx="1016">
                  <c:v>7.296405640629553</c:v>
                </c:pt>
                <c:pt idx="1017">
                  <c:v>8.0783490135134723</c:v>
                </c:pt>
                <c:pt idx="1018">
                  <c:v>8.902592624803086</c:v>
                </c:pt>
                <c:pt idx="1019">
                  <c:v>7.5182085631073905</c:v>
                </c:pt>
                <c:pt idx="1020">
                  <c:v>7.0743427521364959</c:v>
                </c:pt>
                <c:pt idx="1021">
                  <c:v>6.316997943411609</c:v>
                </c:pt>
                <c:pt idx="1022">
                  <c:v>7.4404633891523542</c:v>
                </c:pt>
                <c:pt idx="1023">
                  <c:v>6.8490109453903383</c:v>
                </c:pt>
                <c:pt idx="1024">
                  <c:v>6.9696134961105374</c:v>
                </c:pt>
                <c:pt idx="1025">
                  <c:v>7.083813415131905</c:v>
                </c:pt>
                <c:pt idx="1026">
                  <c:v>7.0691955498529984</c:v>
                </c:pt>
                <c:pt idx="1027">
                  <c:v>7.5088873025492262</c:v>
                </c:pt>
                <c:pt idx="1028">
                  <c:v>6.7178820997224733</c:v>
                </c:pt>
                <c:pt idx="1029">
                  <c:v>7.3271783031473143</c:v>
                </c:pt>
                <c:pt idx="1030">
                  <c:v>6.0015047416362144</c:v>
                </c:pt>
                <c:pt idx="1031">
                  <c:v>7.5800193731357268</c:v>
                </c:pt>
                <c:pt idx="1032">
                  <c:v>7.5570907268569414</c:v>
                </c:pt>
                <c:pt idx="1033">
                  <c:v>8.0093321726803808</c:v>
                </c:pt>
                <c:pt idx="1034">
                  <c:v>8.188250147572397</c:v>
                </c:pt>
                <c:pt idx="1035">
                  <c:v>7.7476042882472811</c:v>
                </c:pt>
                <c:pt idx="1036">
                  <c:v>7.5134653358138301</c:v>
                </c:pt>
                <c:pt idx="1037">
                  <c:v>7.9813146745835155</c:v>
                </c:pt>
                <c:pt idx="1038">
                  <c:v>7.9521326250285362</c:v>
                </c:pt>
                <c:pt idx="1039">
                  <c:v>7.551222685938793</c:v>
                </c:pt>
                <c:pt idx="1040">
                  <c:v>8.4713204740644468</c:v>
                </c:pt>
                <c:pt idx="1041">
                  <c:v>6.817623917304469</c:v>
                </c:pt>
                <c:pt idx="1042">
                  <c:v>7.8243658776447838</c:v>
                </c:pt>
                <c:pt idx="1043">
                  <c:v>6.8215205106831975</c:v>
                </c:pt>
                <c:pt idx="1044">
                  <c:v>7.139444616826002</c:v>
                </c:pt>
                <c:pt idx="1045">
                  <c:v>6.883266510701854</c:v>
                </c:pt>
                <c:pt idx="1046">
                  <c:v>7.4306045180015108</c:v>
                </c:pt>
                <c:pt idx="1047">
                  <c:v>7.548481483297909</c:v>
                </c:pt>
                <c:pt idx="1048">
                  <c:v>7.2105573537883316</c:v>
                </c:pt>
                <c:pt idx="1049">
                  <c:v>8.050260245549266</c:v>
                </c:pt>
                <c:pt idx="1050">
                  <c:v>7.4629649671096407</c:v>
                </c:pt>
                <c:pt idx="1051">
                  <c:v>6.8057902882028483</c:v>
                </c:pt>
                <c:pt idx="1052">
                  <c:v>7.1864488876514185</c:v>
                </c:pt>
                <c:pt idx="1053">
                  <c:v>7.7434892256064325</c:v>
                </c:pt>
                <c:pt idx="1054">
                  <c:v>6.3771331354735885</c:v>
                </c:pt>
                <c:pt idx="1055">
                  <c:v>6.9367634571427477</c:v>
                </c:pt>
                <c:pt idx="1056">
                  <c:v>7.1155882449063927</c:v>
                </c:pt>
                <c:pt idx="1057">
                  <c:v>6.3632575595162049</c:v>
                </c:pt>
                <c:pt idx="1058">
                  <c:v>7.1515486210442241</c:v>
                </c:pt>
                <c:pt idx="1059">
                  <c:v>7.583131915823393</c:v>
                </c:pt>
                <c:pt idx="1060">
                  <c:v>7.1489411478490545</c:v>
                </c:pt>
                <c:pt idx="1061">
                  <c:v>6.5058670484127958</c:v>
                </c:pt>
                <c:pt idx="1062">
                  <c:v>7.718893777880381</c:v>
                </c:pt>
                <c:pt idx="1063">
                  <c:v>7.1749659484118578</c:v>
                </c:pt>
                <c:pt idx="1064">
                  <c:v>6.7481419587488283</c:v>
                </c:pt>
                <c:pt idx="1065">
                  <c:v>6.8745444671089668</c:v>
                </c:pt>
                <c:pt idx="1066">
                  <c:v>7.0254956450002766</c:v>
                </c:pt>
                <c:pt idx="1067">
                  <c:v>6.6672327176915793</c:v>
                </c:pt>
                <c:pt idx="1068">
                  <c:v>7.4569102820047801</c:v>
                </c:pt>
                <c:pt idx="1069">
                  <c:v>6.9769173879813158</c:v>
                </c:pt>
                <c:pt idx="1070">
                  <c:v>6.252871453194758</c:v>
                </c:pt>
                <c:pt idx="1071">
                  <c:v>5.9950437531142553</c:v>
                </c:pt>
                <c:pt idx="1072">
                  <c:v>6.1037622249134538</c:v>
                </c:pt>
                <c:pt idx="1073">
                  <c:v>6.2409123752431608</c:v>
                </c:pt>
                <c:pt idx="1074">
                  <c:v>5.7025599132874278</c:v>
                </c:pt>
                <c:pt idx="1075">
                  <c:v>6.0960530114837983</c:v>
                </c:pt>
                <c:pt idx="1076">
                  <c:v>5.9641289831860052</c:v>
                </c:pt>
                <c:pt idx="1077">
                  <c:v>7.6844421188519041</c:v>
                </c:pt>
                <c:pt idx="1078">
                  <c:v>7.0012398598152403</c:v>
                </c:pt>
                <c:pt idx="1079">
                  <c:v>5.2272837241663064</c:v>
                </c:pt>
                <c:pt idx="1080">
                  <c:v>5.938371399482496</c:v>
                </c:pt>
                <c:pt idx="1081">
                  <c:v>7.5793366018196915</c:v>
                </c:pt>
                <c:pt idx="1082">
                  <c:v>7.4182503339791639</c:v>
                </c:pt>
                <c:pt idx="1083">
                  <c:v>6.3636084787433935</c:v>
                </c:pt>
                <c:pt idx="1084">
                  <c:v>7.0327389148157211</c:v>
                </c:pt>
                <c:pt idx="1085">
                  <c:v>7.131290530756405</c:v>
                </c:pt>
                <c:pt idx="1086">
                  <c:v>6.8076172336229428</c:v>
                </c:pt>
                <c:pt idx="1087">
                  <c:v>7.5725600150964008</c:v>
                </c:pt>
                <c:pt idx="1088">
                  <c:v>6.2699085852161103</c:v>
                </c:pt>
                <c:pt idx="1089">
                  <c:v>6.2356543869660159</c:v>
                </c:pt>
                <c:pt idx="1090">
                  <c:v>7.4310286188079147</c:v>
                </c:pt>
                <c:pt idx="1091">
                  <c:v>7.2211025164023965</c:v>
                </c:pt>
                <c:pt idx="1092">
                  <c:v>7.2080530391737963</c:v>
                </c:pt>
                <c:pt idx="1093">
                  <c:v>6.6210882766102221</c:v>
                </c:pt>
                <c:pt idx="1094">
                  <c:v>7.7158134262942868</c:v>
                </c:pt>
                <c:pt idx="1095">
                  <c:v>6.551220246262238</c:v>
                </c:pt>
                <c:pt idx="1096">
                  <c:v>7.3232811045533595</c:v>
                </c:pt>
                <c:pt idx="1097">
                  <c:v>8.0863626611098169</c:v>
                </c:pt>
                <c:pt idx="1098">
                  <c:v>7.0785380192218259</c:v>
                </c:pt>
                <c:pt idx="1099">
                  <c:v>7.1577598683055967</c:v>
                </c:pt>
                <c:pt idx="1100">
                  <c:v>6.7820113214552364</c:v>
                </c:pt>
                <c:pt idx="1101">
                  <c:v>6.7796702787347485</c:v>
                </c:pt>
                <c:pt idx="1102">
                  <c:v>7.5712231803324324</c:v>
                </c:pt>
                <c:pt idx="1103">
                  <c:v>7.6471099194818537</c:v>
                </c:pt>
                <c:pt idx="1104">
                  <c:v>7.6998247081882285</c:v>
                </c:pt>
                <c:pt idx="1105">
                  <c:v>8.306633791418216</c:v>
                </c:pt>
                <c:pt idx="1106">
                  <c:v>7.8044470965099366</c:v>
                </c:pt>
                <c:pt idx="1107">
                  <c:v>7.3711479577147134</c:v>
                </c:pt>
                <c:pt idx="1108">
                  <c:v>7.17168570875823</c:v>
                </c:pt>
                <c:pt idx="1109">
                  <c:v>8.7287983616650848</c:v>
                </c:pt>
                <c:pt idx="1110">
                  <c:v>7.8457708803852242</c:v>
                </c:pt>
                <c:pt idx="1111">
                  <c:v>6.9847197944991937</c:v>
                </c:pt>
                <c:pt idx="1112">
                  <c:v>6.6163621268433683</c:v>
                </c:pt>
                <c:pt idx="1113">
                  <c:v>7.2692972948531533</c:v>
                </c:pt>
                <c:pt idx="1114">
                  <c:v>7.0226747258813376</c:v>
                </c:pt>
                <c:pt idx="1115">
                  <c:v>7.2730759353505121</c:v>
                </c:pt>
                <c:pt idx="1116">
                  <c:v>7.6531444721169102</c:v>
                </c:pt>
                <c:pt idx="1117">
                  <c:v>6.5573355490703431</c:v>
                </c:pt>
                <c:pt idx="1118">
                  <c:v>7.8319658502384293</c:v>
                </c:pt>
                <c:pt idx="1119">
                  <c:v>6.8887201622767815</c:v>
                </c:pt>
                <c:pt idx="1120">
                  <c:v>8.20299388906</c:v>
                </c:pt>
                <c:pt idx="1121">
                  <c:v>7.1611851231030741</c:v>
                </c:pt>
                <c:pt idx="1122">
                  <c:v>6.5657277307054454</c:v>
                </c:pt>
                <c:pt idx="1123">
                  <c:v>7.1580641937740541</c:v>
                </c:pt>
                <c:pt idx="1124">
                  <c:v>7.795035391465003</c:v>
                </c:pt>
                <c:pt idx="1125">
                  <c:v>7.20953391722656</c:v>
                </c:pt>
                <c:pt idx="1126">
                  <c:v>7.9852725626957231</c:v>
                </c:pt>
                <c:pt idx="1127">
                  <c:v>6.6985515413192989</c:v>
                </c:pt>
                <c:pt idx="1128">
                  <c:v>6.5926606817538431</c:v>
                </c:pt>
                <c:pt idx="1129">
                  <c:v>7.737368374976155</c:v>
                </c:pt>
                <c:pt idx="1130">
                  <c:v>7.2427563610370171</c:v>
                </c:pt>
                <c:pt idx="1131">
                  <c:v>7.7820305066403872</c:v>
                </c:pt>
                <c:pt idx="1132">
                  <c:v>7.8902754865148523</c:v>
                </c:pt>
                <c:pt idx="1133">
                  <c:v>7.1506748893862717</c:v>
                </c:pt>
                <c:pt idx="1134">
                  <c:v>6.7501632648726027</c:v>
                </c:pt>
                <c:pt idx="1135">
                  <c:v>7.6202941273499398</c:v>
                </c:pt>
                <c:pt idx="1136">
                  <c:v>7.0439718738092285</c:v>
                </c:pt>
                <c:pt idx="1137">
                  <c:v>7.2244000753061233</c:v>
                </c:pt>
                <c:pt idx="1138">
                  <c:v>8.7721055772511054</c:v>
                </c:pt>
                <c:pt idx="1139">
                  <c:v>6.9897518709866215</c:v>
                </c:pt>
                <c:pt idx="1140">
                  <c:v>6.8071217292682134</c:v>
                </c:pt>
                <c:pt idx="1141">
                  <c:v>5.9121474487951149</c:v>
                </c:pt>
                <c:pt idx="1142">
                  <c:v>7.4279884613410623</c:v>
                </c:pt>
                <c:pt idx="1143">
                  <c:v>5.8137488672229027</c:v>
                </c:pt>
                <c:pt idx="1144">
                  <c:v>6.2320964553798417</c:v>
                </c:pt>
                <c:pt idx="1145">
                  <c:v>7.2066336581516843</c:v>
                </c:pt>
                <c:pt idx="1146">
                  <c:v>6.0747547069641561</c:v>
                </c:pt>
                <c:pt idx="1147">
                  <c:v>6.4919425728817783</c:v>
                </c:pt>
                <c:pt idx="1148">
                  <c:v>6.5491873381842209</c:v>
                </c:pt>
                <c:pt idx="1149">
                  <c:v>7.5472590114266556</c:v>
                </c:pt>
                <c:pt idx="1150">
                  <c:v>7.322684527709697</c:v>
                </c:pt>
                <c:pt idx="1151">
                  <c:v>7.1006983205719614</c:v>
                </c:pt>
                <c:pt idx="1152">
                  <c:v>7.239404286409993</c:v>
                </c:pt>
                <c:pt idx="1153">
                  <c:v>7.2555628546488116</c:v>
                </c:pt>
                <c:pt idx="1154">
                  <c:v>7.3443438870788604</c:v>
                </c:pt>
                <c:pt idx="1155">
                  <c:v>7.0021103664820323</c:v>
                </c:pt>
                <c:pt idx="1156">
                  <c:v>7.2625697861445389</c:v>
                </c:pt>
                <c:pt idx="1157">
                  <c:v>6.9434148985400359</c:v>
                </c:pt>
                <c:pt idx="1158">
                  <c:v>6.9680991119485434</c:v>
                </c:pt>
                <c:pt idx="1159">
                  <c:v>7.4878078844426046</c:v>
                </c:pt>
                <c:pt idx="1160">
                  <c:v>6.5401121198400824</c:v>
                </c:pt>
                <c:pt idx="1161">
                  <c:v>6.5074654647458923</c:v>
                </c:pt>
                <c:pt idx="1162">
                  <c:v>6.5307898488135665</c:v>
                </c:pt>
                <c:pt idx="1163">
                  <c:v>7.2653537432468642</c:v>
                </c:pt>
                <c:pt idx="1164">
                  <c:v>6.3825397353071631</c:v>
                </c:pt>
                <c:pt idx="1165">
                  <c:v>6.7813336259505128</c:v>
                </c:pt>
                <c:pt idx="1166">
                  <c:v>6.5155232307181139</c:v>
                </c:pt>
                <c:pt idx="1167">
                  <c:v>6.9993641211976048</c:v>
                </c:pt>
                <c:pt idx="1168">
                  <c:v>5.8136760676610031</c:v>
                </c:pt>
                <c:pt idx="1169">
                  <c:v>7.018294758628608</c:v>
                </c:pt>
                <c:pt idx="1170">
                  <c:v>5.6802108486651024</c:v>
                </c:pt>
                <c:pt idx="1171">
                  <c:v>6.9516400687008861</c:v>
                </c:pt>
                <c:pt idx="1172">
                  <c:v>7.1304701516698952</c:v>
                </c:pt>
                <c:pt idx="1173">
                  <c:v>7.564528661410912</c:v>
                </c:pt>
                <c:pt idx="1174">
                  <c:v>7.0698123950556848</c:v>
                </c:pt>
                <c:pt idx="1175">
                  <c:v>7.1937157788592767</c:v>
                </c:pt>
                <c:pt idx="1176">
                  <c:v>6.7844580762916404</c:v>
                </c:pt>
                <c:pt idx="1177">
                  <c:v>6.571064477336968</c:v>
                </c:pt>
                <c:pt idx="1178">
                  <c:v>7.9886740221669461</c:v>
                </c:pt>
                <c:pt idx="1179">
                  <c:v>7.0281371019207715</c:v>
                </c:pt>
                <c:pt idx="1180">
                  <c:v>7.3823362865255868</c:v>
                </c:pt>
                <c:pt idx="1181">
                  <c:v>7.757714619445065</c:v>
                </c:pt>
                <c:pt idx="1182">
                  <c:v>6.4217186441838443</c:v>
                </c:pt>
                <c:pt idx="1183">
                  <c:v>7.7167494517328779</c:v>
                </c:pt>
                <c:pt idx="1184">
                  <c:v>7.0178196036883183</c:v>
                </c:pt>
                <c:pt idx="1185">
                  <c:v>7.4432660786873344</c:v>
                </c:pt>
                <c:pt idx="1186">
                  <c:v>7.9512981433767296</c:v>
                </c:pt>
                <c:pt idx="1187">
                  <c:v>6.9161483540720941</c:v>
                </c:pt>
                <c:pt idx="1188">
                  <c:v>6.4572075503820079</c:v>
                </c:pt>
                <c:pt idx="1189">
                  <c:v>6.7062042127684993</c:v>
                </c:pt>
                <c:pt idx="1190">
                  <c:v>7.7197272723862485</c:v>
                </c:pt>
                <c:pt idx="1191">
                  <c:v>7.0141661984240375</c:v>
                </c:pt>
                <c:pt idx="1192">
                  <c:v>6.7850936911257866</c:v>
                </c:pt>
                <c:pt idx="1193">
                  <c:v>6.6342909120288933</c:v>
                </c:pt>
                <c:pt idx="1194">
                  <c:v>7.0120052901697596</c:v>
                </c:pt>
                <c:pt idx="1195">
                  <c:v>6.7443708493763115</c:v>
                </c:pt>
                <c:pt idx="1196">
                  <c:v>6.4478042586822202</c:v>
                </c:pt>
                <c:pt idx="1197">
                  <c:v>7.338342224388918</c:v>
                </c:pt>
                <c:pt idx="1198">
                  <c:v>5.5788757015244608</c:v>
                </c:pt>
                <c:pt idx="1199">
                  <c:v>7.364613174835779</c:v>
                </c:pt>
                <c:pt idx="1200">
                  <c:v>7.6895559676342282</c:v>
                </c:pt>
                <c:pt idx="1201">
                  <c:v>7.154532351237056</c:v>
                </c:pt>
                <c:pt idx="1202">
                  <c:v>7.5508452395144348</c:v>
                </c:pt>
                <c:pt idx="1203">
                  <c:v>7.5896075149594946</c:v>
                </c:pt>
                <c:pt idx="1204">
                  <c:v>7.166685704784121</c:v>
                </c:pt>
                <c:pt idx="1205">
                  <c:v>7.8370300927895755</c:v>
                </c:pt>
                <c:pt idx="1206">
                  <c:v>8.2897707430528431</c:v>
                </c:pt>
                <c:pt idx="1207">
                  <c:v>7.6046731240462977</c:v>
                </c:pt>
                <c:pt idx="1208">
                  <c:v>7.6894060682786654</c:v>
                </c:pt>
                <c:pt idx="1209">
                  <c:v>6.8234174147416589</c:v>
                </c:pt>
                <c:pt idx="1210">
                  <c:v>7.7289777458252766</c:v>
                </c:pt>
                <c:pt idx="1211">
                  <c:v>7.9128899468281091</c:v>
                </c:pt>
                <c:pt idx="1212">
                  <c:v>7.6538706727056889</c:v>
                </c:pt>
                <c:pt idx="1213">
                  <c:v>7.489108151562526</c:v>
                </c:pt>
                <c:pt idx="1214">
                  <c:v>8.0390626352220202</c:v>
                </c:pt>
                <c:pt idx="1215">
                  <c:v>7.1994272108383432</c:v>
                </c:pt>
                <c:pt idx="1216">
                  <c:v>7.8885894748296828</c:v>
                </c:pt>
                <c:pt idx="1217">
                  <c:v>7.0581518450623539</c:v>
                </c:pt>
                <c:pt idx="1218">
                  <c:v>7.8660568565554279</c:v>
                </c:pt>
                <c:pt idx="1219">
                  <c:v>8.0029267788194716</c:v>
                </c:pt>
                <c:pt idx="1220">
                  <c:v>7.8668147278227227</c:v>
                </c:pt>
                <c:pt idx="1221">
                  <c:v>7.5521868624323902</c:v>
                </c:pt>
                <c:pt idx="1222">
                  <c:v>7.321764722370971</c:v>
                </c:pt>
                <c:pt idx="1223">
                  <c:v>8.2800689305194446</c:v>
                </c:pt>
                <c:pt idx="1224">
                  <c:v>7.8855987352493528</c:v>
                </c:pt>
                <c:pt idx="1225">
                  <c:v>7.6867115355140863</c:v>
                </c:pt>
                <c:pt idx="1226">
                  <c:v>7.1719487917868756</c:v>
                </c:pt>
                <c:pt idx="1227">
                  <c:v>8.435994321984186</c:v>
                </c:pt>
                <c:pt idx="1228">
                  <c:v>7.7891405003541081</c:v>
                </c:pt>
                <c:pt idx="1229">
                  <c:v>7.4345733745626781</c:v>
                </c:pt>
                <c:pt idx="1230">
                  <c:v>6.8592538543123673</c:v>
                </c:pt>
                <c:pt idx="1231">
                  <c:v>7.5826651501109019</c:v>
                </c:pt>
                <c:pt idx="1232">
                  <c:v>7.8121516484732956</c:v>
                </c:pt>
                <c:pt idx="1233">
                  <c:v>8.7512409183826634</c:v>
                </c:pt>
                <c:pt idx="1234">
                  <c:v>7.6074275591657052</c:v>
                </c:pt>
                <c:pt idx="1235">
                  <c:v>8.1944850284790043</c:v>
                </c:pt>
                <c:pt idx="1236">
                  <c:v>6.868678049980554</c:v>
                </c:pt>
                <c:pt idx="1237">
                  <c:v>8.0625485744236727</c:v>
                </c:pt>
                <c:pt idx="1238">
                  <c:v>8.7481625700871568</c:v>
                </c:pt>
                <c:pt idx="1239">
                  <c:v>7.4942015370951651</c:v>
                </c:pt>
                <c:pt idx="1240">
                  <c:v>7.7318251101957349</c:v>
                </c:pt>
                <c:pt idx="1241">
                  <c:v>8.1280896756750565</c:v>
                </c:pt>
                <c:pt idx="1242">
                  <c:v>6.9268951410111868</c:v>
                </c:pt>
                <c:pt idx="1243">
                  <c:v>8.1210720464324986</c:v>
                </c:pt>
                <c:pt idx="1244">
                  <c:v>7.2449904314238278</c:v>
                </c:pt>
                <c:pt idx="1245">
                  <c:v>7.8598854172071482</c:v>
                </c:pt>
                <c:pt idx="1246">
                  <c:v>7.7652169292231177</c:v>
                </c:pt>
                <c:pt idx="1247">
                  <c:v>7.4109800406761188</c:v>
                </c:pt>
                <c:pt idx="1248">
                  <c:v>7.0012277472544202</c:v>
                </c:pt>
                <c:pt idx="1249">
                  <c:v>8.0250245403624447</c:v>
                </c:pt>
                <c:pt idx="1250">
                  <c:v>8.1420416531085031</c:v>
                </c:pt>
                <c:pt idx="1251">
                  <c:v>8.1326687552522081</c:v>
                </c:pt>
                <c:pt idx="1252">
                  <c:v>7.1258454905577935</c:v>
                </c:pt>
                <c:pt idx="1253">
                  <c:v>8.0185232579733885</c:v>
                </c:pt>
                <c:pt idx="1254">
                  <c:v>7.2355834444089906</c:v>
                </c:pt>
                <c:pt idx="1255">
                  <c:v>7.7899664567647724</c:v>
                </c:pt>
                <c:pt idx="1256">
                  <c:v>7.3657434329680793</c:v>
                </c:pt>
                <c:pt idx="1257">
                  <c:v>6.8285575339098914</c:v>
                </c:pt>
                <c:pt idx="1258">
                  <c:v>6.8338946617327201</c:v>
                </c:pt>
                <c:pt idx="1259">
                  <c:v>8.5544633428900916</c:v>
                </c:pt>
                <c:pt idx="1260">
                  <c:v>6.8264426968072307</c:v>
                </c:pt>
                <c:pt idx="1261">
                  <c:v>6.9244206424720671</c:v>
                </c:pt>
                <c:pt idx="1262">
                  <c:v>6.7910305750309741</c:v>
                </c:pt>
                <c:pt idx="1263">
                  <c:v>6.720427310134407</c:v>
                </c:pt>
                <c:pt idx="1264">
                  <c:v>6.9983338203499832</c:v>
                </c:pt>
                <c:pt idx="1265">
                  <c:v>7.3505776195601866</c:v>
                </c:pt>
                <c:pt idx="1266">
                  <c:v>6.8905684250687038</c:v>
                </c:pt>
                <c:pt idx="1267">
                  <c:v>7.193533681135194</c:v>
                </c:pt>
                <c:pt idx="1268">
                  <c:v>6.6763615676067465</c:v>
                </c:pt>
                <c:pt idx="1269">
                  <c:v>6.5153173179725377</c:v>
                </c:pt>
                <c:pt idx="1270">
                  <c:v>5.8429772925870322</c:v>
                </c:pt>
                <c:pt idx="1271">
                  <c:v>7.3264249717277909</c:v>
                </c:pt>
                <c:pt idx="1272">
                  <c:v>7.7282483339821129</c:v>
                </c:pt>
                <c:pt idx="1273">
                  <c:v>6.7324861822307929</c:v>
                </c:pt>
                <c:pt idx="1274">
                  <c:v>7.1026633884803916</c:v>
                </c:pt>
                <c:pt idx="1275">
                  <c:v>7.9211905048020634</c:v>
                </c:pt>
                <c:pt idx="1276">
                  <c:v>7.5428617989097768</c:v>
                </c:pt>
                <c:pt idx="1277">
                  <c:v>6.5374091764693176</c:v>
                </c:pt>
                <c:pt idx="1278">
                  <c:v>7.5411597344680965</c:v>
                </c:pt>
                <c:pt idx="1279">
                  <c:v>7.2962435868750202</c:v>
                </c:pt>
                <c:pt idx="1280">
                  <c:v>6.8355429621883879</c:v>
                </c:pt>
                <c:pt idx="1281">
                  <c:v>7.689767842631217</c:v>
                </c:pt>
                <c:pt idx="1282">
                  <c:v>6.6302263698516635</c:v>
                </c:pt>
                <c:pt idx="1283">
                  <c:v>7.5908656176061706</c:v>
                </c:pt>
                <c:pt idx="1284">
                  <c:v>7.0092650112995187</c:v>
                </c:pt>
                <c:pt idx="1285">
                  <c:v>8.179122505972872</c:v>
                </c:pt>
                <c:pt idx="1286">
                  <c:v>6.5934959581745431</c:v>
                </c:pt>
                <c:pt idx="1287">
                  <c:v>7.355588005611156</c:v>
                </c:pt>
                <c:pt idx="1288">
                  <c:v>6.7265857518707355</c:v>
                </c:pt>
                <c:pt idx="1289">
                  <c:v>8.0238169983608074</c:v>
                </c:pt>
                <c:pt idx="1290">
                  <c:v>7.7671933261324151</c:v>
                </c:pt>
                <c:pt idx="1291">
                  <c:v>7.3573534061116828</c:v>
                </c:pt>
                <c:pt idx="1292">
                  <c:v>7.2611539245485321</c:v>
                </c:pt>
                <c:pt idx="1293">
                  <c:v>6.8377555195204778</c:v>
                </c:pt>
                <c:pt idx="1294">
                  <c:v>7.5242286982781197</c:v>
                </c:pt>
                <c:pt idx="1295">
                  <c:v>7.2208217270313</c:v>
                </c:pt>
                <c:pt idx="1296">
                  <c:v>7.7021808294058873</c:v>
                </c:pt>
                <c:pt idx="1297">
                  <c:v>7.247817640518071</c:v>
                </c:pt>
                <c:pt idx="1298">
                  <c:v>7.3854991010824342</c:v>
                </c:pt>
                <c:pt idx="1299">
                  <c:v>7.8213540070758727</c:v>
                </c:pt>
                <c:pt idx="1300">
                  <c:v>7.9607897454009668</c:v>
                </c:pt>
                <c:pt idx="1301">
                  <c:v>7.5405062079910063</c:v>
                </c:pt>
                <c:pt idx="1302">
                  <c:v>7.0867803559839615</c:v>
                </c:pt>
                <c:pt idx="1303">
                  <c:v>6.6987335542350683</c:v>
                </c:pt>
                <c:pt idx="1304">
                  <c:v>7.6391479301864118</c:v>
                </c:pt>
                <c:pt idx="1305">
                  <c:v>6.3353251969221729</c:v>
                </c:pt>
                <c:pt idx="1306">
                  <c:v>7.9365658947013467</c:v>
                </c:pt>
                <c:pt idx="1307">
                  <c:v>7.9943308668660302</c:v>
                </c:pt>
                <c:pt idx="1308">
                  <c:v>7.3588385384032611</c:v>
                </c:pt>
                <c:pt idx="1309">
                  <c:v>7.5232439599827812</c:v>
                </c:pt>
                <c:pt idx="1310">
                  <c:v>7.6029315204291814</c:v>
                </c:pt>
                <c:pt idx="1311">
                  <c:v>7.8604324954654112</c:v>
                </c:pt>
                <c:pt idx="1312">
                  <c:v>6.8169088286776631</c:v>
                </c:pt>
                <c:pt idx="1313">
                  <c:v>6.8171984470988303</c:v>
                </c:pt>
                <c:pt idx="1314">
                  <c:v>7.9590808488655442</c:v>
                </c:pt>
                <c:pt idx="1315">
                  <c:v>8.4849147476284514</c:v>
                </c:pt>
                <c:pt idx="1316">
                  <c:v>6.8386574748957853</c:v>
                </c:pt>
                <c:pt idx="1317">
                  <c:v>8.7734791993175403</c:v>
                </c:pt>
                <c:pt idx="1318">
                  <c:v>7.1384100557349228</c:v>
                </c:pt>
                <c:pt idx="1319">
                  <c:v>7.2144536970029343</c:v>
                </c:pt>
                <c:pt idx="1320">
                  <c:v>7.2012372745278768</c:v>
                </c:pt>
                <c:pt idx="1321">
                  <c:v>6.4497289764692249</c:v>
                </c:pt>
                <c:pt idx="1322">
                  <c:v>7.163064026261921</c:v>
                </c:pt>
                <c:pt idx="1323">
                  <c:v>6.947500999856552</c:v>
                </c:pt>
                <c:pt idx="1324">
                  <c:v>7.298045766316104</c:v>
                </c:pt>
                <c:pt idx="1325">
                  <c:v>7.3160619436219356</c:v>
                </c:pt>
                <c:pt idx="1326">
                  <c:v>6.0119041409291984</c:v>
                </c:pt>
                <c:pt idx="1327">
                  <c:v>6.0890205973509017</c:v>
                </c:pt>
                <c:pt idx="1328">
                  <c:v>6.3913778796492826</c:v>
                </c:pt>
                <c:pt idx="1329">
                  <c:v>6.0755024354833553</c:v>
                </c:pt>
                <c:pt idx="1330">
                  <c:v>7.0247349422775578</c:v>
                </c:pt>
                <c:pt idx="1331">
                  <c:v>6.3924252128858887</c:v>
                </c:pt>
                <c:pt idx="1332">
                  <c:v>6.2475329519920075</c:v>
                </c:pt>
                <c:pt idx="1333">
                  <c:v>6.9500341674174457</c:v>
                </c:pt>
                <c:pt idx="1334">
                  <c:v>6.1336200789630029</c:v>
                </c:pt>
                <c:pt idx="1335">
                  <c:v>7.7074108154945904</c:v>
                </c:pt>
                <c:pt idx="1336">
                  <c:v>6.7285770293848639</c:v>
                </c:pt>
                <c:pt idx="1337">
                  <c:v>7.370334055532016</c:v>
                </c:pt>
                <c:pt idx="1338">
                  <c:v>6.2025576314981361</c:v>
                </c:pt>
                <c:pt idx="1339">
                  <c:v>6.1792319088783607</c:v>
                </c:pt>
                <c:pt idx="1340">
                  <c:v>6.4085667244496598</c:v>
                </c:pt>
                <c:pt idx="1341">
                  <c:v>5.6994271497084217</c:v>
                </c:pt>
                <c:pt idx="1342">
                  <c:v>7.0233785004882847</c:v>
                </c:pt>
                <c:pt idx="1343">
                  <c:v>6.5654994880226178</c:v>
                </c:pt>
                <c:pt idx="1344">
                  <c:v>6.3091909611558048</c:v>
                </c:pt>
                <c:pt idx="1345">
                  <c:v>6.2673954393326268</c:v>
                </c:pt>
                <c:pt idx="1346">
                  <c:v>6.3125218574278827</c:v>
                </c:pt>
                <c:pt idx="1347">
                  <c:v>5.5550581100962937</c:v>
                </c:pt>
                <c:pt idx="1348">
                  <c:v>5.6809882227175539</c:v>
                </c:pt>
                <c:pt idx="1349">
                  <c:v>7.8496613821429602</c:v>
                </c:pt>
                <c:pt idx="1350">
                  <c:v>7.3666491817665216</c:v>
                </c:pt>
                <c:pt idx="1351">
                  <c:v>7.6885176509997821</c:v>
                </c:pt>
                <c:pt idx="1352">
                  <c:v>7.2637356578478389</c:v>
                </c:pt>
                <c:pt idx="1353">
                  <c:v>7.7514097607977321</c:v>
                </c:pt>
                <c:pt idx="1354">
                  <c:v>7.7171364702504244</c:v>
                </c:pt>
                <c:pt idx="1355">
                  <c:v>6.9431808334334573</c:v>
                </c:pt>
                <c:pt idx="1356">
                  <c:v>6.6680470341338349</c:v>
                </c:pt>
                <c:pt idx="1357">
                  <c:v>7.693033739120005</c:v>
                </c:pt>
                <c:pt idx="1358">
                  <c:v>6.8069938884206884</c:v>
                </c:pt>
                <c:pt idx="1359">
                  <c:v>7.2517846377227198</c:v>
                </c:pt>
                <c:pt idx="1360">
                  <c:v>7.4581795824658235</c:v>
                </c:pt>
                <c:pt idx="1361">
                  <c:v>7.032823103752504</c:v>
                </c:pt>
                <c:pt idx="1362">
                  <c:v>7.0513423619326669</c:v>
                </c:pt>
                <c:pt idx="1363">
                  <c:v>8.2310861090611898</c:v>
                </c:pt>
                <c:pt idx="1364">
                  <c:v>6.664573478045595</c:v>
                </c:pt>
                <c:pt idx="1365">
                  <c:v>7.1841008950336001</c:v>
                </c:pt>
                <c:pt idx="1366">
                  <c:v>6.775717150036705</c:v>
                </c:pt>
                <c:pt idx="1367">
                  <c:v>6.1184030169026444</c:v>
                </c:pt>
                <c:pt idx="1368">
                  <c:v>5.9882215746963299</c:v>
                </c:pt>
                <c:pt idx="1369">
                  <c:v>7.2880970115972863</c:v>
                </c:pt>
                <c:pt idx="1370">
                  <c:v>7.0841839161410327</c:v>
                </c:pt>
                <c:pt idx="1371">
                  <c:v>7.0314710274619054</c:v>
                </c:pt>
                <c:pt idx="1372">
                  <c:v>7.3885872882311627</c:v>
                </c:pt>
                <c:pt idx="1373">
                  <c:v>7.6408699412576739</c:v>
                </c:pt>
                <c:pt idx="1374">
                  <c:v>8.0075112840112492</c:v>
                </c:pt>
                <c:pt idx="1375">
                  <c:v>7.0623073469096145</c:v>
                </c:pt>
                <c:pt idx="1376">
                  <c:v>7.8439045512434467</c:v>
                </c:pt>
                <c:pt idx="1377">
                  <c:v>7.2169852424817647</c:v>
                </c:pt>
                <c:pt idx="1378">
                  <c:v>7.8813418679626688</c:v>
                </c:pt>
                <c:pt idx="1379">
                  <c:v>7.2278747033614348</c:v>
                </c:pt>
                <c:pt idx="1380">
                  <c:v>7.5368234658341313</c:v>
                </c:pt>
                <c:pt idx="1381">
                  <c:v>6.9352076827437861</c:v>
                </c:pt>
                <c:pt idx="1382">
                  <c:v>7.5496988804907224</c:v>
                </c:pt>
                <c:pt idx="1383">
                  <c:v>6.9497524472915115</c:v>
                </c:pt>
                <c:pt idx="1384">
                  <c:v>7.6928654792134212</c:v>
                </c:pt>
                <c:pt idx="1385">
                  <c:v>6.4447345278460046</c:v>
                </c:pt>
                <c:pt idx="1386">
                  <c:v>6.6471414765853636</c:v>
                </c:pt>
                <c:pt idx="1387">
                  <c:v>7.3838016656570646</c:v>
                </c:pt>
                <c:pt idx="1388">
                  <c:v>7.4631049053553911</c:v>
                </c:pt>
                <c:pt idx="1389">
                  <c:v>7.6808439163723863</c:v>
                </c:pt>
                <c:pt idx="1390">
                  <c:v>7.7192891484031856</c:v>
                </c:pt>
                <c:pt idx="1391">
                  <c:v>7.1457810903554577</c:v>
                </c:pt>
                <c:pt idx="1392">
                  <c:v>7.2099759716260641</c:v>
                </c:pt>
                <c:pt idx="1393">
                  <c:v>7.7469401542097129</c:v>
                </c:pt>
                <c:pt idx="1394">
                  <c:v>6.7796365471732694</c:v>
                </c:pt>
                <c:pt idx="1395">
                  <c:v>7.2911151417587172</c:v>
                </c:pt>
                <c:pt idx="1396">
                  <c:v>6.2887688719915902</c:v>
                </c:pt>
                <c:pt idx="1397">
                  <c:v>6.6423984259832816</c:v>
                </c:pt>
                <c:pt idx="1398">
                  <c:v>6.2366801185360599</c:v>
                </c:pt>
                <c:pt idx="1399">
                  <c:v>6.6169245296078456</c:v>
                </c:pt>
                <c:pt idx="1400">
                  <c:v>7.4062212472913238</c:v>
                </c:pt>
                <c:pt idx="1401">
                  <c:v>8.3383823874648648</c:v>
                </c:pt>
                <c:pt idx="1402">
                  <c:v>8.1469212322966573</c:v>
                </c:pt>
                <c:pt idx="1403">
                  <c:v>6.8428806883786519</c:v>
                </c:pt>
                <c:pt idx="1404">
                  <c:v>5.8715896982424711</c:v>
                </c:pt>
                <c:pt idx="1405">
                  <c:v>7.3818397234334299</c:v>
                </c:pt>
                <c:pt idx="1406">
                  <c:v>6.7108602258144678</c:v>
                </c:pt>
                <c:pt idx="1407">
                  <c:v>8.6755221062728474</c:v>
                </c:pt>
                <c:pt idx="1408">
                  <c:v>6.4394213387619219</c:v>
                </c:pt>
                <c:pt idx="1409">
                  <c:v>7.0437388762614841</c:v>
                </c:pt>
                <c:pt idx="1410">
                  <c:v>7.1088326433845292</c:v>
                </c:pt>
                <c:pt idx="1411">
                  <c:v>7.5540708584788279</c:v>
                </c:pt>
                <c:pt idx="1412">
                  <c:v>6.3279328022379158</c:v>
                </c:pt>
                <c:pt idx="1413">
                  <c:v>6.5658651783858275</c:v>
                </c:pt>
                <c:pt idx="1414">
                  <c:v>7.1907761508097723</c:v>
                </c:pt>
                <c:pt idx="1415">
                  <c:v>6.9981212123030119</c:v>
                </c:pt>
                <c:pt idx="1416">
                  <c:v>6.2866440919411772</c:v>
                </c:pt>
                <c:pt idx="1417">
                  <c:v>7.4578864853639084</c:v>
                </c:pt>
                <c:pt idx="1418">
                  <c:v>7.1932037968257783</c:v>
                </c:pt>
                <c:pt idx="1419">
                  <c:v>6.5647221930603603</c:v>
                </c:pt>
                <c:pt idx="1420">
                  <c:v>7.5139162702105233</c:v>
                </c:pt>
                <c:pt idx="1421">
                  <c:v>7.0149127213148024</c:v>
                </c:pt>
                <c:pt idx="1422">
                  <c:v>7.0033008950588087</c:v>
                </c:pt>
                <c:pt idx="1423">
                  <c:v>6.3069831276897972</c:v>
                </c:pt>
                <c:pt idx="1424">
                  <c:v>7.506535605195972</c:v>
                </c:pt>
                <c:pt idx="1425">
                  <c:v>6.8134283134089122</c:v>
                </c:pt>
                <c:pt idx="1426">
                  <c:v>6.7563582481309101</c:v>
                </c:pt>
                <c:pt idx="1427">
                  <c:v>6.5342267319617502</c:v>
                </c:pt>
                <c:pt idx="1428">
                  <c:v>6.9451283588414254</c:v>
                </c:pt>
                <c:pt idx="1429">
                  <c:v>6.8806033404935834</c:v>
                </c:pt>
                <c:pt idx="1430">
                  <c:v>6.4795233848893776</c:v>
                </c:pt>
                <c:pt idx="1431">
                  <c:v>7.5551511585176963</c:v>
                </c:pt>
                <c:pt idx="1432">
                  <c:v>7.320785963871729</c:v>
                </c:pt>
                <c:pt idx="1433">
                  <c:v>7.3104176242806505</c:v>
                </c:pt>
                <c:pt idx="1434">
                  <c:v>5.395059575081766</c:v>
                </c:pt>
                <c:pt idx="1435">
                  <c:v>6.3799449009337295</c:v>
                </c:pt>
                <c:pt idx="1436">
                  <c:v>6.2903519286204048</c:v>
                </c:pt>
                <c:pt idx="1437">
                  <c:v>6.234288830457789</c:v>
                </c:pt>
                <c:pt idx="1438">
                  <c:v>7.4069695332818393</c:v>
                </c:pt>
                <c:pt idx="1439">
                  <c:v>8.4165765920958826</c:v>
                </c:pt>
                <c:pt idx="1440">
                  <c:v>8.4492769923177455</c:v>
                </c:pt>
                <c:pt idx="1441">
                  <c:v>8.013140143433974</c:v>
                </c:pt>
                <c:pt idx="1442">
                  <c:v>7.7754654456140546</c:v>
                </c:pt>
                <c:pt idx="1443">
                  <c:v>7.1600387265889323</c:v>
                </c:pt>
                <c:pt idx="1444">
                  <c:v>7.656177896853932</c:v>
                </c:pt>
                <c:pt idx="1445">
                  <c:v>8.4851813556883773</c:v>
                </c:pt>
                <c:pt idx="1446">
                  <c:v>6.6607081384637805</c:v>
                </c:pt>
                <c:pt idx="1447">
                  <c:v>6.8248328264491258</c:v>
                </c:pt>
                <c:pt idx="1448">
                  <c:v>8.4103391772750111</c:v>
                </c:pt>
                <c:pt idx="1449">
                  <c:v>7.8115638199617852</c:v>
                </c:pt>
                <c:pt idx="1450">
                  <c:v>7.3189649463980837</c:v>
                </c:pt>
                <c:pt idx="1451">
                  <c:v>6.9589510363261935</c:v>
                </c:pt>
                <c:pt idx="1452">
                  <c:v>7.2230912034847039</c:v>
                </c:pt>
                <c:pt idx="1453">
                  <c:v>7.8443072093015775</c:v>
                </c:pt>
                <c:pt idx="1454">
                  <c:v>7.6770148497734763</c:v>
                </c:pt>
                <c:pt idx="1455">
                  <c:v>7.5636923472429141</c:v>
                </c:pt>
                <c:pt idx="1456">
                  <c:v>8.1026304614183342</c:v>
                </c:pt>
                <c:pt idx="1457">
                  <c:v>7.3836351057646246</c:v>
                </c:pt>
                <c:pt idx="1458">
                  <c:v>8.1789000662096409</c:v>
                </c:pt>
                <c:pt idx="1459">
                  <c:v>8.1353762429339191</c:v>
                </c:pt>
                <c:pt idx="1460">
                  <c:v>7.8497893339200449</c:v>
                </c:pt>
                <c:pt idx="1461">
                  <c:v>7.5601154064178573</c:v>
                </c:pt>
                <c:pt idx="1462">
                  <c:v>8.3634539763163165</c:v>
                </c:pt>
                <c:pt idx="1463">
                  <c:v>8.1117489571481336</c:v>
                </c:pt>
                <c:pt idx="1464">
                  <c:v>8.0453685053687547</c:v>
                </c:pt>
                <c:pt idx="1465">
                  <c:v>7.0530663487547844</c:v>
                </c:pt>
                <c:pt idx="1466">
                  <c:v>6.6704505115560258</c:v>
                </c:pt>
                <c:pt idx="1467">
                  <c:v>6.4165067984144706</c:v>
                </c:pt>
                <c:pt idx="1468">
                  <c:v>7.4432535242768596</c:v>
                </c:pt>
                <c:pt idx="1469">
                  <c:v>8.7242334609345473</c:v>
                </c:pt>
                <c:pt idx="1470">
                  <c:v>6.8278361923271209</c:v>
                </c:pt>
                <c:pt idx="1471">
                  <c:v>6.9018487749963775</c:v>
                </c:pt>
                <c:pt idx="1472">
                  <c:v>6.8349086547847904</c:v>
                </c:pt>
                <c:pt idx="1473">
                  <c:v>6.3949940351798134</c:v>
                </c:pt>
                <c:pt idx="1474">
                  <c:v>6.6298605794828802</c:v>
                </c:pt>
                <c:pt idx="1475">
                  <c:v>6.3493779849970728</c:v>
                </c:pt>
                <c:pt idx="1476">
                  <c:v>6.2071238465820091</c:v>
                </c:pt>
                <c:pt idx="1477">
                  <c:v>6.5809158946701025</c:v>
                </c:pt>
                <c:pt idx="1478">
                  <c:v>7.168774071025684</c:v>
                </c:pt>
                <c:pt idx="1479">
                  <c:v>6.6126410107588098</c:v>
                </c:pt>
                <c:pt idx="1480">
                  <c:v>6.9628214793777623</c:v>
                </c:pt>
                <c:pt idx="1481">
                  <c:v>6.9298032050982599</c:v>
                </c:pt>
                <c:pt idx="1482">
                  <c:v>6.7393757581906364</c:v>
                </c:pt>
                <c:pt idx="1483">
                  <c:v>6.9629032738905448</c:v>
                </c:pt>
                <c:pt idx="1484">
                  <c:v>6.3492407423238042</c:v>
                </c:pt>
                <c:pt idx="1485">
                  <c:v>6.8095141191230049</c:v>
                </c:pt>
                <c:pt idx="1486">
                  <c:v>7.943942797864997</c:v>
                </c:pt>
                <c:pt idx="1487">
                  <c:v>7.1305279759379241</c:v>
                </c:pt>
                <c:pt idx="1488">
                  <c:v>6.4887515053798683</c:v>
                </c:pt>
                <c:pt idx="1489">
                  <c:v>7.4214493254999496</c:v>
                </c:pt>
                <c:pt idx="1490">
                  <c:v>7.349329622791192</c:v>
                </c:pt>
                <c:pt idx="1491">
                  <c:v>7.0299212084926443</c:v>
                </c:pt>
                <c:pt idx="1492">
                  <c:v>6.8105288353573625</c:v>
                </c:pt>
                <c:pt idx="1493">
                  <c:v>7.1987567671594173</c:v>
                </c:pt>
                <c:pt idx="1494">
                  <c:v>6.511535669034032</c:v>
                </c:pt>
                <c:pt idx="1495">
                  <c:v>8.2153069870610871</c:v>
                </c:pt>
                <c:pt idx="1496">
                  <c:v>6.5903730020174756</c:v>
                </c:pt>
                <c:pt idx="1497">
                  <c:v>6.9561353409467968</c:v>
                </c:pt>
                <c:pt idx="1498">
                  <c:v>8.0185988317420911</c:v>
                </c:pt>
                <c:pt idx="1499">
                  <c:v>8.6370248525268725</c:v>
                </c:pt>
                <c:pt idx="1500">
                  <c:v>6.3697588577471143</c:v>
                </c:pt>
                <c:pt idx="1501">
                  <c:v>7.1454177476237897</c:v>
                </c:pt>
                <c:pt idx="1502">
                  <c:v>7.7236971840665181</c:v>
                </c:pt>
                <c:pt idx="1503">
                  <c:v>7.758363645542568</c:v>
                </c:pt>
                <c:pt idx="1504">
                  <c:v>7.6020825490001034</c:v>
                </c:pt>
                <c:pt idx="1505">
                  <c:v>6.8672661332107783</c:v>
                </c:pt>
                <c:pt idx="1506">
                  <c:v>7.4989162145534696</c:v>
                </c:pt>
                <c:pt idx="1507">
                  <c:v>7.9615845798525751</c:v>
                </c:pt>
                <c:pt idx="1508">
                  <c:v>7.4911171485775494</c:v>
                </c:pt>
                <c:pt idx="1509">
                  <c:v>7.4303378878333906</c:v>
                </c:pt>
                <c:pt idx="1510">
                  <c:v>6.4974410645216576</c:v>
                </c:pt>
                <c:pt idx="1511">
                  <c:v>7.6520540734691931</c:v>
                </c:pt>
                <c:pt idx="1512">
                  <c:v>7.8193498270973354</c:v>
                </c:pt>
                <c:pt idx="1513">
                  <c:v>8.4646113254369357</c:v>
                </c:pt>
                <c:pt idx="1514">
                  <c:v>7.689222794140596</c:v>
                </c:pt>
                <c:pt idx="1515">
                  <c:v>7.8384775142934249</c:v>
                </c:pt>
                <c:pt idx="1516">
                  <c:v>7.8679656556585815</c:v>
                </c:pt>
                <c:pt idx="1517">
                  <c:v>7.2021219311913969</c:v>
                </c:pt>
                <c:pt idx="1518">
                  <c:v>7.8906141041363096</c:v>
                </c:pt>
                <c:pt idx="1519">
                  <c:v>7.2612224260104412</c:v>
                </c:pt>
                <c:pt idx="1520">
                  <c:v>6.8060532892152299</c:v>
                </c:pt>
                <c:pt idx="1521">
                  <c:v>7.5203827964441299</c:v>
                </c:pt>
                <c:pt idx="1522">
                  <c:v>6.4127011187570515</c:v>
                </c:pt>
                <c:pt idx="1523">
                  <c:v>7.8078011240221077</c:v>
                </c:pt>
                <c:pt idx="1524">
                  <c:v>7.4778607467891458</c:v>
                </c:pt>
                <c:pt idx="1525">
                  <c:v>7.4424693336963639</c:v>
                </c:pt>
                <c:pt idx="1526">
                  <c:v>6.3455494820482379</c:v>
                </c:pt>
                <c:pt idx="1527">
                  <c:v>7.9674273790581118</c:v>
                </c:pt>
                <c:pt idx="1528">
                  <c:v>6.5883718006186083</c:v>
                </c:pt>
                <c:pt idx="1529">
                  <c:v>8.22446281858441</c:v>
                </c:pt>
                <c:pt idx="1530">
                  <c:v>5.264080385160554</c:v>
                </c:pt>
                <c:pt idx="1531">
                  <c:v>6.2895582563278793</c:v>
                </c:pt>
                <c:pt idx="1532">
                  <c:v>5.3301081736976279</c:v>
                </c:pt>
                <c:pt idx="1533">
                  <c:v>5.8270426636725956</c:v>
                </c:pt>
                <c:pt idx="1534">
                  <c:v>5.9721998860518468</c:v>
                </c:pt>
                <c:pt idx="1535">
                  <c:v>6.0942403609325702</c:v>
                </c:pt>
                <c:pt idx="1536">
                  <c:v>5.9423331529038936</c:v>
                </c:pt>
                <c:pt idx="1537">
                  <c:v>6.1926714241741383</c:v>
                </c:pt>
                <c:pt idx="1538">
                  <c:v>6.4839003731881117</c:v>
                </c:pt>
                <c:pt idx="1539">
                  <c:v>6.4616384304101651</c:v>
                </c:pt>
                <c:pt idx="1540">
                  <c:v>5.0412724699962919</c:v>
                </c:pt>
                <c:pt idx="1541">
                  <c:v>6.6217753750220147</c:v>
                </c:pt>
                <c:pt idx="1542">
                  <c:v>6.4906501533550358</c:v>
                </c:pt>
                <c:pt idx="1543">
                  <c:v>6.5853876144734222</c:v>
                </c:pt>
                <c:pt idx="1544">
                  <c:v>6.7854166586333768</c:v>
                </c:pt>
                <c:pt idx="1545">
                  <c:v>6.2553636310802103</c:v>
                </c:pt>
                <c:pt idx="1546">
                  <c:v>6.7772497644728844</c:v>
                </c:pt>
                <c:pt idx="1547">
                  <c:v>6.4957236805505119</c:v>
                </c:pt>
                <c:pt idx="1548">
                  <c:v>5.9152776791551407</c:v>
                </c:pt>
                <c:pt idx="1549">
                  <c:v>5.6842488229192023</c:v>
                </c:pt>
                <c:pt idx="1550">
                  <c:v>5.7673577069223247</c:v>
                </c:pt>
                <c:pt idx="1551">
                  <c:v>6.2921834876285407</c:v>
                </c:pt>
                <c:pt idx="1552">
                  <c:v>6.9869180833141371</c:v>
                </c:pt>
                <c:pt idx="1553">
                  <c:v>6.0292368330450019</c:v>
                </c:pt>
                <c:pt idx="1554">
                  <c:v>5.1326013956081535</c:v>
                </c:pt>
                <c:pt idx="1555">
                  <c:v>5.3804784637087248</c:v>
                </c:pt>
                <c:pt idx="1556">
                  <c:v>6.3071860432420124</c:v>
                </c:pt>
                <c:pt idx="1557">
                  <c:v>5.3179148282744002</c:v>
                </c:pt>
                <c:pt idx="1558">
                  <c:v>4.9777179452032989</c:v>
                </c:pt>
                <c:pt idx="1559">
                  <c:v>6.7576317165920052</c:v>
                </c:pt>
                <c:pt idx="1560">
                  <c:v>5.5562932498237263</c:v>
                </c:pt>
                <c:pt idx="1561">
                  <c:v>4.886011643770944</c:v>
                </c:pt>
                <c:pt idx="1562">
                  <c:v>6.0752931780577555</c:v>
                </c:pt>
                <c:pt idx="1563">
                  <c:v>6.0439485022540254</c:v>
                </c:pt>
                <c:pt idx="1564">
                  <c:v>6.0970379802829822</c:v>
                </c:pt>
                <c:pt idx="1565">
                  <c:v>5.5201777501244838</c:v>
                </c:pt>
                <c:pt idx="1566">
                  <c:v>5.9946427681240007</c:v>
                </c:pt>
                <c:pt idx="1567">
                  <c:v>5.0470954229340332</c:v>
                </c:pt>
                <c:pt idx="1568">
                  <c:v>6.1609653155651447</c:v>
                </c:pt>
                <c:pt idx="1569">
                  <c:v>5.562237404937834</c:v>
                </c:pt>
                <c:pt idx="1570">
                  <c:v>5.902769028550285</c:v>
                </c:pt>
                <c:pt idx="1571">
                  <c:v>5.4528919956694573</c:v>
                </c:pt>
                <c:pt idx="1572">
                  <c:v>5.9417765769445445</c:v>
                </c:pt>
                <c:pt idx="1573">
                  <c:v>6.3324706456428164</c:v>
                </c:pt>
                <c:pt idx="1574">
                  <c:v>4.9465586176719913</c:v>
                </c:pt>
                <c:pt idx="1575">
                  <c:v>6.286088392056449</c:v>
                </c:pt>
                <c:pt idx="1576">
                  <c:v>5.483700081847795</c:v>
                </c:pt>
                <c:pt idx="1577">
                  <c:v>5.0800206634030705</c:v>
                </c:pt>
                <c:pt idx="1578">
                  <c:v>5.1592330826484609</c:v>
                </c:pt>
                <c:pt idx="1579">
                  <c:v>6.3796313953322592</c:v>
                </c:pt>
                <c:pt idx="1580">
                  <c:v>5.8537960596402243</c:v>
                </c:pt>
                <c:pt idx="1581">
                  <c:v>6.3309516937428292</c:v>
                </c:pt>
                <c:pt idx="1582">
                  <c:v>6.1575194228696155</c:v>
                </c:pt>
                <c:pt idx="1583">
                  <c:v>5.6480149914302729</c:v>
                </c:pt>
                <c:pt idx="1584">
                  <c:v>5.3060615675729235</c:v>
                </c:pt>
                <c:pt idx="1585">
                  <c:v>5.6036931809763093</c:v>
                </c:pt>
                <c:pt idx="1586">
                  <c:v>5.2819276685896135</c:v>
                </c:pt>
                <c:pt idx="1587">
                  <c:v>4.7228821897722426</c:v>
                </c:pt>
                <c:pt idx="1588">
                  <c:v>4.4630780823583409</c:v>
                </c:pt>
                <c:pt idx="1589">
                  <c:v>4.7715570434246022</c:v>
                </c:pt>
                <c:pt idx="1590">
                  <c:v>6.8601534648830809</c:v>
                </c:pt>
                <c:pt idx="1591">
                  <c:v>6.356057553943816</c:v>
                </c:pt>
                <c:pt idx="1592">
                  <c:v>7.0464615832770479</c:v>
                </c:pt>
                <c:pt idx="1593">
                  <c:v>7.3769302858984922</c:v>
                </c:pt>
                <c:pt idx="1594">
                  <c:v>6.3961897388903912</c:v>
                </c:pt>
                <c:pt idx="1595">
                  <c:v>7.5500443541962872</c:v>
                </c:pt>
                <c:pt idx="1596">
                  <c:v>7.3727281830431446</c:v>
                </c:pt>
                <c:pt idx="1597">
                  <c:v>6.9122413015958326</c:v>
                </c:pt>
                <c:pt idx="1598">
                  <c:v>6.3310519706477679</c:v>
                </c:pt>
                <c:pt idx="1599">
                  <c:v>6.8532287433820347</c:v>
                </c:pt>
                <c:pt idx="1600">
                  <c:v>7.2929163663582361</c:v>
                </c:pt>
                <c:pt idx="1601">
                  <c:v>7.2206965649846833</c:v>
                </c:pt>
                <c:pt idx="1602">
                  <c:v>8.188766703447369</c:v>
                </c:pt>
                <c:pt idx="1603">
                  <c:v>7.5996310955778084</c:v>
                </c:pt>
                <c:pt idx="1604">
                  <c:v>7.1447435388922784</c:v>
                </c:pt>
                <c:pt idx="1605">
                  <c:v>6.6379041877907916</c:v>
                </c:pt>
                <c:pt idx="1606">
                  <c:v>8.1154722674565409</c:v>
                </c:pt>
                <c:pt idx="1607">
                  <c:v>7.6382964134000551</c:v>
                </c:pt>
                <c:pt idx="1608">
                  <c:v>6.8777752060057811</c:v>
                </c:pt>
                <c:pt idx="1609">
                  <c:v>7.7502241105349361</c:v>
                </c:pt>
                <c:pt idx="1610">
                  <c:v>7.8991793065591933</c:v>
                </c:pt>
                <c:pt idx="1611">
                  <c:v>6.4573028677308564</c:v>
                </c:pt>
                <c:pt idx="1612">
                  <c:v>7.1265482437110315</c:v>
                </c:pt>
                <c:pt idx="1613">
                  <c:v>7.3174703925144291</c:v>
                </c:pt>
                <c:pt idx="1614">
                  <c:v>7.7951865771246061</c:v>
                </c:pt>
                <c:pt idx="1615">
                  <c:v>6.9357247859662134</c:v>
                </c:pt>
                <c:pt idx="1616">
                  <c:v>8.4046264718019845</c:v>
                </c:pt>
                <c:pt idx="1617">
                  <c:v>7.0166420538327436</c:v>
                </c:pt>
                <c:pt idx="1618">
                  <c:v>8.0656991625580545</c:v>
                </c:pt>
                <c:pt idx="1619">
                  <c:v>6.1613495986505056</c:v>
                </c:pt>
                <c:pt idx="1620">
                  <c:v>8.1790073906487422</c:v>
                </c:pt>
                <c:pt idx="1621">
                  <c:v>8.1430968338190333</c:v>
                </c:pt>
                <c:pt idx="1622">
                  <c:v>6.8784199110581223</c:v>
                </c:pt>
                <c:pt idx="1623">
                  <c:v>8.0989135171789499</c:v>
                </c:pt>
                <c:pt idx="1624">
                  <c:v>7.7189222893093836</c:v>
                </c:pt>
                <c:pt idx="1625">
                  <c:v>7.3160211777187865</c:v>
                </c:pt>
                <c:pt idx="1626">
                  <c:v>6.9314559744735202</c:v>
                </c:pt>
                <c:pt idx="1627">
                  <c:v>8.0986783374755973</c:v>
                </c:pt>
                <c:pt idx="1628">
                  <c:v>7.6600679114089489</c:v>
                </c:pt>
                <c:pt idx="1629">
                  <c:v>7.3274814969255129</c:v>
                </c:pt>
                <c:pt idx="1630">
                  <c:v>8.7915806567013561</c:v>
                </c:pt>
                <c:pt idx="1631">
                  <c:v>6.7076703403069722</c:v>
                </c:pt>
                <c:pt idx="1632">
                  <c:v>6.8139206505970407</c:v>
                </c:pt>
                <c:pt idx="1633">
                  <c:v>6.7918738305669866</c:v>
                </c:pt>
                <c:pt idx="1634">
                  <c:v>7.6739207214723324</c:v>
                </c:pt>
                <c:pt idx="1635">
                  <c:v>7.7743060921693194</c:v>
                </c:pt>
                <c:pt idx="1636">
                  <c:v>7.7608142386907817</c:v>
                </c:pt>
                <c:pt idx="1637">
                  <c:v>7.8489276612063756</c:v>
                </c:pt>
                <c:pt idx="1638">
                  <c:v>7.5938221143722622</c:v>
                </c:pt>
                <c:pt idx="1639">
                  <c:v>8.1506493179649038</c:v>
                </c:pt>
                <c:pt idx="1640">
                  <c:v>7.5014940469942974</c:v>
                </c:pt>
                <c:pt idx="1641">
                  <c:v>7.716002694185641</c:v>
                </c:pt>
                <c:pt idx="1642">
                  <c:v>8.001027515203571</c:v>
                </c:pt>
                <c:pt idx="1643">
                  <c:v>7.2568712715607049</c:v>
                </c:pt>
                <c:pt idx="1644">
                  <c:v>7.8335859108974146</c:v>
                </c:pt>
                <c:pt idx="1645">
                  <c:v>7.0543462511502542</c:v>
                </c:pt>
                <c:pt idx="1646">
                  <c:v>8.499982325357136</c:v>
                </c:pt>
                <c:pt idx="1647">
                  <c:v>7.9657436240518207</c:v>
                </c:pt>
                <c:pt idx="1648">
                  <c:v>7.4591446434169182</c:v>
                </c:pt>
                <c:pt idx="1649">
                  <c:v>5.9426442841262199</c:v>
                </c:pt>
                <c:pt idx="1650">
                  <c:v>7.7865035738482975</c:v>
                </c:pt>
                <c:pt idx="1651">
                  <c:v>6.8074092237125816</c:v>
                </c:pt>
                <c:pt idx="1652">
                  <c:v>6.5921923432624316</c:v>
                </c:pt>
                <c:pt idx="1653">
                  <c:v>6.6321846115110761</c:v>
                </c:pt>
                <c:pt idx="1654">
                  <c:v>6.9842631028195656</c:v>
                </c:pt>
                <c:pt idx="1655">
                  <c:v>7.6592830906038314</c:v>
                </c:pt>
                <c:pt idx="1656">
                  <c:v>6.5056783266717213</c:v>
                </c:pt>
                <c:pt idx="1657">
                  <c:v>7.6206911281476915</c:v>
                </c:pt>
                <c:pt idx="1658">
                  <c:v>6.7906423840700354</c:v>
                </c:pt>
                <c:pt idx="1659">
                  <c:v>6.6063609073439311</c:v>
                </c:pt>
                <c:pt idx="1660">
                  <c:v>6.8119609742350518</c:v>
                </c:pt>
                <c:pt idx="1661">
                  <c:v>6.8609518239291125</c:v>
                </c:pt>
                <c:pt idx="1662">
                  <c:v>6.7357395495482022</c:v>
                </c:pt>
                <c:pt idx="1663">
                  <c:v>7.8277878344348286</c:v>
                </c:pt>
                <c:pt idx="1664">
                  <c:v>7.1538914576850363</c:v>
                </c:pt>
                <c:pt idx="1665">
                  <c:v>6.3174424532286126</c:v>
                </c:pt>
                <c:pt idx="1666">
                  <c:v>6.6706516316003652</c:v>
                </c:pt>
                <c:pt idx="1667">
                  <c:v>8.3336646523467586</c:v>
                </c:pt>
                <c:pt idx="1668">
                  <c:v>7.1896991895740205</c:v>
                </c:pt>
                <c:pt idx="1669">
                  <c:v>7.3428892537600587</c:v>
                </c:pt>
                <c:pt idx="1670">
                  <c:v>6.597917206011453</c:v>
                </c:pt>
                <c:pt idx="1671">
                  <c:v>7.5331471646243804</c:v>
                </c:pt>
                <c:pt idx="1672">
                  <c:v>6.8206578535190401</c:v>
                </c:pt>
                <c:pt idx="1673">
                  <c:v>6.03353990692914</c:v>
                </c:pt>
                <c:pt idx="1674">
                  <c:v>7.5094813470260613</c:v>
                </c:pt>
                <c:pt idx="1675">
                  <c:v>7.5408882186516042</c:v>
                </c:pt>
                <c:pt idx="1676">
                  <c:v>7.0575816984469375</c:v>
                </c:pt>
                <c:pt idx="1677">
                  <c:v>6.1840978025697391</c:v>
                </c:pt>
                <c:pt idx="1678">
                  <c:v>7.8835945230736924</c:v>
                </c:pt>
                <c:pt idx="1679">
                  <c:v>7.8844417625953342</c:v>
                </c:pt>
                <c:pt idx="1680">
                  <c:v>7.5261703151225117</c:v>
                </c:pt>
                <c:pt idx="1681">
                  <c:v>7.2014047661982463</c:v>
                </c:pt>
                <c:pt idx="1682">
                  <c:v>7.7817202365844871</c:v>
                </c:pt>
                <c:pt idx="1683">
                  <c:v>7.5443284385367111</c:v>
                </c:pt>
                <c:pt idx="1684">
                  <c:v>7.9836511373752792</c:v>
                </c:pt>
                <c:pt idx="1685">
                  <c:v>6.9617498657843448</c:v>
                </c:pt>
                <c:pt idx="1686">
                  <c:v>7.3829979632043656</c:v>
                </c:pt>
                <c:pt idx="1687">
                  <c:v>7.6997681443371739</c:v>
                </c:pt>
                <c:pt idx="1688">
                  <c:v>7.6801979577350572</c:v>
                </c:pt>
                <c:pt idx="1689">
                  <c:v>8.3122409307863592</c:v>
                </c:pt>
                <c:pt idx="1690">
                  <c:v>7.4395157633241293</c:v>
                </c:pt>
                <c:pt idx="1691">
                  <c:v>7.9174150946634221</c:v>
                </c:pt>
                <c:pt idx="1692">
                  <c:v>6.8112857572878376</c:v>
                </c:pt>
                <c:pt idx="1693">
                  <c:v>6.6221430352348509</c:v>
                </c:pt>
                <c:pt idx="1694">
                  <c:v>7.1058581648537693</c:v>
                </c:pt>
                <c:pt idx="1695">
                  <c:v>6.5090090971049133</c:v>
                </c:pt>
                <c:pt idx="1696">
                  <c:v>8.1474750761819585</c:v>
                </c:pt>
                <c:pt idx="1697">
                  <c:v>6.8555215177170794</c:v>
                </c:pt>
                <c:pt idx="1698">
                  <c:v>7.7214696140988828</c:v>
                </c:pt>
                <c:pt idx="1699">
                  <c:v>7.8746315361803347</c:v>
                </c:pt>
                <c:pt idx="1700">
                  <c:v>7.3467600209751343</c:v>
                </c:pt>
                <c:pt idx="1701">
                  <c:v>7.1296857406867851</c:v>
                </c:pt>
                <c:pt idx="1702">
                  <c:v>7.0467204403278334</c:v>
                </c:pt>
                <c:pt idx="1703">
                  <c:v>7.4156358353335854</c:v>
                </c:pt>
                <c:pt idx="1704">
                  <c:v>8.356988526073291</c:v>
                </c:pt>
                <c:pt idx="1705">
                  <c:v>6.3527655355629946</c:v>
                </c:pt>
                <c:pt idx="1706">
                  <c:v>7.0064736174890463</c:v>
                </c:pt>
                <c:pt idx="1707">
                  <c:v>7.2413152371399079</c:v>
                </c:pt>
                <c:pt idx="1708">
                  <c:v>7.3095403752269821</c:v>
                </c:pt>
                <c:pt idx="1709">
                  <c:v>7.9983628899670141</c:v>
                </c:pt>
                <c:pt idx="1710">
                  <c:v>6.3001053832046976</c:v>
                </c:pt>
                <c:pt idx="1711">
                  <c:v>7.4228655368317851</c:v>
                </c:pt>
                <c:pt idx="1712">
                  <c:v>6.152893269677608</c:v>
                </c:pt>
                <c:pt idx="1713">
                  <c:v>6.6612361294328606</c:v>
                </c:pt>
                <c:pt idx="1714">
                  <c:v>7.8081222678055999</c:v>
                </c:pt>
                <c:pt idx="1715">
                  <c:v>7.8133006724332406</c:v>
                </c:pt>
                <c:pt idx="1716">
                  <c:v>7.4612381576480979</c:v>
                </c:pt>
                <c:pt idx="1717">
                  <c:v>6.7423405898520938</c:v>
                </c:pt>
                <c:pt idx="1718">
                  <c:v>6.8863898082619093</c:v>
                </c:pt>
                <c:pt idx="1719">
                  <c:v>7.819863918987024</c:v>
                </c:pt>
                <c:pt idx="1720">
                  <c:v>7.3180163853317142</c:v>
                </c:pt>
                <c:pt idx="1721">
                  <c:v>7.3104083042097647</c:v>
                </c:pt>
                <c:pt idx="1722">
                  <c:v>7.0851395911951629</c:v>
                </c:pt>
                <c:pt idx="1723">
                  <c:v>7.2294623098301463</c:v>
                </c:pt>
                <c:pt idx="1724">
                  <c:v>7.2625757493792902</c:v>
                </c:pt>
                <c:pt idx="1725">
                  <c:v>7.260990500801193</c:v>
                </c:pt>
                <c:pt idx="1726">
                  <c:v>8.3791637238767471</c:v>
                </c:pt>
                <c:pt idx="1727">
                  <c:v>7.3790516182784609</c:v>
                </c:pt>
                <c:pt idx="1728">
                  <c:v>8.5718644242371411</c:v>
                </c:pt>
                <c:pt idx="1729">
                  <c:v>7.8730484750128094</c:v>
                </c:pt>
                <c:pt idx="1730">
                  <c:v>7.3611629616878931</c:v>
                </c:pt>
                <c:pt idx="1731">
                  <c:v>7.1115172805766553</c:v>
                </c:pt>
                <c:pt idx="1732">
                  <c:v>6.3021198908737839</c:v>
                </c:pt>
                <c:pt idx="1733">
                  <c:v>6.8245415459863006</c:v>
                </c:pt>
                <c:pt idx="1734">
                  <c:v>7.0483996618387783</c:v>
                </c:pt>
                <c:pt idx="1735">
                  <c:v>6.6486994066533436</c:v>
                </c:pt>
                <c:pt idx="1736">
                  <c:v>7.3432134290651332</c:v>
                </c:pt>
                <c:pt idx="1737">
                  <c:v>6.7781519032996771</c:v>
                </c:pt>
                <c:pt idx="1738">
                  <c:v>6.7044105821730335</c:v>
                </c:pt>
                <c:pt idx="1739">
                  <c:v>8.0512945620395264</c:v>
                </c:pt>
                <c:pt idx="1740">
                  <c:v>6.6390146779367516</c:v>
                </c:pt>
                <c:pt idx="1741">
                  <c:v>6.9175543794230574</c:v>
                </c:pt>
                <c:pt idx="1742">
                  <c:v>6.5381034804943425</c:v>
                </c:pt>
                <c:pt idx="1743">
                  <c:v>7.3304037485885196</c:v>
                </c:pt>
                <c:pt idx="1744">
                  <c:v>7.6139193379675074</c:v>
                </c:pt>
                <c:pt idx="1745">
                  <c:v>7.6735462015481861</c:v>
                </c:pt>
                <c:pt idx="1746">
                  <c:v>7.6953240931458478</c:v>
                </c:pt>
                <c:pt idx="1747">
                  <c:v>7.7456675892029079</c:v>
                </c:pt>
                <c:pt idx="1748">
                  <c:v>6.6360401849595689</c:v>
                </c:pt>
                <c:pt idx="1749">
                  <c:v>7.9506686936457704</c:v>
                </c:pt>
                <c:pt idx="1750">
                  <c:v>6.621458300203555</c:v>
                </c:pt>
                <c:pt idx="1751">
                  <c:v>7.5130456596574167</c:v>
                </c:pt>
                <c:pt idx="1752">
                  <c:v>6.9858118044641913</c:v>
                </c:pt>
                <c:pt idx="1753">
                  <c:v>6.7691478619991194</c:v>
                </c:pt>
                <c:pt idx="1754">
                  <c:v>7.4863597106653952</c:v>
                </c:pt>
                <c:pt idx="1755">
                  <c:v>7.8134860216401858</c:v>
                </c:pt>
                <c:pt idx="1756">
                  <c:v>7.9693755000016306</c:v>
                </c:pt>
                <c:pt idx="1757">
                  <c:v>6.9004330519135859</c:v>
                </c:pt>
                <c:pt idx="1758">
                  <c:v>7.264662076454238</c:v>
                </c:pt>
                <c:pt idx="1759">
                  <c:v>6.9930611424165008</c:v>
                </c:pt>
                <c:pt idx="1760">
                  <c:v>6.7403044825216547</c:v>
                </c:pt>
                <c:pt idx="1761">
                  <c:v>7.0751858059941206</c:v>
                </c:pt>
                <c:pt idx="1762">
                  <c:v>7.0856625746082535</c:v>
                </c:pt>
                <c:pt idx="1763">
                  <c:v>8.1680208207914422</c:v>
                </c:pt>
                <c:pt idx="1764">
                  <c:v>7.6671100762704558</c:v>
                </c:pt>
                <c:pt idx="1765">
                  <c:v>6.7110575048876555</c:v>
                </c:pt>
                <c:pt idx="1766">
                  <c:v>6.9007417709153938</c:v>
                </c:pt>
                <c:pt idx="1767">
                  <c:v>7.0967260606169837</c:v>
                </c:pt>
                <c:pt idx="1768">
                  <c:v>5.9609838759344882</c:v>
                </c:pt>
                <c:pt idx="1769">
                  <c:v>8.294358156806906</c:v>
                </c:pt>
                <c:pt idx="1770">
                  <c:v>6.7720985640004674</c:v>
                </c:pt>
                <c:pt idx="1771">
                  <c:v>6.8816598248730783</c:v>
                </c:pt>
                <c:pt idx="1772">
                  <c:v>7.027758544206729</c:v>
                </c:pt>
                <c:pt idx="1773">
                  <c:v>6.7830148093037952</c:v>
                </c:pt>
                <c:pt idx="1774">
                  <c:v>7.8286626462579738</c:v>
                </c:pt>
                <c:pt idx="1775">
                  <c:v>7.4192183292341287</c:v>
                </c:pt>
                <c:pt idx="1776">
                  <c:v>7.8129238911720984</c:v>
                </c:pt>
                <c:pt idx="1777">
                  <c:v>7.1592947434711043</c:v>
                </c:pt>
                <c:pt idx="1778">
                  <c:v>8.0466900236574137</c:v>
                </c:pt>
                <c:pt idx="1779">
                  <c:v>7.4968432354357954</c:v>
                </c:pt>
                <c:pt idx="1780">
                  <c:v>6.1736027009625536</c:v>
                </c:pt>
                <c:pt idx="1781">
                  <c:v>7.880807114290616</c:v>
                </c:pt>
                <c:pt idx="1782">
                  <c:v>8.0540236354331487</c:v>
                </c:pt>
                <c:pt idx="1783">
                  <c:v>6.9573871407512895</c:v>
                </c:pt>
                <c:pt idx="1784">
                  <c:v>7.5410846103133418</c:v>
                </c:pt>
                <c:pt idx="1785">
                  <c:v>8.1394066843389776</c:v>
                </c:pt>
                <c:pt idx="1786">
                  <c:v>7.1205480774614518</c:v>
                </c:pt>
                <c:pt idx="1787">
                  <c:v>7.2660960841371018</c:v>
                </c:pt>
                <c:pt idx="1788">
                  <c:v>8.094615071328489</c:v>
                </c:pt>
                <c:pt idx="1789">
                  <c:v>7.7094621475492966</c:v>
                </c:pt>
                <c:pt idx="1790">
                  <c:v>7.6971726059649876</c:v>
                </c:pt>
                <c:pt idx="1791">
                  <c:v>7.1660608026976069</c:v>
                </c:pt>
                <c:pt idx="1792">
                  <c:v>6.658715777370757</c:v>
                </c:pt>
                <c:pt idx="1793">
                  <c:v>7.089958714495312</c:v>
                </c:pt>
                <c:pt idx="1794">
                  <c:v>6.4157793450034832</c:v>
                </c:pt>
                <c:pt idx="1795">
                  <c:v>7.1618008299886577</c:v>
                </c:pt>
                <c:pt idx="1796">
                  <c:v>7.496235598199406</c:v>
                </c:pt>
                <c:pt idx="1797">
                  <c:v>6.8495391037300326</c:v>
                </c:pt>
                <c:pt idx="1798">
                  <c:v>8.1417396173334406</c:v>
                </c:pt>
                <c:pt idx="1799">
                  <c:v>7.1770397840121527</c:v>
                </c:pt>
                <c:pt idx="1800">
                  <c:v>8.1051877184588985</c:v>
                </c:pt>
                <c:pt idx="1801">
                  <c:v>6.8787104495111588</c:v>
                </c:pt>
                <c:pt idx="1802">
                  <c:v>8.4644190908938608</c:v>
                </c:pt>
                <c:pt idx="1803">
                  <c:v>8.0464553623043056</c:v>
                </c:pt>
                <c:pt idx="1804">
                  <c:v>7.7747198051494717</c:v>
                </c:pt>
                <c:pt idx="1805">
                  <c:v>7.0906035506632179</c:v>
                </c:pt>
                <c:pt idx="1806">
                  <c:v>7.3473538318725549</c:v>
                </c:pt>
                <c:pt idx="1807">
                  <c:v>7.4943484068936632</c:v>
                </c:pt>
                <c:pt idx="1808">
                  <c:v>8.4117677156695176</c:v>
                </c:pt>
                <c:pt idx="1809">
                  <c:v>7.6179640009541982</c:v>
                </c:pt>
                <c:pt idx="1810">
                  <c:v>7.7479808810723032</c:v>
                </c:pt>
                <c:pt idx="1811">
                  <c:v>7.7258215948035831</c:v>
                </c:pt>
                <c:pt idx="1812">
                  <c:v>7.3801772474335348</c:v>
                </c:pt>
                <c:pt idx="1813">
                  <c:v>6.4747719310704213</c:v>
                </c:pt>
                <c:pt idx="1814">
                  <c:v>7.8994342644938964</c:v>
                </c:pt>
                <c:pt idx="1815">
                  <c:v>7.9678159711261234</c:v>
                </c:pt>
                <c:pt idx="1816">
                  <c:v>7.5396963547077851</c:v>
                </c:pt>
                <c:pt idx="1817">
                  <c:v>8.3378890486549917</c:v>
                </c:pt>
                <c:pt idx="1818">
                  <c:v>7.7973221264437296</c:v>
                </c:pt>
                <c:pt idx="1819">
                  <c:v>7.6642017658583592</c:v>
                </c:pt>
                <c:pt idx="1820">
                  <c:v>7.8134144950830891</c:v>
                </c:pt>
                <c:pt idx="1821">
                  <c:v>7.9755574928880133</c:v>
                </c:pt>
                <c:pt idx="1822">
                  <c:v>6.925766006564321</c:v>
                </c:pt>
                <c:pt idx="1823">
                  <c:v>6.756941390209291</c:v>
                </c:pt>
                <c:pt idx="1824">
                  <c:v>7.8757839131321443</c:v>
                </c:pt>
                <c:pt idx="1825">
                  <c:v>7.7135226322960468</c:v>
                </c:pt>
                <c:pt idx="1826">
                  <c:v>7.3364003096192656</c:v>
                </c:pt>
                <c:pt idx="1827">
                  <c:v>8.4457744891262223</c:v>
                </c:pt>
                <c:pt idx="1828">
                  <c:v>8.0392611963375344</c:v>
                </c:pt>
                <c:pt idx="1829">
                  <c:v>8.2800828452245359</c:v>
                </c:pt>
                <c:pt idx="1830">
                  <c:v>7.01618113689005</c:v>
                </c:pt>
                <c:pt idx="1831">
                  <c:v>6.4956472576874331</c:v>
                </c:pt>
                <c:pt idx="1832">
                  <c:v>7.5349897810619586</c:v>
                </c:pt>
                <c:pt idx="1833">
                  <c:v>7.9327708290694909</c:v>
                </c:pt>
                <c:pt idx="1834">
                  <c:v>7.3853304003681268</c:v>
                </c:pt>
                <c:pt idx="1835">
                  <c:v>7.9740948596105712</c:v>
                </c:pt>
                <c:pt idx="1836">
                  <c:v>7.7851361798365852</c:v>
                </c:pt>
                <c:pt idx="1837">
                  <c:v>6.9036028394305227</c:v>
                </c:pt>
                <c:pt idx="1838">
                  <c:v>7.197063584140615</c:v>
                </c:pt>
                <c:pt idx="1839">
                  <c:v>7.65307876631858</c:v>
                </c:pt>
                <c:pt idx="1840">
                  <c:v>7.0749501007507938</c:v>
                </c:pt>
                <c:pt idx="1841">
                  <c:v>7.5141798720327841</c:v>
                </c:pt>
                <c:pt idx="1842">
                  <c:v>7.3706696797882554</c:v>
                </c:pt>
                <c:pt idx="1843">
                  <c:v>7.5367276395734288</c:v>
                </c:pt>
                <c:pt idx="1844">
                  <c:v>6.7039400006952619</c:v>
                </c:pt>
                <c:pt idx="1845">
                  <c:v>7.7701765956415985</c:v>
                </c:pt>
                <c:pt idx="1846">
                  <c:v>6.3787694548558589</c:v>
                </c:pt>
                <c:pt idx="1847">
                  <c:v>7.4817890484804588</c:v>
                </c:pt>
                <c:pt idx="1848">
                  <c:v>6.7573790667948685</c:v>
                </c:pt>
                <c:pt idx="1849">
                  <c:v>7.7887798607440759</c:v>
                </c:pt>
                <c:pt idx="1850">
                  <c:v>7.2576176589018155</c:v>
                </c:pt>
                <c:pt idx="1851">
                  <c:v>7.9313487153065596</c:v>
                </c:pt>
                <c:pt idx="1852">
                  <c:v>7.1591955462498582</c:v>
                </c:pt>
                <c:pt idx="1853">
                  <c:v>7.7394041821940194</c:v>
                </c:pt>
                <c:pt idx="1854">
                  <c:v>7.1085926950495377</c:v>
                </c:pt>
                <c:pt idx="1855">
                  <c:v>7.8136430124418697</c:v>
                </c:pt>
                <c:pt idx="1856">
                  <c:v>7.8717869247629411</c:v>
                </c:pt>
                <c:pt idx="1857">
                  <c:v>7.2646287535623717</c:v>
                </c:pt>
                <c:pt idx="1858">
                  <c:v>7.4045466897057315</c:v>
                </c:pt>
                <c:pt idx="1859">
                  <c:v>8.1844748714224647</c:v>
                </c:pt>
                <c:pt idx="1860">
                  <c:v>8.0588811080872187</c:v>
                </c:pt>
                <c:pt idx="1861">
                  <c:v>7.3519755345791618</c:v>
                </c:pt>
                <c:pt idx="1862">
                  <c:v>7.3753828287084584</c:v>
                </c:pt>
                <c:pt idx="1863">
                  <c:v>7.2069056105931253</c:v>
                </c:pt>
                <c:pt idx="1864">
                  <c:v>7.1907692332965638</c:v>
                </c:pt>
                <c:pt idx="1865">
                  <c:v>7.3340170577395281</c:v>
                </c:pt>
                <c:pt idx="1866">
                  <c:v>7.6000154293629381</c:v>
                </c:pt>
                <c:pt idx="1867">
                  <c:v>7.5302382258946503</c:v>
                </c:pt>
                <c:pt idx="1868">
                  <c:v>7.2733971857555204</c:v>
                </c:pt>
                <c:pt idx="1869">
                  <c:v>8.05237541663932</c:v>
                </c:pt>
                <c:pt idx="1870">
                  <c:v>7.5472864389873537</c:v>
                </c:pt>
                <c:pt idx="1871">
                  <c:v>6.7342122307280121</c:v>
                </c:pt>
                <c:pt idx="1872">
                  <c:v>6.9474473103616727</c:v>
                </c:pt>
                <c:pt idx="1873">
                  <c:v>7.0316773518584466</c:v>
                </c:pt>
                <c:pt idx="1874">
                  <c:v>7.7399505142822074</c:v>
                </c:pt>
                <c:pt idx="1875">
                  <c:v>6.5985110275686232</c:v>
                </c:pt>
                <c:pt idx="1876">
                  <c:v>6.7782645385118165</c:v>
                </c:pt>
                <c:pt idx="1877">
                  <c:v>8.1056610583531246</c:v>
                </c:pt>
                <c:pt idx="1878">
                  <c:v>7.1393707792263772</c:v>
                </c:pt>
                <c:pt idx="1879">
                  <c:v>7.3457244930773768</c:v>
                </c:pt>
                <c:pt idx="1880">
                  <c:v>7.6346959565600772</c:v>
                </c:pt>
                <c:pt idx="1881">
                  <c:v>7.6044770861898856</c:v>
                </c:pt>
                <c:pt idx="1882">
                  <c:v>7.6102322575667403</c:v>
                </c:pt>
                <c:pt idx="1883">
                  <c:v>5.9979120574464053</c:v>
                </c:pt>
                <c:pt idx="1884">
                  <c:v>7.3203444639868875</c:v>
                </c:pt>
                <c:pt idx="1885">
                  <c:v>7.5498312939133045</c:v>
                </c:pt>
                <c:pt idx="1886">
                  <c:v>6.7168884857060354</c:v>
                </c:pt>
                <c:pt idx="1887">
                  <c:v>7.4330708482141192</c:v>
                </c:pt>
                <c:pt idx="1888">
                  <c:v>7.6555056306569833</c:v>
                </c:pt>
                <c:pt idx="1889">
                  <c:v>8.2167920134872041</c:v>
                </c:pt>
                <c:pt idx="1890">
                  <c:v>6.4316922868718969</c:v>
                </c:pt>
                <c:pt idx="1891">
                  <c:v>6.7748922207475601</c:v>
                </c:pt>
                <c:pt idx="1892">
                  <c:v>6.956262365938839</c:v>
                </c:pt>
                <c:pt idx="1893">
                  <c:v>6.6368807614631837</c:v>
                </c:pt>
                <c:pt idx="1894">
                  <c:v>7.4381738569064044</c:v>
                </c:pt>
                <c:pt idx="1895">
                  <c:v>7.1037541205326367</c:v>
                </c:pt>
                <c:pt idx="1896">
                  <c:v>7.8406055531859575</c:v>
                </c:pt>
                <c:pt idx="1897">
                  <c:v>6.7632767849113939</c:v>
                </c:pt>
                <c:pt idx="1898">
                  <c:v>6.8768855424505855</c:v>
                </c:pt>
                <c:pt idx="1899">
                  <c:v>7.7045043504005637</c:v>
                </c:pt>
                <c:pt idx="1900">
                  <c:v>7.1076426490738953</c:v>
                </c:pt>
                <c:pt idx="1901">
                  <c:v>7.4856960859338688</c:v>
                </c:pt>
                <c:pt idx="1902">
                  <c:v>7.9272206347047387</c:v>
                </c:pt>
                <c:pt idx="1903">
                  <c:v>6.812328219054006</c:v>
                </c:pt>
                <c:pt idx="1904">
                  <c:v>7.3737114075123547</c:v>
                </c:pt>
                <c:pt idx="1905">
                  <c:v>7.7858774836833344</c:v>
                </c:pt>
                <c:pt idx="1906">
                  <c:v>5.7706010320174013</c:v>
                </c:pt>
                <c:pt idx="1907">
                  <c:v>6.7118721005515418</c:v>
                </c:pt>
                <c:pt idx="1908">
                  <c:v>5.934402478814917</c:v>
                </c:pt>
                <c:pt idx="1909">
                  <c:v>7.8527167646905074</c:v>
                </c:pt>
                <c:pt idx="1910">
                  <c:v>7.0590769719124999</c:v>
                </c:pt>
                <c:pt idx="1911">
                  <c:v>7.3291501127727425</c:v>
                </c:pt>
                <c:pt idx="1912">
                  <c:v>7.0429861527108599</c:v>
                </c:pt>
                <c:pt idx="1913">
                  <c:v>6.8786194734667987</c:v>
                </c:pt>
                <c:pt idx="1914">
                  <c:v>7.5049005481954065</c:v>
                </c:pt>
                <c:pt idx="1915">
                  <c:v>6.0475930371395812</c:v>
                </c:pt>
                <c:pt idx="1916">
                  <c:v>6.6248986102335667</c:v>
                </c:pt>
                <c:pt idx="1917">
                  <c:v>7.620239842547095</c:v>
                </c:pt>
                <c:pt idx="1918">
                  <c:v>7.1351761150706405</c:v>
                </c:pt>
                <c:pt idx="1919">
                  <c:v>8.2714294081041171</c:v>
                </c:pt>
                <c:pt idx="1920">
                  <c:v>6.8418206772183003</c:v>
                </c:pt>
                <c:pt idx="1921">
                  <c:v>7.8718456709018261</c:v>
                </c:pt>
                <c:pt idx="1922">
                  <c:v>7.5562115983949818</c:v>
                </c:pt>
                <c:pt idx="1923">
                  <c:v>7.2891903581358592</c:v>
                </c:pt>
                <c:pt idx="1924">
                  <c:v>6.9277149975863326</c:v>
                </c:pt>
                <c:pt idx="1925">
                  <c:v>7.0595891770819277</c:v>
                </c:pt>
                <c:pt idx="1926">
                  <c:v>7.5613369527506427</c:v>
                </c:pt>
                <c:pt idx="1927">
                  <c:v>7.7728006142480455</c:v>
                </c:pt>
                <c:pt idx="1928">
                  <c:v>7.1328245870659979</c:v>
                </c:pt>
                <c:pt idx="1929">
                  <c:v>7.305531810844248</c:v>
                </c:pt>
                <c:pt idx="1930">
                  <c:v>7.7147917594255402</c:v>
                </c:pt>
                <c:pt idx="1931">
                  <c:v>7.5660218729036055</c:v>
                </c:pt>
                <c:pt idx="1932">
                  <c:v>8.4106784619898036</c:v>
                </c:pt>
                <c:pt idx="1933">
                  <c:v>8.2207601447430818</c:v>
                </c:pt>
                <c:pt idx="1934">
                  <c:v>7.5161975519832049</c:v>
                </c:pt>
                <c:pt idx="1935">
                  <c:v>6.3464448982631589</c:v>
                </c:pt>
                <c:pt idx="1936">
                  <c:v>7.2547604201526079</c:v>
                </c:pt>
                <c:pt idx="1937">
                  <c:v>6.8789673016606292</c:v>
                </c:pt>
                <c:pt idx="1938">
                  <c:v>7.8529269725123809</c:v>
                </c:pt>
                <c:pt idx="1939">
                  <c:v>7.7606358201286412</c:v>
                </c:pt>
                <c:pt idx="1940">
                  <c:v>7.5602263678055648</c:v>
                </c:pt>
                <c:pt idx="1941">
                  <c:v>7.3729841632296962</c:v>
                </c:pt>
                <c:pt idx="1942">
                  <c:v>7.7636584462561578</c:v>
                </c:pt>
                <c:pt idx="1943">
                  <c:v>6.8244597214196121</c:v>
                </c:pt>
                <c:pt idx="1944">
                  <c:v>7.4480612953816925</c:v>
                </c:pt>
                <c:pt idx="1945">
                  <c:v>7.0618895970337929</c:v>
                </c:pt>
                <c:pt idx="1946">
                  <c:v>8.1221486308302016</c:v>
                </c:pt>
                <c:pt idx="1947">
                  <c:v>7.0726200277039561</c:v>
                </c:pt>
                <c:pt idx="1948">
                  <c:v>8.2922013402444019</c:v>
                </c:pt>
                <c:pt idx="1949">
                  <c:v>7.386305911550485</c:v>
                </c:pt>
                <c:pt idx="1950">
                  <c:v>6.2274865825744001</c:v>
                </c:pt>
                <c:pt idx="1951">
                  <c:v>6.1340836397673204</c:v>
                </c:pt>
                <c:pt idx="1952">
                  <c:v>6.320425344476682</c:v>
                </c:pt>
                <c:pt idx="1953">
                  <c:v>5.6079845053089148</c:v>
                </c:pt>
                <c:pt idx="1954">
                  <c:v>5.78697222557836</c:v>
                </c:pt>
                <c:pt idx="1955">
                  <c:v>6.9997993997471646</c:v>
                </c:pt>
                <c:pt idx="1956">
                  <c:v>6.1521376298652104</c:v>
                </c:pt>
                <c:pt idx="1957">
                  <c:v>5.6863409431552689</c:v>
                </c:pt>
                <c:pt idx="1958">
                  <c:v>5.6045046926584501</c:v>
                </c:pt>
                <c:pt idx="1959">
                  <c:v>6.1150690803842291</c:v>
                </c:pt>
                <c:pt idx="1960">
                  <c:v>7.1362481716976838</c:v>
                </c:pt>
                <c:pt idx="1961">
                  <c:v>6.431672128402063</c:v>
                </c:pt>
                <c:pt idx="1962">
                  <c:v>5.8050753809024549</c:v>
                </c:pt>
                <c:pt idx="1963">
                  <c:v>6.3932614960922427</c:v>
                </c:pt>
                <c:pt idx="1964">
                  <c:v>6.4070471497654937</c:v>
                </c:pt>
                <c:pt idx="1965">
                  <c:v>5.9636881711302623</c:v>
                </c:pt>
                <c:pt idx="1966">
                  <c:v>6.8918699581018892</c:v>
                </c:pt>
                <c:pt idx="1967">
                  <c:v>6.1379539069294102</c:v>
                </c:pt>
                <c:pt idx="1968">
                  <c:v>5.7084470721299096</c:v>
                </c:pt>
                <c:pt idx="1969">
                  <c:v>6.3626462976260454</c:v>
                </c:pt>
                <c:pt idx="1970">
                  <c:v>5.5028796483416613</c:v>
                </c:pt>
                <c:pt idx="1971">
                  <c:v>6.3807840421310118</c:v>
                </c:pt>
                <c:pt idx="1972">
                  <c:v>5.9426004762120046</c:v>
                </c:pt>
                <c:pt idx="1973">
                  <c:v>6.0114672945084884</c:v>
                </c:pt>
                <c:pt idx="1974">
                  <c:v>6.7716777899580016</c:v>
                </c:pt>
                <c:pt idx="1975">
                  <c:v>5.0849393343655667</c:v>
                </c:pt>
                <c:pt idx="1976">
                  <c:v>6.3952506479256437</c:v>
                </c:pt>
                <c:pt idx="1977">
                  <c:v>6.2211775623664822</c:v>
                </c:pt>
                <c:pt idx="1978">
                  <c:v>6.693896907887698</c:v>
                </c:pt>
                <c:pt idx="1979">
                  <c:v>7.4976111355429431</c:v>
                </c:pt>
                <c:pt idx="1980">
                  <c:v>6.6214278652356153</c:v>
                </c:pt>
                <c:pt idx="1981">
                  <c:v>7.5381361650675913</c:v>
                </c:pt>
                <c:pt idx="1982">
                  <c:v>6.5367323824501202</c:v>
                </c:pt>
                <c:pt idx="1983">
                  <c:v>7.1418093004965968</c:v>
                </c:pt>
                <c:pt idx="1984">
                  <c:v>6.9190903074779211</c:v>
                </c:pt>
                <c:pt idx="1985">
                  <c:v>7.5471287352393617</c:v>
                </c:pt>
                <c:pt idx="1986">
                  <c:v>7.2049938442292607</c:v>
                </c:pt>
                <c:pt idx="1987">
                  <c:v>6.5633013583167852</c:v>
                </c:pt>
                <c:pt idx="1988">
                  <c:v>7.2558817880176498</c:v>
                </c:pt>
                <c:pt idx="1989">
                  <c:v>6.8815780705236751</c:v>
                </c:pt>
                <c:pt idx="1990">
                  <c:v>6.1815597875031933</c:v>
                </c:pt>
                <c:pt idx="1991">
                  <c:v>7.7948784865079315</c:v>
                </c:pt>
                <c:pt idx="1992">
                  <c:v>6.8204859116170375</c:v>
                </c:pt>
                <c:pt idx="1993">
                  <c:v>6.4607756026258478</c:v>
                </c:pt>
                <c:pt idx="1994">
                  <c:v>7.1920874482833739</c:v>
                </c:pt>
                <c:pt idx="1995">
                  <c:v>6.8157591339934189</c:v>
                </c:pt>
                <c:pt idx="1996">
                  <c:v>7.1804382669778786</c:v>
                </c:pt>
                <c:pt idx="1997">
                  <c:v>8.144909096752599</c:v>
                </c:pt>
                <c:pt idx="1998">
                  <c:v>7.170021467274271</c:v>
                </c:pt>
                <c:pt idx="1999">
                  <c:v>6.6406964746620982</c:v>
                </c:pt>
                <c:pt idx="2000">
                  <c:v>7.6577637458398105</c:v>
                </c:pt>
                <c:pt idx="2001">
                  <c:v>6.9444236370553156</c:v>
                </c:pt>
                <c:pt idx="2002">
                  <c:v>7.4332315600133434</c:v>
                </c:pt>
                <c:pt idx="2003">
                  <c:v>6.3700143460231899</c:v>
                </c:pt>
                <c:pt idx="2004">
                  <c:v>6.4011532586570219</c:v>
                </c:pt>
                <c:pt idx="2005">
                  <c:v>6.3656563887938002</c:v>
                </c:pt>
                <c:pt idx="2006">
                  <c:v>8.0311863648673967</c:v>
                </c:pt>
                <c:pt idx="2007">
                  <c:v>8.0247265800531604</c:v>
                </c:pt>
                <c:pt idx="2008">
                  <c:v>6.1310947495464951</c:v>
                </c:pt>
                <c:pt idx="2009">
                  <c:v>8.2652532108138317</c:v>
                </c:pt>
                <c:pt idx="2010">
                  <c:v>6.091002604150872</c:v>
                </c:pt>
                <c:pt idx="2011">
                  <c:v>6.2876904190677676</c:v>
                </c:pt>
                <c:pt idx="2012">
                  <c:v>7.2668859541429507</c:v>
                </c:pt>
                <c:pt idx="2013">
                  <c:v>6.2951370112263971</c:v>
                </c:pt>
                <c:pt idx="2014">
                  <c:v>6.4773670187445189</c:v>
                </c:pt>
                <c:pt idx="2015">
                  <c:v>6.240150942000958</c:v>
                </c:pt>
                <c:pt idx="2016">
                  <c:v>7.0984626443915912</c:v>
                </c:pt>
                <c:pt idx="2017">
                  <c:v>6.8205829323764666</c:v>
                </c:pt>
                <c:pt idx="2018">
                  <c:v>6.7061554203564615</c:v>
                </c:pt>
                <c:pt idx="2019">
                  <c:v>6.7157467808934532</c:v>
                </c:pt>
                <c:pt idx="2020">
                  <c:v>7.261236476884835</c:v>
                </c:pt>
                <c:pt idx="2021">
                  <c:v>7.3398780219766886</c:v>
                </c:pt>
                <c:pt idx="2022">
                  <c:v>7.4628898936301606</c:v>
                </c:pt>
                <c:pt idx="2023">
                  <c:v>6.225475183965222</c:v>
                </c:pt>
                <c:pt idx="2024">
                  <c:v>6.1949742811426427</c:v>
                </c:pt>
                <c:pt idx="2025">
                  <c:v>7.2909789289250009</c:v>
                </c:pt>
                <c:pt idx="2026">
                  <c:v>7.7408146439242005</c:v>
                </c:pt>
                <c:pt idx="2027">
                  <c:v>7.4538111954128663</c:v>
                </c:pt>
                <c:pt idx="2028">
                  <c:v>6.6436328327873282</c:v>
                </c:pt>
                <c:pt idx="2029">
                  <c:v>7.8845566251048647</c:v>
                </c:pt>
                <c:pt idx="2030">
                  <c:v>6.7670090951434414</c:v>
                </c:pt>
                <c:pt idx="2031">
                  <c:v>7.9218842497243758</c:v>
                </c:pt>
                <c:pt idx="2032">
                  <c:v>6.9996437635718642</c:v>
                </c:pt>
                <c:pt idx="2033">
                  <c:v>6.5067432174118984</c:v>
                </c:pt>
                <c:pt idx="2034">
                  <c:v>7.8314645370788094</c:v>
                </c:pt>
                <c:pt idx="2035">
                  <c:v>7.5833502432996456</c:v>
                </c:pt>
                <c:pt idx="2036">
                  <c:v>7.6618795671253457</c:v>
                </c:pt>
                <c:pt idx="2037">
                  <c:v>7.3235180312966692</c:v>
                </c:pt>
                <c:pt idx="2038">
                  <c:v>7.4478509021574606</c:v>
                </c:pt>
                <c:pt idx="2039">
                  <c:v>8.7067997184614594</c:v>
                </c:pt>
                <c:pt idx="2040">
                  <c:v>6.5161322306357414</c:v>
                </c:pt>
                <c:pt idx="2041">
                  <c:v>7.4728174606561808</c:v>
                </c:pt>
                <c:pt idx="2042">
                  <c:v>6.765305181951601</c:v>
                </c:pt>
                <c:pt idx="2043">
                  <c:v>7.578043198013841</c:v>
                </c:pt>
                <c:pt idx="2044">
                  <c:v>6.4797292011991301</c:v>
                </c:pt>
                <c:pt idx="2045">
                  <c:v>7.0981139294532447</c:v>
                </c:pt>
                <c:pt idx="2046">
                  <c:v>8.1744580721433806</c:v>
                </c:pt>
                <c:pt idx="2047">
                  <c:v>6.9967021679656307</c:v>
                </c:pt>
                <c:pt idx="2048">
                  <c:v>7.7006268171748005</c:v>
                </c:pt>
                <c:pt idx="2049">
                  <c:v>7.5220868494284421</c:v>
                </c:pt>
                <c:pt idx="2050">
                  <c:v>6.6715756485164812</c:v>
                </c:pt>
                <c:pt idx="2051">
                  <c:v>6.9791639208061289</c:v>
                </c:pt>
                <c:pt idx="2052">
                  <c:v>7.8908425563976365</c:v>
                </c:pt>
                <c:pt idx="2053">
                  <c:v>6.9515176284609268</c:v>
                </c:pt>
                <c:pt idx="2054">
                  <c:v>6.6958376216691935</c:v>
                </c:pt>
                <c:pt idx="2055">
                  <c:v>7.7102937084640892</c:v>
                </c:pt>
                <c:pt idx="2056">
                  <c:v>6.1332666585117455</c:v>
                </c:pt>
                <c:pt idx="2057">
                  <c:v>7.4398493482609895</c:v>
                </c:pt>
                <c:pt idx="2058">
                  <c:v>7.8532472382626253</c:v>
                </c:pt>
                <c:pt idx="2059">
                  <c:v>7.8424938831247104</c:v>
                </c:pt>
                <c:pt idx="2060">
                  <c:v>6.9224472860430444</c:v>
                </c:pt>
                <c:pt idx="2061">
                  <c:v>6.7324349122892295</c:v>
                </c:pt>
                <c:pt idx="2062">
                  <c:v>6.7389449864818136</c:v>
                </c:pt>
                <c:pt idx="2063">
                  <c:v>7.1261976765349155</c:v>
                </c:pt>
                <c:pt idx="2064">
                  <c:v>8.5135104029882296</c:v>
                </c:pt>
                <c:pt idx="2065">
                  <c:v>7.016738055887628</c:v>
                </c:pt>
                <c:pt idx="2066">
                  <c:v>7.1253410915506405</c:v>
                </c:pt>
                <c:pt idx="2067">
                  <c:v>6.6942649834256214</c:v>
                </c:pt>
                <c:pt idx="2068">
                  <c:v>6.8400639158250574</c:v>
                </c:pt>
                <c:pt idx="2069">
                  <c:v>7.5572897175672527</c:v>
                </c:pt>
                <c:pt idx="2070">
                  <c:v>6.23225637776223</c:v>
                </c:pt>
                <c:pt idx="2071">
                  <c:v>7.2794430089826685</c:v>
                </c:pt>
                <c:pt idx="2072">
                  <c:v>6.3981306062353926</c:v>
                </c:pt>
                <c:pt idx="2073">
                  <c:v>7.8200317726204958</c:v>
                </c:pt>
                <c:pt idx="2074">
                  <c:v>7.6900761526728658</c:v>
                </c:pt>
                <c:pt idx="2075">
                  <c:v>6.7428133659229648</c:v>
                </c:pt>
                <c:pt idx="2076">
                  <c:v>6.5160956098811234</c:v>
                </c:pt>
                <c:pt idx="2077">
                  <c:v>7.3703757724752057</c:v>
                </c:pt>
                <c:pt idx="2078">
                  <c:v>7.5552399204806235</c:v>
                </c:pt>
                <c:pt idx="2079">
                  <c:v>6.3095542741750652</c:v>
                </c:pt>
                <c:pt idx="2080">
                  <c:v>7.2773796071379317</c:v>
                </c:pt>
                <c:pt idx="2081">
                  <c:v>6.5597812197985252</c:v>
                </c:pt>
                <c:pt idx="2082">
                  <c:v>7.4249718197666024</c:v>
                </c:pt>
                <c:pt idx="2083">
                  <c:v>7.0102128509311816</c:v>
                </c:pt>
                <c:pt idx="2084">
                  <c:v>7.201654260213596</c:v>
                </c:pt>
                <c:pt idx="2085">
                  <c:v>7.7167406112675963</c:v>
                </c:pt>
                <c:pt idx="2086">
                  <c:v>8.0366729534409451</c:v>
                </c:pt>
                <c:pt idx="2087">
                  <c:v>7.5972262389773668</c:v>
                </c:pt>
                <c:pt idx="2088">
                  <c:v>7.9775771276970247</c:v>
                </c:pt>
                <c:pt idx="2089">
                  <c:v>7.8584002617257447</c:v>
                </c:pt>
                <c:pt idx="2090">
                  <c:v>7.6445597764868367</c:v>
                </c:pt>
                <c:pt idx="2091">
                  <c:v>7.3264277619476177</c:v>
                </c:pt>
                <c:pt idx="2092">
                  <c:v>8.3119917391732372</c:v>
                </c:pt>
                <c:pt idx="2093">
                  <c:v>7.7018039869772608</c:v>
                </c:pt>
                <c:pt idx="2094">
                  <c:v>6.5125401515049317</c:v>
                </c:pt>
                <c:pt idx="2095">
                  <c:v>6.9299306616619196</c:v>
                </c:pt>
                <c:pt idx="2096">
                  <c:v>7.5802929016324114</c:v>
                </c:pt>
                <c:pt idx="2097">
                  <c:v>7.2235246061874063</c:v>
                </c:pt>
                <c:pt idx="2098">
                  <c:v>6.6179863100991616</c:v>
                </c:pt>
                <c:pt idx="2099">
                  <c:v>7.0952121276060005</c:v>
                </c:pt>
                <c:pt idx="2100">
                  <c:v>7.4821097670662118</c:v>
                </c:pt>
                <c:pt idx="2101">
                  <c:v>7.1547573674896929</c:v>
                </c:pt>
                <c:pt idx="2102">
                  <c:v>7.5114465673448274</c:v>
                </c:pt>
                <c:pt idx="2103">
                  <c:v>7.7858752802324513</c:v>
                </c:pt>
                <c:pt idx="2104">
                  <c:v>7.4639729199316216</c:v>
                </c:pt>
                <c:pt idx="2105">
                  <c:v>8.1325445436511874</c:v>
                </c:pt>
                <c:pt idx="2106">
                  <c:v>8.148145912467017</c:v>
                </c:pt>
                <c:pt idx="2107">
                  <c:v>7.3747720602802209</c:v>
                </c:pt>
                <c:pt idx="2108">
                  <c:v>8.2632631735779274</c:v>
                </c:pt>
                <c:pt idx="2109">
                  <c:v>6.9790950166845294</c:v>
                </c:pt>
                <c:pt idx="2110">
                  <c:v>7.0834747556738753</c:v>
                </c:pt>
                <c:pt idx="2111">
                  <c:v>7.6163656615175137</c:v>
                </c:pt>
                <c:pt idx="2112">
                  <c:v>7.5984599100382466</c:v>
                </c:pt>
                <c:pt idx="2113">
                  <c:v>7.8490978443590258</c:v>
                </c:pt>
                <c:pt idx="2114">
                  <c:v>7.6392442911283824</c:v>
                </c:pt>
                <c:pt idx="2115">
                  <c:v>7.2966478082793129</c:v>
                </c:pt>
                <c:pt idx="2116">
                  <c:v>7.9008608567407599</c:v>
                </c:pt>
                <c:pt idx="2117">
                  <c:v>8.7250074339902053</c:v>
                </c:pt>
                <c:pt idx="2118">
                  <c:v>8.403590358304255</c:v>
                </c:pt>
                <c:pt idx="2119">
                  <c:v>8.1495742310831876</c:v>
                </c:pt>
                <c:pt idx="2120">
                  <c:v>7.4015638022971464</c:v>
                </c:pt>
                <c:pt idx="2121">
                  <c:v>7.66078095037492</c:v>
                </c:pt>
                <c:pt idx="2122">
                  <c:v>7.0148059803079059</c:v>
                </c:pt>
                <c:pt idx="2123">
                  <c:v>6.75965636862185</c:v>
                </c:pt>
                <c:pt idx="2124">
                  <c:v>7.8001519698452686</c:v>
                </c:pt>
                <c:pt idx="2125">
                  <c:v>7.3938192215141036</c:v>
                </c:pt>
                <c:pt idx="2126">
                  <c:v>7.4095722569917362</c:v>
                </c:pt>
                <c:pt idx="2127">
                  <c:v>7.6707137829031824</c:v>
                </c:pt>
                <c:pt idx="2128">
                  <c:v>7.3940079434928077</c:v>
                </c:pt>
                <c:pt idx="2129">
                  <c:v>8.3052724382454546</c:v>
                </c:pt>
                <c:pt idx="2130">
                  <c:v>8.0893136578459668</c:v>
                </c:pt>
                <c:pt idx="2131">
                  <c:v>8.1505071143338661</c:v>
                </c:pt>
                <c:pt idx="2132">
                  <c:v>7.8228206828877873</c:v>
                </c:pt>
                <c:pt idx="2133">
                  <c:v>7.940791448356439</c:v>
                </c:pt>
                <c:pt idx="2134">
                  <c:v>7.0192718076824354</c:v>
                </c:pt>
                <c:pt idx="2135">
                  <c:v>6.8069072207486032</c:v>
                </c:pt>
                <c:pt idx="2136">
                  <c:v>7.2822365302582961</c:v>
                </c:pt>
                <c:pt idx="2137">
                  <c:v>7.284478289074209</c:v>
                </c:pt>
                <c:pt idx="2138">
                  <c:v>8.7578434971486665</c:v>
                </c:pt>
                <c:pt idx="2139">
                  <c:v>6.9734841904653129</c:v>
                </c:pt>
                <c:pt idx="2140">
                  <c:v>8.1627608840478523</c:v>
                </c:pt>
                <c:pt idx="2141">
                  <c:v>7.6279647037804637</c:v>
                </c:pt>
                <c:pt idx="2142">
                  <c:v>7.4147178468819286</c:v>
                </c:pt>
                <c:pt idx="2143">
                  <c:v>7.167092001996342</c:v>
                </c:pt>
                <c:pt idx="2144">
                  <c:v>6.6556480109162548</c:v>
                </c:pt>
                <c:pt idx="2145">
                  <c:v>7.6221541423399142</c:v>
                </c:pt>
                <c:pt idx="2146">
                  <c:v>6.9814440673043796</c:v>
                </c:pt>
                <c:pt idx="2147">
                  <c:v>8.0538847891843979</c:v>
                </c:pt>
                <c:pt idx="2148">
                  <c:v>7.2267743462307941</c:v>
                </c:pt>
                <c:pt idx="2149">
                  <c:v>7.8415738411639246</c:v>
                </c:pt>
                <c:pt idx="2150">
                  <c:v>7.2954514258369931</c:v>
                </c:pt>
                <c:pt idx="2151">
                  <c:v>7.0492923338244191</c:v>
                </c:pt>
                <c:pt idx="2152">
                  <c:v>6.6131052502936836</c:v>
                </c:pt>
                <c:pt idx="2153">
                  <c:v>5.9488799772762686</c:v>
                </c:pt>
                <c:pt idx="2154">
                  <c:v>7.4983346577519443</c:v>
                </c:pt>
                <c:pt idx="2155">
                  <c:v>7.2618435040274951</c:v>
                </c:pt>
                <c:pt idx="2156">
                  <c:v>7.3784109026539753</c:v>
                </c:pt>
                <c:pt idx="2157">
                  <c:v>7.2784856484531693</c:v>
                </c:pt>
                <c:pt idx="2158">
                  <c:v>8.2344230745035816</c:v>
                </c:pt>
                <c:pt idx="2159">
                  <c:v>7.497443078019117</c:v>
                </c:pt>
                <c:pt idx="2160">
                  <c:v>6.4192571766493662</c:v>
                </c:pt>
                <c:pt idx="2161">
                  <c:v>7.1550374529894114</c:v>
                </c:pt>
                <c:pt idx="2162">
                  <c:v>7.1624339861708384</c:v>
                </c:pt>
                <c:pt idx="2163">
                  <c:v>6.6886232817921121</c:v>
                </c:pt>
                <c:pt idx="2164">
                  <c:v>6.9637408349565275</c:v>
                </c:pt>
                <c:pt idx="2165">
                  <c:v>6.1810933246860094</c:v>
                </c:pt>
                <c:pt idx="2166">
                  <c:v>7.5122481239765984</c:v>
                </c:pt>
                <c:pt idx="2167">
                  <c:v>6.9780713704593351</c:v>
                </c:pt>
                <c:pt idx="2168">
                  <c:v>7.7410744495651675</c:v>
                </c:pt>
                <c:pt idx="2169">
                  <c:v>6.8057098340258504</c:v>
                </c:pt>
                <c:pt idx="2170">
                  <c:v>7.4840187245567655</c:v>
                </c:pt>
                <c:pt idx="2171">
                  <c:v>7.126301900497416</c:v>
                </c:pt>
                <c:pt idx="2172">
                  <c:v>7.4935244246070924</c:v>
                </c:pt>
                <c:pt idx="2173">
                  <c:v>6.5225846793526587</c:v>
                </c:pt>
                <c:pt idx="2174">
                  <c:v>6.9382047796590909</c:v>
                </c:pt>
                <c:pt idx="2175">
                  <c:v>6.4678717844062552</c:v>
                </c:pt>
                <c:pt idx="2176">
                  <c:v>7.3746352536555202</c:v>
                </c:pt>
                <c:pt idx="2177">
                  <c:v>6.0025663862387235</c:v>
                </c:pt>
                <c:pt idx="2178">
                  <c:v>6.9995938678437843</c:v>
                </c:pt>
                <c:pt idx="2179">
                  <c:v>7.4873122175922271</c:v>
                </c:pt>
                <c:pt idx="2180">
                  <c:v>7.0044882574069716</c:v>
                </c:pt>
                <c:pt idx="2181">
                  <c:v>7.4637436532034647</c:v>
                </c:pt>
                <c:pt idx="2182">
                  <c:v>7.3530656024772219</c:v>
                </c:pt>
                <c:pt idx="2183">
                  <c:v>6.4115145823624937</c:v>
                </c:pt>
                <c:pt idx="2184">
                  <c:v>6.6043770534516684</c:v>
                </c:pt>
                <c:pt idx="2185">
                  <c:v>6.2906107513151879</c:v>
                </c:pt>
                <c:pt idx="2186">
                  <c:v>7.3614334906617049</c:v>
                </c:pt>
                <c:pt idx="2187">
                  <c:v>6.9518914172114146</c:v>
                </c:pt>
                <c:pt idx="2188">
                  <c:v>7.0911294192839458</c:v>
                </c:pt>
                <c:pt idx="2189">
                  <c:v>8.1940531122309732</c:v>
                </c:pt>
                <c:pt idx="2190">
                  <c:v>6.8657377906523926</c:v>
                </c:pt>
                <c:pt idx="2191">
                  <c:v>6.6734339996305536</c:v>
                </c:pt>
                <c:pt idx="2192">
                  <c:v>5.5228719138226428</c:v>
                </c:pt>
                <c:pt idx="2193">
                  <c:v>6.5371685611848172</c:v>
                </c:pt>
                <c:pt idx="2194">
                  <c:v>5.6763275711056984</c:v>
                </c:pt>
                <c:pt idx="2195">
                  <c:v>5.8012588025140612</c:v>
                </c:pt>
                <c:pt idx="2196">
                  <c:v>6.1901050806232867</c:v>
                </c:pt>
                <c:pt idx="2197">
                  <c:v>7.3475197467995947</c:v>
                </c:pt>
                <c:pt idx="2198">
                  <c:v>5.3883920169687443</c:v>
                </c:pt>
                <c:pt idx="2199">
                  <c:v>5.7952213973767854</c:v>
                </c:pt>
                <c:pt idx="2200">
                  <c:v>6.2736362242764923</c:v>
                </c:pt>
                <c:pt idx="2201">
                  <c:v>5.9326328163135038</c:v>
                </c:pt>
                <c:pt idx="2202">
                  <c:v>6.7763823181084586</c:v>
                </c:pt>
                <c:pt idx="2203">
                  <c:v>6.1271017327887787</c:v>
                </c:pt>
                <c:pt idx="2204">
                  <c:v>6.470871534316581</c:v>
                </c:pt>
                <c:pt idx="2205">
                  <c:v>6.5649743454875225</c:v>
                </c:pt>
                <c:pt idx="2206">
                  <c:v>5.8805205020017652</c:v>
                </c:pt>
                <c:pt idx="2207">
                  <c:v>6.0126050900834862</c:v>
                </c:pt>
                <c:pt idx="2208">
                  <c:v>6.6370242729076168</c:v>
                </c:pt>
                <c:pt idx="2209">
                  <c:v>6.374220968068979</c:v>
                </c:pt>
                <c:pt idx="2210">
                  <c:v>6.1503385594047089</c:v>
                </c:pt>
                <c:pt idx="2211">
                  <c:v>5.6518452913662731</c:v>
                </c:pt>
                <c:pt idx="2212">
                  <c:v>6.9398842001586942</c:v>
                </c:pt>
                <c:pt idx="2213">
                  <c:v>6.5891228827050767</c:v>
                </c:pt>
                <c:pt idx="2214">
                  <c:v>6.9082455406550842</c:v>
                </c:pt>
                <c:pt idx="2215">
                  <c:v>6.9293530775906156</c:v>
                </c:pt>
                <c:pt idx="2216">
                  <c:v>6.1635414616447353</c:v>
                </c:pt>
                <c:pt idx="2217">
                  <c:v>7.6515834758851149</c:v>
                </c:pt>
                <c:pt idx="2218">
                  <c:v>6.3085027298927141</c:v>
                </c:pt>
                <c:pt idx="2219">
                  <c:v>7.2790796545074983</c:v>
                </c:pt>
                <c:pt idx="2220">
                  <c:v>5.9696931059524276</c:v>
                </c:pt>
                <c:pt idx="2221">
                  <c:v>5.9039077323126676</c:v>
                </c:pt>
                <c:pt idx="2222">
                  <c:v>5.6026019294873652</c:v>
                </c:pt>
                <c:pt idx="2223">
                  <c:v>6.6741167087882651</c:v>
                </c:pt>
                <c:pt idx="2224">
                  <c:v>6.8835467155261583</c:v>
                </c:pt>
                <c:pt idx="2225">
                  <c:v>6.3313543668287267</c:v>
                </c:pt>
                <c:pt idx="2226">
                  <c:v>6.526934732819063</c:v>
                </c:pt>
                <c:pt idx="2227">
                  <c:v>6.0012826821906078</c:v>
                </c:pt>
                <c:pt idx="2228">
                  <c:v>6.9095840036852536</c:v>
                </c:pt>
                <c:pt idx="2229">
                  <c:v>6.0790288878378016</c:v>
                </c:pt>
                <c:pt idx="2230">
                  <c:v>6.7727683679366386</c:v>
                </c:pt>
                <c:pt idx="2231">
                  <c:v>6.7885423491195098</c:v>
                </c:pt>
                <c:pt idx="2232">
                  <c:v>5.6167426009710404</c:v>
                </c:pt>
                <c:pt idx="2233">
                  <c:v>7.1389533854917175</c:v>
                </c:pt>
                <c:pt idx="2234">
                  <c:v>6.5820438114314035</c:v>
                </c:pt>
                <c:pt idx="2235">
                  <c:v>6.2255116229332224</c:v>
                </c:pt>
                <c:pt idx="2236">
                  <c:v>5.9932844560639316</c:v>
                </c:pt>
                <c:pt idx="2237">
                  <c:v>6.3379020661032852</c:v>
                </c:pt>
                <c:pt idx="2238">
                  <c:v>6.7593981805228029</c:v>
                </c:pt>
                <c:pt idx="2239">
                  <c:v>5.9346791186351506</c:v>
                </c:pt>
                <c:pt idx="2240">
                  <c:v>5.7988548856795878</c:v>
                </c:pt>
                <c:pt idx="2241">
                  <c:v>6.6384534625599221</c:v>
                </c:pt>
                <c:pt idx="2242">
                  <c:v>6.0489826834735467</c:v>
                </c:pt>
                <c:pt idx="2243">
                  <c:v>5.9930828844635302</c:v>
                </c:pt>
                <c:pt idx="2244">
                  <c:v>6.4167583489682967</c:v>
                </c:pt>
                <c:pt idx="2245">
                  <c:v>7.5230808610787925</c:v>
                </c:pt>
                <c:pt idx="2246">
                  <c:v>7.2130157961217307</c:v>
                </c:pt>
                <c:pt idx="2247">
                  <c:v>6.1343319328714552</c:v>
                </c:pt>
                <c:pt idx="2248">
                  <c:v>5.2021222176093289</c:v>
                </c:pt>
                <c:pt idx="2249">
                  <c:v>6.8209006007818838</c:v>
                </c:pt>
                <c:pt idx="2250">
                  <c:v>8.0548219226209969</c:v>
                </c:pt>
                <c:pt idx="2251">
                  <c:v>7.367352691499609</c:v>
                </c:pt>
                <c:pt idx="2252">
                  <c:v>7.322339569874698</c:v>
                </c:pt>
                <c:pt idx="2253">
                  <c:v>7.5190767522596902</c:v>
                </c:pt>
                <c:pt idx="2254">
                  <c:v>7.2749635979587426</c:v>
                </c:pt>
                <c:pt idx="2255">
                  <c:v>6.7375697940298584</c:v>
                </c:pt>
                <c:pt idx="2256">
                  <c:v>7.6797073412160639</c:v>
                </c:pt>
                <c:pt idx="2257">
                  <c:v>7.6151179707163079</c:v>
                </c:pt>
                <c:pt idx="2258">
                  <c:v>6.943144515133409</c:v>
                </c:pt>
                <c:pt idx="2259">
                  <c:v>8.1245468218429995</c:v>
                </c:pt>
                <c:pt idx="2260">
                  <c:v>7.9330874435959817</c:v>
                </c:pt>
                <c:pt idx="2261">
                  <c:v>7.5991995544846906</c:v>
                </c:pt>
                <c:pt idx="2262">
                  <c:v>6.733091076960334</c:v>
                </c:pt>
                <c:pt idx="2263">
                  <c:v>7.7528446328827929</c:v>
                </c:pt>
                <c:pt idx="2264">
                  <c:v>8.0503134110633159</c:v>
                </c:pt>
                <c:pt idx="2265">
                  <c:v>6.7708264651775627</c:v>
                </c:pt>
                <c:pt idx="2266">
                  <c:v>7.7043015833555977</c:v>
                </c:pt>
                <c:pt idx="2267">
                  <c:v>7.6377443497329747</c:v>
                </c:pt>
                <c:pt idx="2268">
                  <c:v>8.201064834580988</c:v>
                </c:pt>
                <c:pt idx="2269">
                  <c:v>7.7618036064481064</c:v>
                </c:pt>
                <c:pt idx="2270">
                  <c:v>7.7957508797189714</c:v>
                </c:pt>
                <c:pt idx="2271">
                  <c:v>7.4398727846834438</c:v>
                </c:pt>
                <c:pt idx="2272">
                  <c:v>7.4463839151801512</c:v>
                </c:pt>
                <c:pt idx="2273">
                  <c:v>6.936990148699798</c:v>
                </c:pt>
                <c:pt idx="2274">
                  <c:v>7.2118216974408274</c:v>
                </c:pt>
                <c:pt idx="2275">
                  <c:v>7.7468769912260544</c:v>
                </c:pt>
                <c:pt idx="2276">
                  <c:v>7.8855400318015665</c:v>
                </c:pt>
                <c:pt idx="2277">
                  <c:v>7.8069496368069746</c:v>
                </c:pt>
                <c:pt idx="2278">
                  <c:v>6.8307598188628207</c:v>
                </c:pt>
                <c:pt idx="2279">
                  <c:v>8.4826776910629036</c:v>
                </c:pt>
                <c:pt idx="2280">
                  <c:v>7.7811568540254976</c:v>
                </c:pt>
                <c:pt idx="2281">
                  <c:v>6.951706223306763</c:v>
                </c:pt>
                <c:pt idx="2282">
                  <c:v>7.5880439964520585</c:v>
                </c:pt>
                <c:pt idx="2283">
                  <c:v>6.4203066518661362</c:v>
                </c:pt>
                <c:pt idx="2284">
                  <c:v>6.9406704815847631</c:v>
                </c:pt>
                <c:pt idx="2285">
                  <c:v>6.8869797538192099</c:v>
                </c:pt>
                <c:pt idx="2286">
                  <c:v>7.5834669770216374</c:v>
                </c:pt>
                <c:pt idx="2287">
                  <c:v>7.7036529149579183</c:v>
                </c:pt>
                <c:pt idx="2288">
                  <c:v>7.3530844268104625</c:v>
                </c:pt>
                <c:pt idx="2289">
                  <c:v>7.5036144129632243</c:v>
                </c:pt>
                <c:pt idx="2290">
                  <c:v>7.3870072866093581</c:v>
                </c:pt>
                <c:pt idx="2291">
                  <c:v>6.6227596067126679</c:v>
                </c:pt>
                <c:pt idx="2292">
                  <c:v>7.902247480842612</c:v>
                </c:pt>
                <c:pt idx="2293">
                  <c:v>8.0393132285423778</c:v>
                </c:pt>
                <c:pt idx="2294">
                  <c:v>7.2459908738003804</c:v>
                </c:pt>
                <c:pt idx="2295">
                  <c:v>6.4909628458329411</c:v>
                </c:pt>
                <c:pt idx="2296">
                  <c:v>7.3981743405025471</c:v>
                </c:pt>
                <c:pt idx="2297">
                  <c:v>7.4776669543041239</c:v>
                </c:pt>
                <c:pt idx="2298">
                  <c:v>6.8218065351524153</c:v>
                </c:pt>
                <c:pt idx="2299">
                  <c:v>6.7550604306129483</c:v>
                </c:pt>
                <c:pt idx="2300">
                  <c:v>6.4784379641616532</c:v>
                </c:pt>
                <c:pt idx="2301">
                  <c:v>7.0506380591825266</c:v>
                </c:pt>
                <c:pt idx="2302">
                  <c:v>6.7565626514305155</c:v>
                </c:pt>
                <c:pt idx="2303">
                  <c:v>7.3582446574781644</c:v>
                </c:pt>
                <c:pt idx="2304">
                  <c:v>6.5346003842833316</c:v>
                </c:pt>
                <c:pt idx="2305">
                  <c:v>6.7475696951183401</c:v>
                </c:pt>
                <c:pt idx="2306">
                  <c:v>6.5010977816655293</c:v>
                </c:pt>
                <c:pt idx="2307">
                  <c:v>6.9583885810520334</c:v>
                </c:pt>
                <c:pt idx="2308">
                  <c:v>5.6888428239838129</c:v>
                </c:pt>
                <c:pt idx="2309">
                  <c:v>7.5602015575365646</c:v>
                </c:pt>
                <c:pt idx="2310">
                  <c:v>5.73370751881545</c:v>
                </c:pt>
                <c:pt idx="2311">
                  <c:v>5.6643869465104704</c:v>
                </c:pt>
                <c:pt idx="2312">
                  <c:v>6.0558031234125753</c:v>
                </c:pt>
                <c:pt idx="2313">
                  <c:v>6.5739763262037822</c:v>
                </c:pt>
                <c:pt idx="2314">
                  <c:v>6.296846485146844</c:v>
                </c:pt>
                <c:pt idx="2315">
                  <c:v>5.5656588032077519</c:v>
                </c:pt>
                <c:pt idx="2316">
                  <c:v>6.4925381822460793</c:v>
                </c:pt>
                <c:pt idx="2317">
                  <c:v>6.184449163371486</c:v>
                </c:pt>
                <c:pt idx="2318">
                  <c:v>7.0741191437455164</c:v>
                </c:pt>
                <c:pt idx="2319">
                  <c:v>6.8988965077907238</c:v>
                </c:pt>
                <c:pt idx="2320">
                  <c:v>7.1122447999100551</c:v>
                </c:pt>
                <c:pt idx="2321">
                  <c:v>5.2038767270831805</c:v>
                </c:pt>
                <c:pt idx="2322">
                  <c:v>6.1778495556638795</c:v>
                </c:pt>
                <c:pt idx="2323">
                  <c:v>6.173231392408816</c:v>
                </c:pt>
                <c:pt idx="2324">
                  <c:v>5.7514981511181738</c:v>
                </c:pt>
                <c:pt idx="2325">
                  <c:v>6.5787813615459143</c:v>
                </c:pt>
                <c:pt idx="2326">
                  <c:v>5.9476008786302756</c:v>
                </c:pt>
                <c:pt idx="2327">
                  <c:v>6.6332153331124886</c:v>
                </c:pt>
                <c:pt idx="2328">
                  <c:v>6.4670511417931564</c:v>
                </c:pt>
                <c:pt idx="2329">
                  <c:v>5.6444989126911764</c:v>
                </c:pt>
                <c:pt idx="2330">
                  <c:v>5.5536887521697693</c:v>
                </c:pt>
                <c:pt idx="2331">
                  <c:v>6.1216578106457789</c:v>
                </c:pt>
                <c:pt idx="2332">
                  <c:v>6.0663496729063624</c:v>
                </c:pt>
                <c:pt idx="2333">
                  <c:v>7.3248775444953065</c:v>
                </c:pt>
                <c:pt idx="2334">
                  <c:v>6.828864381247385</c:v>
                </c:pt>
                <c:pt idx="2335">
                  <c:v>6.7547695041233808</c:v>
                </c:pt>
                <c:pt idx="2336">
                  <c:v>6.790780479401235</c:v>
                </c:pt>
                <c:pt idx="2337">
                  <c:v>6.3576927919487503</c:v>
                </c:pt>
                <c:pt idx="2338">
                  <c:v>7.3557860481606152</c:v>
                </c:pt>
                <c:pt idx="2339">
                  <c:v>6.941637183598246</c:v>
                </c:pt>
                <c:pt idx="2340">
                  <c:v>6.096145438711833</c:v>
                </c:pt>
                <c:pt idx="2341">
                  <c:v>7.1352268526107832</c:v>
                </c:pt>
                <c:pt idx="2342">
                  <c:v>6.1121367411922236</c:v>
                </c:pt>
                <c:pt idx="2343">
                  <c:v>6.4605251799558374</c:v>
                </c:pt>
                <c:pt idx="2344">
                  <c:v>7.2878592109146219</c:v>
                </c:pt>
                <c:pt idx="2345">
                  <c:v>6.9583287832913445</c:v>
                </c:pt>
                <c:pt idx="2346">
                  <c:v>7.3697935128223566</c:v>
                </c:pt>
                <c:pt idx="2347">
                  <c:v>6.3490308874725088</c:v>
                </c:pt>
                <c:pt idx="2348">
                  <c:v>6.8352500763755888</c:v>
                </c:pt>
                <c:pt idx="2349">
                  <c:v>6.6857276747907672</c:v>
                </c:pt>
                <c:pt idx="2350">
                  <c:v>6.291334405144605</c:v>
                </c:pt>
                <c:pt idx="2351">
                  <c:v>7.1046262344339102</c:v>
                </c:pt>
                <c:pt idx="2352">
                  <c:v>6.5259489137107458</c:v>
                </c:pt>
                <c:pt idx="2353">
                  <c:v>7.4282585882458143</c:v>
                </c:pt>
                <c:pt idx="2354">
                  <c:v>7.7061376408571949</c:v>
                </c:pt>
                <c:pt idx="2355">
                  <c:v>7.9192992446792534</c:v>
                </c:pt>
                <c:pt idx="2356">
                  <c:v>6.6737063373446617</c:v>
                </c:pt>
                <c:pt idx="2357">
                  <c:v>6.8796589295845685</c:v>
                </c:pt>
                <c:pt idx="2358">
                  <c:v>6.4736432087355329</c:v>
                </c:pt>
                <c:pt idx="2359">
                  <c:v>8.1053180161724558</c:v>
                </c:pt>
                <c:pt idx="2360">
                  <c:v>7.4851101602527983</c:v>
                </c:pt>
                <c:pt idx="2361">
                  <c:v>6.3218145873734954</c:v>
                </c:pt>
                <c:pt idx="2362">
                  <c:v>6.9340192574064439</c:v>
                </c:pt>
                <c:pt idx="2363">
                  <c:v>7.691417681066012</c:v>
                </c:pt>
                <c:pt idx="2364">
                  <c:v>6.8752642925630347</c:v>
                </c:pt>
                <c:pt idx="2365">
                  <c:v>7.0492967044325692</c:v>
                </c:pt>
                <c:pt idx="2366">
                  <c:v>6.4997064518520968</c:v>
                </c:pt>
                <c:pt idx="2367">
                  <c:v>7.7974214772321968</c:v>
                </c:pt>
                <c:pt idx="2368">
                  <c:v>7.9929540532254233</c:v>
                </c:pt>
                <c:pt idx="2369">
                  <c:v>7.2716510094013991</c:v>
                </c:pt>
                <c:pt idx="2370">
                  <c:v>6.3542165105290866</c:v>
                </c:pt>
                <c:pt idx="2371">
                  <c:v>7.2746947363914494</c:v>
                </c:pt>
                <c:pt idx="2372">
                  <c:v>8.0259680284222714</c:v>
                </c:pt>
                <c:pt idx="2373">
                  <c:v>7.5479337133274864</c:v>
                </c:pt>
                <c:pt idx="2374">
                  <c:v>8.0206096264584286</c:v>
                </c:pt>
                <c:pt idx="2375">
                  <c:v>7.9155599302662107</c:v>
                </c:pt>
                <c:pt idx="2376">
                  <c:v>7.7973276464066732</c:v>
                </c:pt>
                <c:pt idx="2377">
                  <c:v>7.7496327573994837</c:v>
                </c:pt>
                <c:pt idx="2378">
                  <c:v>7.7662958008576037</c:v>
                </c:pt>
                <c:pt idx="2379">
                  <c:v>7.041832895652683</c:v>
                </c:pt>
                <c:pt idx="2380">
                  <c:v>7.6716669496163057</c:v>
                </c:pt>
                <c:pt idx="2381">
                  <c:v>7.3466693272777794</c:v>
                </c:pt>
                <c:pt idx="2382">
                  <c:v>7.2866854657831341</c:v>
                </c:pt>
                <c:pt idx="2383">
                  <c:v>7.0217496205440737</c:v>
                </c:pt>
                <c:pt idx="2384">
                  <c:v>7.2075996940192235</c:v>
                </c:pt>
                <c:pt idx="2385">
                  <c:v>7.5716582468217473</c:v>
                </c:pt>
                <c:pt idx="2386">
                  <c:v>7.2431977865468093</c:v>
                </c:pt>
                <c:pt idx="2387">
                  <c:v>8.0289600695914434</c:v>
                </c:pt>
                <c:pt idx="2388">
                  <c:v>7.6868258107384957</c:v>
                </c:pt>
                <c:pt idx="2389">
                  <c:v>6.7987514907141362</c:v>
                </c:pt>
                <c:pt idx="2390">
                  <c:v>7.4397770839195916</c:v>
                </c:pt>
                <c:pt idx="2391">
                  <c:v>7.7907779241498094</c:v>
                </c:pt>
                <c:pt idx="2392">
                  <c:v>6.529773751779584</c:v>
                </c:pt>
                <c:pt idx="2393">
                  <c:v>8.4838554869480962</c:v>
                </c:pt>
                <c:pt idx="2394">
                  <c:v>7.7723636518200152</c:v>
                </c:pt>
                <c:pt idx="2395">
                  <c:v>7.0055209691976961</c:v>
                </c:pt>
                <c:pt idx="2396">
                  <c:v>6.9241288617069623</c:v>
                </c:pt>
                <c:pt idx="2397">
                  <c:v>7.087986898504953</c:v>
                </c:pt>
                <c:pt idx="2398">
                  <c:v>7.4271678703226369</c:v>
                </c:pt>
                <c:pt idx="2399">
                  <c:v>8.8084115281871203</c:v>
                </c:pt>
                <c:pt idx="2400">
                  <c:v>6.444171932117734</c:v>
                </c:pt>
                <c:pt idx="2401">
                  <c:v>7.6933053963598228</c:v>
                </c:pt>
                <c:pt idx="2402">
                  <c:v>5.8777001499598702</c:v>
                </c:pt>
                <c:pt idx="2403">
                  <c:v>6.521155800969086</c:v>
                </c:pt>
                <c:pt idx="2404">
                  <c:v>6.1845443826758553</c:v>
                </c:pt>
                <c:pt idx="2405">
                  <c:v>6.6341240994904531</c:v>
                </c:pt>
                <c:pt idx="2406">
                  <c:v>5.8504893960015183</c:v>
                </c:pt>
                <c:pt idx="2407">
                  <c:v>6.5133991633223189</c:v>
                </c:pt>
                <c:pt idx="2408">
                  <c:v>6.2681538422184486</c:v>
                </c:pt>
                <c:pt idx="2409">
                  <c:v>6.6333117127174317</c:v>
                </c:pt>
                <c:pt idx="2410">
                  <c:v>5.8082361950299388</c:v>
                </c:pt>
                <c:pt idx="2411">
                  <c:v>7.0443197716081949</c:v>
                </c:pt>
                <c:pt idx="2412">
                  <c:v>6.4019217879560797</c:v>
                </c:pt>
                <c:pt idx="2413">
                  <c:v>7.4681647462854928</c:v>
                </c:pt>
                <c:pt idx="2414">
                  <c:v>6.3558930627038954</c:v>
                </c:pt>
                <c:pt idx="2415">
                  <c:v>5.9293390512114756</c:v>
                </c:pt>
                <c:pt idx="2416">
                  <c:v>6.6328447548531475</c:v>
                </c:pt>
                <c:pt idx="2417">
                  <c:v>6.3141961890568625</c:v>
                </c:pt>
                <c:pt idx="2418">
                  <c:v>5.8228691019114267</c:v>
                </c:pt>
                <c:pt idx="2419">
                  <c:v>6.238193456162537</c:v>
                </c:pt>
                <c:pt idx="2420">
                  <c:v>6.8430156074428821</c:v>
                </c:pt>
                <c:pt idx="2421">
                  <c:v>7.2524557737996362</c:v>
                </c:pt>
                <c:pt idx="2422">
                  <c:v>7.4680527445851626</c:v>
                </c:pt>
                <c:pt idx="2423">
                  <c:v>6.82388827886043</c:v>
                </c:pt>
                <c:pt idx="2424">
                  <c:v>6.6263869775958071</c:v>
                </c:pt>
                <c:pt idx="2425">
                  <c:v>6.1834568596799411</c:v>
                </c:pt>
                <c:pt idx="2426">
                  <c:v>6.6007040471833864</c:v>
                </c:pt>
                <c:pt idx="2427">
                  <c:v>6.9184494607553626</c:v>
                </c:pt>
                <c:pt idx="2428">
                  <c:v>7.0976016028125715</c:v>
                </c:pt>
                <c:pt idx="2429">
                  <c:v>8.314963600380322</c:v>
                </c:pt>
                <c:pt idx="2430">
                  <c:v>6.9551501873346551</c:v>
                </c:pt>
                <c:pt idx="2431">
                  <c:v>7.5631609712597809</c:v>
                </c:pt>
                <c:pt idx="2432">
                  <c:v>8.0917847426263627</c:v>
                </c:pt>
                <c:pt idx="2433">
                  <c:v>7.4272360540682074</c:v>
                </c:pt>
                <c:pt idx="2434">
                  <c:v>7.8656706676534753</c:v>
                </c:pt>
                <c:pt idx="2435">
                  <c:v>6.7578833306389994</c:v>
                </c:pt>
                <c:pt idx="2436">
                  <c:v>8.0001972566563602</c:v>
                </c:pt>
                <c:pt idx="2437">
                  <c:v>8.0623447717506771</c:v>
                </c:pt>
                <c:pt idx="2438">
                  <c:v>7.6271862057856987</c:v>
                </c:pt>
                <c:pt idx="2439">
                  <c:v>6.9468398970024792</c:v>
                </c:pt>
                <c:pt idx="2440">
                  <c:v>6.8478957589958283</c:v>
                </c:pt>
                <c:pt idx="2441">
                  <c:v>7.5695690921942758</c:v>
                </c:pt>
                <c:pt idx="2442">
                  <c:v>6.8217181553610207</c:v>
                </c:pt>
                <c:pt idx="2443">
                  <c:v>6.5417333538686222</c:v>
                </c:pt>
                <c:pt idx="2444">
                  <c:v>7.4484720945234946</c:v>
                </c:pt>
                <c:pt idx="2445">
                  <c:v>7.9043445149859366</c:v>
                </c:pt>
                <c:pt idx="2446">
                  <c:v>8.0452191630395902</c:v>
                </c:pt>
                <c:pt idx="2447">
                  <c:v>7.8351790940617807</c:v>
                </c:pt>
                <c:pt idx="2448">
                  <c:v>7.9434809667132917</c:v>
                </c:pt>
                <c:pt idx="2449">
                  <c:v>8.0662466235886541</c:v>
                </c:pt>
                <c:pt idx="2450">
                  <c:v>7.8839493640031861</c:v>
                </c:pt>
                <c:pt idx="2451">
                  <c:v>7.0507223953689442</c:v>
                </c:pt>
                <c:pt idx="2452">
                  <c:v>6.8714401593663057</c:v>
                </c:pt>
                <c:pt idx="2453">
                  <c:v>7.3558999012741753</c:v>
                </c:pt>
                <c:pt idx="2454">
                  <c:v>7.6499871036995781</c:v>
                </c:pt>
                <c:pt idx="2455">
                  <c:v>8.0469339987326265</c:v>
                </c:pt>
                <c:pt idx="2456">
                  <c:v>7.5795339381799209</c:v>
                </c:pt>
                <c:pt idx="2457">
                  <c:v>7.5895544835912387</c:v>
                </c:pt>
                <c:pt idx="2458">
                  <c:v>6.5109730653691171</c:v>
                </c:pt>
                <c:pt idx="2459">
                  <c:v>8.0194941613235979</c:v>
                </c:pt>
                <c:pt idx="2460">
                  <c:v>7.0451064669625039</c:v>
                </c:pt>
                <c:pt idx="2461">
                  <c:v>7.6614522950516388</c:v>
                </c:pt>
                <c:pt idx="2462">
                  <c:v>6.9118064021623029</c:v>
                </c:pt>
                <c:pt idx="2463">
                  <c:v>7.8475545407302114</c:v>
                </c:pt>
                <c:pt idx="2464">
                  <c:v>7.1065935406380172</c:v>
                </c:pt>
                <c:pt idx="2465">
                  <c:v>6.7975033671031433</c:v>
                </c:pt>
                <c:pt idx="2466">
                  <c:v>7.6270173233634537</c:v>
                </c:pt>
                <c:pt idx="2467">
                  <c:v>6.2202797258817988</c:v>
                </c:pt>
                <c:pt idx="2468">
                  <c:v>6.872305180954088</c:v>
                </c:pt>
                <c:pt idx="2469">
                  <c:v>7.3485778237634953</c:v>
                </c:pt>
                <c:pt idx="2470">
                  <c:v>6.5013461186606403</c:v>
                </c:pt>
                <c:pt idx="2471">
                  <c:v>7.5299181281960301</c:v>
                </c:pt>
                <c:pt idx="2472">
                  <c:v>6.5083083289840289</c:v>
                </c:pt>
                <c:pt idx="2473">
                  <c:v>7.7959735955691585</c:v>
                </c:pt>
                <c:pt idx="2474">
                  <c:v>6.531324046610453</c:v>
                </c:pt>
                <c:pt idx="2475">
                  <c:v>7.2335354125133655</c:v>
                </c:pt>
                <c:pt idx="2476">
                  <c:v>7.1527403685346904</c:v>
                </c:pt>
                <c:pt idx="2477">
                  <c:v>7.4111341534484332</c:v>
                </c:pt>
                <c:pt idx="2478">
                  <c:v>6.7993573573371728</c:v>
                </c:pt>
                <c:pt idx="2479">
                  <c:v>8.4453944812967343</c:v>
                </c:pt>
                <c:pt idx="2480">
                  <c:v>6.243734776472631</c:v>
                </c:pt>
                <c:pt idx="2481">
                  <c:v>7.6019919203427371</c:v>
                </c:pt>
                <c:pt idx="2482">
                  <c:v>7.5358694010207614</c:v>
                </c:pt>
                <c:pt idx="2483">
                  <c:v>6.6563830537099236</c:v>
                </c:pt>
                <c:pt idx="2484">
                  <c:v>6.3285496581726219</c:v>
                </c:pt>
                <c:pt idx="2485">
                  <c:v>7.3749243262859174</c:v>
                </c:pt>
                <c:pt idx="2486">
                  <c:v>6.1802547852114103</c:v>
                </c:pt>
                <c:pt idx="2487">
                  <c:v>7.9822792933004632</c:v>
                </c:pt>
                <c:pt idx="2488">
                  <c:v>6.4882120138964234</c:v>
                </c:pt>
                <c:pt idx="2489">
                  <c:v>7.4708929533821333</c:v>
                </c:pt>
                <c:pt idx="2490">
                  <c:v>6.5916790802081033</c:v>
                </c:pt>
                <c:pt idx="2491">
                  <c:v>5.8607583032000141</c:v>
                </c:pt>
                <c:pt idx="2492">
                  <c:v>5.5938521979724838</c:v>
                </c:pt>
                <c:pt idx="2493">
                  <c:v>6.2057278596764176</c:v>
                </c:pt>
                <c:pt idx="2494">
                  <c:v>5.719118358235975</c:v>
                </c:pt>
                <c:pt idx="2495">
                  <c:v>6.818063313220982</c:v>
                </c:pt>
                <c:pt idx="2496">
                  <c:v>7.0461143792256236</c:v>
                </c:pt>
                <c:pt idx="2497">
                  <c:v>6.5582633515981152</c:v>
                </c:pt>
                <c:pt idx="2498">
                  <c:v>7.2426916840416462</c:v>
                </c:pt>
                <c:pt idx="2499">
                  <c:v>6.5704730203204189</c:v>
                </c:pt>
                <c:pt idx="2500">
                  <c:v>5.8846105387032237</c:v>
                </c:pt>
                <c:pt idx="2501">
                  <c:v>6.7535586817275295</c:v>
                </c:pt>
                <c:pt idx="2502">
                  <c:v>6.3391905256831125</c:v>
                </c:pt>
                <c:pt idx="2503">
                  <c:v>5.9741779161299648</c:v>
                </c:pt>
                <c:pt idx="2504">
                  <c:v>7.1569361194093686</c:v>
                </c:pt>
                <c:pt idx="2505">
                  <c:v>6.752224816901836</c:v>
                </c:pt>
                <c:pt idx="2506">
                  <c:v>6.1327563856668306</c:v>
                </c:pt>
                <c:pt idx="2507">
                  <c:v>5.4801654244271392</c:v>
                </c:pt>
                <c:pt idx="2508">
                  <c:v>6.9199938733796218</c:v>
                </c:pt>
                <c:pt idx="2509">
                  <c:v>6.8798828615995715</c:v>
                </c:pt>
                <c:pt idx="2510">
                  <c:v>6.3831953633132779</c:v>
                </c:pt>
                <c:pt idx="2511">
                  <c:v>6.9583031648659421</c:v>
                </c:pt>
                <c:pt idx="2512">
                  <c:v>5.891851779268646</c:v>
                </c:pt>
                <c:pt idx="2513">
                  <c:v>6.7998129630902326</c:v>
                </c:pt>
                <c:pt idx="2514">
                  <c:v>5.8906451415830716</c:v>
                </c:pt>
                <c:pt idx="2515">
                  <c:v>7.4053039688467122</c:v>
                </c:pt>
                <c:pt idx="2516">
                  <c:v>5.5755829128790433</c:v>
                </c:pt>
                <c:pt idx="2517">
                  <c:v>5.846450921568346</c:v>
                </c:pt>
                <c:pt idx="2518">
                  <c:v>7.1341854913875826</c:v>
                </c:pt>
                <c:pt idx="2519">
                  <c:v>6.2516340736090834</c:v>
                </c:pt>
                <c:pt idx="2520">
                  <c:v>7.8010432699032748</c:v>
                </c:pt>
                <c:pt idx="2521">
                  <c:v>7.7214578100223008</c:v>
                </c:pt>
                <c:pt idx="2522">
                  <c:v>7.7131504509854381</c:v>
                </c:pt>
                <c:pt idx="2523">
                  <c:v>7.0903585960317077</c:v>
                </c:pt>
                <c:pt idx="2524">
                  <c:v>8.0991319367814434</c:v>
                </c:pt>
                <c:pt idx="2525">
                  <c:v>7.1678769514914249</c:v>
                </c:pt>
                <c:pt idx="2526">
                  <c:v>7.5566993908303921</c:v>
                </c:pt>
                <c:pt idx="2527">
                  <c:v>7.8495976085949941</c:v>
                </c:pt>
                <c:pt idx="2528">
                  <c:v>7.317730208324261</c:v>
                </c:pt>
                <c:pt idx="2529">
                  <c:v>7.6538636948159686</c:v>
                </c:pt>
                <c:pt idx="2530">
                  <c:v>6.6527005598918434</c:v>
                </c:pt>
                <c:pt idx="2531">
                  <c:v>7.4440937497119615</c:v>
                </c:pt>
                <c:pt idx="2532">
                  <c:v>7.0426765915275338</c:v>
                </c:pt>
                <c:pt idx="2533">
                  <c:v>7.2077830171113666</c:v>
                </c:pt>
                <c:pt idx="2534">
                  <c:v>8.6428954066395498</c:v>
                </c:pt>
                <c:pt idx="2535">
                  <c:v>7.6981191256178825</c:v>
                </c:pt>
                <c:pt idx="2536">
                  <c:v>6.8846366665279026</c:v>
                </c:pt>
                <c:pt idx="2537">
                  <c:v>7.9568637806951621</c:v>
                </c:pt>
                <c:pt idx="2538">
                  <c:v>7.7506561447779951</c:v>
                </c:pt>
                <c:pt idx="2539">
                  <c:v>7.3141288691361739</c:v>
                </c:pt>
                <c:pt idx="2540">
                  <c:v>7.6386689435087902</c:v>
                </c:pt>
                <c:pt idx="2541">
                  <c:v>7.0887263402834728</c:v>
                </c:pt>
                <c:pt idx="2542">
                  <c:v>7.9532928432999128</c:v>
                </c:pt>
                <c:pt idx="2543">
                  <c:v>7.0633461103591388</c:v>
                </c:pt>
                <c:pt idx="2544">
                  <c:v>7.8481047858094506</c:v>
                </c:pt>
                <c:pt idx="2545">
                  <c:v>7.1309731260692493</c:v>
                </c:pt>
                <c:pt idx="2546">
                  <c:v>7.7308948111101525</c:v>
                </c:pt>
                <c:pt idx="2547">
                  <c:v>7.8467653873453784</c:v>
                </c:pt>
                <c:pt idx="2548">
                  <c:v>7.702986074732685</c:v>
                </c:pt>
                <c:pt idx="2549">
                  <c:v>8.7062131022809535</c:v>
                </c:pt>
                <c:pt idx="2550">
                  <c:v>8.2001724859821845</c:v>
                </c:pt>
                <c:pt idx="2551">
                  <c:v>7.1705596128929301</c:v>
                </c:pt>
                <c:pt idx="2552">
                  <c:v>8.073324899988636</c:v>
                </c:pt>
                <c:pt idx="2553">
                  <c:v>7.6024255186835834</c:v>
                </c:pt>
                <c:pt idx="2554">
                  <c:v>6.9267157684727323</c:v>
                </c:pt>
                <c:pt idx="2555">
                  <c:v>7.3916497053185459</c:v>
                </c:pt>
                <c:pt idx="2556">
                  <c:v>8.3200257904831094</c:v>
                </c:pt>
                <c:pt idx="2557">
                  <c:v>8.754235529553954</c:v>
                </c:pt>
                <c:pt idx="2558">
                  <c:v>7.5350881919602664</c:v>
                </c:pt>
                <c:pt idx="2559">
                  <c:v>7.586478108677003</c:v>
                </c:pt>
                <c:pt idx="2560">
                  <c:v>7.2854082635144568</c:v>
                </c:pt>
                <c:pt idx="2561">
                  <c:v>7.780257401100398</c:v>
                </c:pt>
                <c:pt idx="2562">
                  <c:v>6.9287999504643754</c:v>
                </c:pt>
                <c:pt idx="2563">
                  <c:v>8.1467394229567756</c:v>
                </c:pt>
                <c:pt idx="2564">
                  <c:v>7.3679714463490225</c:v>
                </c:pt>
                <c:pt idx="2565">
                  <c:v>6.8862372937163912</c:v>
                </c:pt>
                <c:pt idx="2566">
                  <c:v>6.6004647598273678</c:v>
                </c:pt>
                <c:pt idx="2567">
                  <c:v>7.5793831739911361</c:v>
                </c:pt>
                <c:pt idx="2568">
                  <c:v>7.0128106421644283</c:v>
                </c:pt>
                <c:pt idx="2569">
                  <c:v>7.2328632680933005</c:v>
                </c:pt>
                <c:pt idx="2570">
                  <c:v>7.4162829137235509</c:v>
                </c:pt>
                <c:pt idx="2571">
                  <c:v>7.9877010521717917</c:v>
                </c:pt>
                <c:pt idx="2572">
                  <c:v>7.0926656735048166</c:v>
                </c:pt>
                <c:pt idx="2573">
                  <c:v>6.1599807918951157</c:v>
                </c:pt>
                <c:pt idx="2574">
                  <c:v>8.1445100087762174</c:v>
                </c:pt>
                <c:pt idx="2575">
                  <c:v>6.9620739965300036</c:v>
                </c:pt>
                <c:pt idx="2576">
                  <c:v>7.3773098748935126</c:v>
                </c:pt>
                <c:pt idx="2577">
                  <c:v>6.8408403495844521</c:v>
                </c:pt>
                <c:pt idx="2578">
                  <c:v>6.665630628059338</c:v>
                </c:pt>
                <c:pt idx="2579">
                  <c:v>8.2637422323711061</c:v>
                </c:pt>
                <c:pt idx="2580">
                  <c:v>6.5973170927467466</c:v>
                </c:pt>
                <c:pt idx="2581">
                  <c:v>7.719927779490134</c:v>
                </c:pt>
                <c:pt idx="2582">
                  <c:v>7.4961686741588824</c:v>
                </c:pt>
                <c:pt idx="2583">
                  <c:v>6.1946662431581201</c:v>
                </c:pt>
                <c:pt idx="2584">
                  <c:v>7.4772315586746325</c:v>
                </c:pt>
                <c:pt idx="2585">
                  <c:v>7.4734862926542585</c:v>
                </c:pt>
                <c:pt idx="2586">
                  <c:v>7.3941766663649942</c:v>
                </c:pt>
                <c:pt idx="2587">
                  <c:v>6.2493216791570765</c:v>
                </c:pt>
                <c:pt idx="2588">
                  <c:v>7.2858050108092876</c:v>
                </c:pt>
                <c:pt idx="2589">
                  <c:v>7.98521032845749</c:v>
                </c:pt>
                <c:pt idx="2590">
                  <c:v>7.31088247042248</c:v>
                </c:pt>
                <c:pt idx="2591">
                  <c:v>7.7877758614532118</c:v>
                </c:pt>
                <c:pt idx="2592">
                  <c:v>7.7507766427253051</c:v>
                </c:pt>
                <c:pt idx="2593">
                  <c:v>8.2019647372951745</c:v>
                </c:pt>
                <c:pt idx="2594">
                  <c:v>8.2412881802619182</c:v>
                </c:pt>
                <c:pt idx="2595">
                  <c:v>7.7093844007810111</c:v>
                </c:pt>
                <c:pt idx="2596">
                  <c:v>7.5785245518918085</c:v>
                </c:pt>
                <c:pt idx="2597">
                  <c:v>8.1633269423991486</c:v>
                </c:pt>
                <c:pt idx="2598">
                  <c:v>7.8118773288002279</c:v>
                </c:pt>
                <c:pt idx="2599">
                  <c:v>8.6441956908222863</c:v>
                </c:pt>
                <c:pt idx="2600">
                  <c:v>7.2605909658244379</c:v>
                </c:pt>
                <c:pt idx="2601">
                  <c:v>7.9097446261534996</c:v>
                </c:pt>
                <c:pt idx="2602">
                  <c:v>6.6192361395788328</c:v>
                </c:pt>
                <c:pt idx="2603">
                  <c:v>7.2244498451720602</c:v>
                </c:pt>
                <c:pt idx="2604">
                  <c:v>8.5002465802014786</c:v>
                </c:pt>
                <c:pt idx="2605">
                  <c:v>7.0985426509521741</c:v>
                </c:pt>
                <c:pt idx="2606">
                  <c:v>7.4707795196318774</c:v>
                </c:pt>
                <c:pt idx="2607">
                  <c:v>7.4693158300673383</c:v>
                </c:pt>
                <c:pt idx="2608">
                  <c:v>7.812451357992404</c:v>
                </c:pt>
                <c:pt idx="2609">
                  <c:v>8.4997294172913342</c:v>
                </c:pt>
                <c:pt idx="2610">
                  <c:v>7.0289739870608559</c:v>
                </c:pt>
                <c:pt idx="2611">
                  <c:v>6.9061003529761491</c:v>
                </c:pt>
                <c:pt idx="2612">
                  <c:v>5.8656950411425335</c:v>
                </c:pt>
                <c:pt idx="2613">
                  <c:v>6.4039911747158698</c:v>
                </c:pt>
                <c:pt idx="2614">
                  <c:v>7.0049069574799674</c:v>
                </c:pt>
                <c:pt idx="2615">
                  <c:v>5.9173134804971905</c:v>
                </c:pt>
                <c:pt idx="2616">
                  <c:v>7.21602972047706</c:v>
                </c:pt>
                <c:pt idx="2617">
                  <c:v>7.7667755065981634</c:v>
                </c:pt>
                <c:pt idx="2618">
                  <c:v>7.7001221451491499</c:v>
                </c:pt>
                <c:pt idx="2619">
                  <c:v>7.8249396697798179</c:v>
                </c:pt>
                <c:pt idx="2620">
                  <c:v>6.4389328579904541</c:v>
                </c:pt>
                <c:pt idx="2621">
                  <c:v>7.3036833483880255</c:v>
                </c:pt>
                <c:pt idx="2622">
                  <c:v>6.6827997240157959</c:v>
                </c:pt>
                <c:pt idx="2623">
                  <c:v>6.9914882098683497</c:v>
                </c:pt>
                <c:pt idx="2624">
                  <c:v>7.8499846433383507</c:v>
                </c:pt>
                <c:pt idx="2625">
                  <c:v>6.6254784846014116</c:v>
                </c:pt>
                <c:pt idx="2626">
                  <c:v>6.2121289123874934</c:v>
                </c:pt>
                <c:pt idx="2627">
                  <c:v>6.8149802188738278</c:v>
                </c:pt>
                <c:pt idx="2628">
                  <c:v>5.7393906977525813</c:v>
                </c:pt>
                <c:pt idx="2629">
                  <c:v>7.3327637589672445</c:v>
                </c:pt>
                <c:pt idx="2630">
                  <c:v>7.2809402450975922</c:v>
                </c:pt>
                <c:pt idx="2631">
                  <c:v>7.4247352342736352</c:v>
                </c:pt>
                <c:pt idx="2632">
                  <c:v>7.9187206243481523</c:v>
                </c:pt>
                <c:pt idx="2633">
                  <c:v>6.9114431598589681</c:v>
                </c:pt>
                <c:pt idx="2634">
                  <c:v>7.4864826749339581</c:v>
                </c:pt>
                <c:pt idx="2635">
                  <c:v>6.9385157370812918</c:v>
                </c:pt>
                <c:pt idx="2636">
                  <c:v>6.1261148498868385</c:v>
                </c:pt>
                <c:pt idx="2637">
                  <c:v>7.4442437230362906</c:v>
                </c:pt>
                <c:pt idx="2638">
                  <c:v>7.2635946477448794</c:v>
                </c:pt>
                <c:pt idx="2639">
                  <c:v>6.4213632048414508</c:v>
                </c:pt>
                <c:pt idx="2640">
                  <c:v>6.8967709716357799</c:v>
                </c:pt>
                <c:pt idx="2641">
                  <c:v>5.5265617383081391</c:v>
                </c:pt>
                <c:pt idx="2642">
                  <c:v>7.1483744008487005</c:v>
                </c:pt>
                <c:pt idx="2643">
                  <c:v>5.9000739692446071</c:v>
                </c:pt>
                <c:pt idx="2644">
                  <c:v>6.969343631537237</c:v>
                </c:pt>
                <c:pt idx="2645">
                  <c:v>6.8373189579475309</c:v>
                </c:pt>
                <c:pt idx="2646">
                  <c:v>6.1318193228983748</c:v>
                </c:pt>
                <c:pt idx="2647">
                  <c:v>6.2070402601419996</c:v>
                </c:pt>
                <c:pt idx="2648">
                  <c:v>6.5689951114794969</c:v>
                </c:pt>
                <c:pt idx="2649">
                  <c:v>5.4362644531095121</c:v>
                </c:pt>
                <c:pt idx="2650">
                  <c:v>5.7054803943074219</c:v>
                </c:pt>
                <c:pt idx="2651">
                  <c:v>7.203295495781008</c:v>
                </c:pt>
                <c:pt idx="2652">
                  <c:v>6.2675583010926275</c:v>
                </c:pt>
                <c:pt idx="2653">
                  <c:v>6.7467141233234251</c:v>
                </c:pt>
                <c:pt idx="2654">
                  <c:v>6.4242243568305692</c:v>
                </c:pt>
                <c:pt idx="2655">
                  <c:v>6.9441484796891135</c:v>
                </c:pt>
                <c:pt idx="2656">
                  <c:v>6.4359265345193268</c:v>
                </c:pt>
                <c:pt idx="2657">
                  <c:v>6.9364337956252964</c:v>
                </c:pt>
                <c:pt idx="2658">
                  <c:v>6.4352493299174256</c:v>
                </c:pt>
                <c:pt idx="2659">
                  <c:v>5.9340220717520058</c:v>
                </c:pt>
                <c:pt idx="2660">
                  <c:v>6.4107194062675354</c:v>
                </c:pt>
                <c:pt idx="2661">
                  <c:v>7.5186047211092681</c:v>
                </c:pt>
                <c:pt idx="2662">
                  <c:v>6.4010580958087431</c:v>
                </c:pt>
                <c:pt idx="2663">
                  <c:v>6.7639679803755772</c:v>
                </c:pt>
                <c:pt idx="2664">
                  <c:v>7.2548241665724422</c:v>
                </c:pt>
                <c:pt idx="2665">
                  <c:v>6.4583415063022525</c:v>
                </c:pt>
                <c:pt idx="2666">
                  <c:v>5.7584998514683789</c:v>
                </c:pt>
                <c:pt idx="2667">
                  <c:v>6.567156328522616</c:v>
                </c:pt>
                <c:pt idx="2668">
                  <c:v>7.1205466487251083</c:v>
                </c:pt>
                <c:pt idx="2669">
                  <c:v>6.0287264368817617</c:v>
                </c:pt>
                <c:pt idx="2670">
                  <c:v>6.1376855856632604</c:v>
                </c:pt>
                <c:pt idx="2671">
                  <c:v>6.4852858290227031</c:v>
                </c:pt>
                <c:pt idx="2672">
                  <c:v>6.8710978774973137</c:v>
                </c:pt>
                <c:pt idx="2673">
                  <c:v>6.9036474398239598</c:v>
                </c:pt>
                <c:pt idx="2674">
                  <c:v>7.3584773236005567</c:v>
                </c:pt>
                <c:pt idx="2675">
                  <c:v>7.4666341290264153</c:v>
                </c:pt>
                <c:pt idx="2676">
                  <c:v>6.8513680924163385</c:v>
                </c:pt>
                <c:pt idx="2677">
                  <c:v>7.1623225327191991</c:v>
                </c:pt>
                <c:pt idx="2678">
                  <c:v>7.461400931037236</c:v>
                </c:pt>
                <c:pt idx="2679">
                  <c:v>7.0395316031099862</c:v>
                </c:pt>
                <c:pt idx="2680">
                  <c:v>7.0086931078270815</c:v>
                </c:pt>
                <c:pt idx="2681">
                  <c:v>8.0040704635953652</c:v>
                </c:pt>
                <c:pt idx="2682">
                  <c:v>7.3076135395346142</c:v>
                </c:pt>
                <c:pt idx="2683">
                  <c:v>8.2155061347677076</c:v>
                </c:pt>
                <c:pt idx="2684">
                  <c:v>7.8375293144442102</c:v>
                </c:pt>
                <c:pt idx="2685">
                  <c:v>7.5738003680351262</c:v>
                </c:pt>
                <c:pt idx="2686">
                  <c:v>6.2359494888446205</c:v>
                </c:pt>
                <c:pt idx="2687">
                  <c:v>7.6888945966149906</c:v>
                </c:pt>
                <c:pt idx="2688">
                  <c:v>7.8745381074929908</c:v>
                </c:pt>
                <c:pt idx="2689">
                  <c:v>7.3879274557166577</c:v>
                </c:pt>
                <c:pt idx="2690">
                  <c:v>6.9153533137920196</c:v>
                </c:pt>
                <c:pt idx="2691">
                  <c:v>6.6346375170386302</c:v>
                </c:pt>
                <c:pt idx="2692">
                  <c:v>7.4718513866841842</c:v>
                </c:pt>
                <c:pt idx="2693">
                  <c:v>7.4763249663609992</c:v>
                </c:pt>
                <c:pt idx="2694">
                  <c:v>7.6967090125261093</c:v>
                </c:pt>
                <c:pt idx="2695">
                  <c:v>7.5671240116347125</c:v>
                </c:pt>
                <c:pt idx="2696">
                  <c:v>8.1442977801767071</c:v>
                </c:pt>
                <c:pt idx="2697">
                  <c:v>7.8837529346445594</c:v>
                </c:pt>
                <c:pt idx="2698">
                  <c:v>7.7025646797671312</c:v>
                </c:pt>
                <c:pt idx="2699">
                  <c:v>7.5049099934672423</c:v>
                </c:pt>
                <c:pt idx="2700">
                  <c:v>6.7257266719374291</c:v>
                </c:pt>
                <c:pt idx="2701">
                  <c:v>8.2146608734273929</c:v>
                </c:pt>
                <c:pt idx="2702">
                  <c:v>7.446729865510858</c:v>
                </c:pt>
                <c:pt idx="2703">
                  <c:v>7.5062156494649201</c:v>
                </c:pt>
                <c:pt idx="2704">
                  <c:v>7.2081705953430566</c:v>
                </c:pt>
                <c:pt idx="2705">
                  <c:v>6.7708193708270317</c:v>
                </c:pt>
                <c:pt idx="2706">
                  <c:v>6.9919572290530017</c:v>
                </c:pt>
                <c:pt idx="2707">
                  <c:v>7.234955774719654</c:v>
                </c:pt>
                <c:pt idx="2708">
                  <c:v>7.7351476882395334</c:v>
                </c:pt>
                <c:pt idx="2709">
                  <c:v>6.9717080217707181</c:v>
                </c:pt>
                <c:pt idx="2710">
                  <c:v>6.9329495790187963</c:v>
                </c:pt>
                <c:pt idx="2711">
                  <c:v>6.9724996527219814</c:v>
                </c:pt>
                <c:pt idx="2712">
                  <c:v>7.039146291644121</c:v>
                </c:pt>
                <c:pt idx="2713">
                  <c:v>6.5782618245312294</c:v>
                </c:pt>
                <c:pt idx="2714">
                  <c:v>7.5235169398341677</c:v>
                </c:pt>
                <c:pt idx="2715">
                  <c:v>7.0275647854231886</c:v>
                </c:pt>
                <c:pt idx="2716">
                  <c:v>7.6579591369632718</c:v>
                </c:pt>
                <c:pt idx="2717">
                  <c:v>7.535186811953297</c:v>
                </c:pt>
                <c:pt idx="2718">
                  <c:v>7.5250859347376275</c:v>
                </c:pt>
                <c:pt idx="2719">
                  <c:v>7.4810630525890094</c:v>
                </c:pt>
                <c:pt idx="2720">
                  <c:v>6.2962924359971444</c:v>
                </c:pt>
                <c:pt idx="2721">
                  <c:v>6.8622606039277176</c:v>
                </c:pt>
                <c:pt idx="2722">
                  <c:v>6.6862808718600668</c:v>
                </c:pt>
                <c:pt idx="2723">
                  <c:v>7.2243765114331389</c:v>
                </c:pt>
                <c:pt idx="2724">
                  <c:v>8.2441671795177243</c:v>
                </c:pt>
                <c:pt idx="2725">
                  <c:v>8.0808961627738523</c:v>
                </c:pt>
                <c:pt idx="2726">
                  <c:v>7.1981379944103967</c:v>
                </c:pt>
                <c:pt idx="2727">
                  <c:v>6.8259758474984125</c:v>
                </c:pt>
                <c:pt idx="2728">
                  <c:v>7.4036031980960795</c:v>
                </c:pt>
                <c:pt idx="2729">
                  <c:v>7.2795733569439927</c:v>
                </c:pt>
                <c:pt idx="2730">
                  <c:v>6.9090353079804308</c:v>
                </c:pt>
                <c:pt idx="2731">
                  <c:v>7.3037145052003067</c:v>
                </c:pt>
                <c:pt idx="2732">
                  <c:v>7.7006164506428245</c:v>
                </c:pt>
                <c:pt idx="2733">
                  <c:v>7.6734837836961223</c:v>
                </c:pt>
                <c:pt idx="2734">
                  <c:v>6.9366849429606523</c:v>
                </c:pt>
                <c:pt idx="2735">
                  <c:v>7.1062377124292384</c:v>
                </c:pt>
                <c:pt idx="2736">
                  <c:v>6.3522175084274277</c:v>
                </c:pt>
                <c:pt idx="2737">
                  <c:v>8.1503601515926665</c:v>
                </c:pt>
                <c:pt idx="2738">
                  <c:v>7.4138130713309893</c:v>
                </c:pt>
                <c:pt idx="2739">
                  <c:v>7.1840382350263772</c:v>
                </c:pt>
                <c:pt idx="2740">
                  <c:v>7.11484344402706</c:v>
                </c:pt>
                <c:pt idx="2741">
                  <c:v>7.5003307416582627</c:v>
                </c:pt>
                <c:pt idx="2742">
                  <c:v>7.9941919911477388</c:v>
                </c:pt>
                <c:pt idx="2743">
                  <c:v>8.0065738348896804</c:v>
                </c:pt>
                <c:pt idx="2744">
                  <c:v>7.4162001257118595</c:v>
                </c:pt>
                <c:pt idx="2745">
                  <c:v>7.8073363856350344</c:v>
                </c:pt>
                <c:pt idx="2746">
                  <c:v>8.3346047782734392</c:v>
                </c:pt>
                <c:pt idx="2747">
                  <c:v>7.6594866243693884</c:v>
                </c:pt>
                <c:pt idx="2748">
                  <c:v>7.8139217782056516</c:v>
                </c:pt>
                <c:pt idx="2749">
                  <c:v>7.096382338783747</c:v>
                </c:pt>
                <c:pt idx="2750">
                  <c:v>7.9256658647098259</c:v>
                </c:pt>
                <c:pt idx="2751">
                  <c:v>8.4590623728638565</c:v>
                </c:pt>
                <c:pt idx="2752">
                  <c:v>6.9994367246044602</c:v>
                </c:pt>
                <c:pt idx="2753">
                  <c:v>7.5144991252015618</c:v>
                </c:pt>
                <c:pt idx="2754">
                  <c:v>6.9472313789754745</c:v>
                </c:pt>
                <c:pt idx="2755">
                  <c:v>8.1859973677295432</c:v>
                </c:pt>
                <c:pt idx="2756">
                  <c:v>8.0088087775541243</c:v>
                </c:pt>
                <c:pt idx="2757">
                  <c:v>7.579532904616368</c:v>
                </c:pt>
                <c:pt idx="2758">
                  <c:v>7.9150432243029609</c:v>
                </c:pt>
                <c:pt idx="2759">
                  <c:v>8.2923456827384214</c:v>
                </c:pt>
                <c:pt idx="2760">
                  <c:v>6.1070191744780296</c:v>
                </c:pt>
                <c:pt idx="2761">
                  <c:v>5.8387455825346937</c:v>
                </c:pt>
                <c:pt idx="2762">
                  <c:v>5.3792399673959395</c:v>
                </c:pt>
                <c:pt idx="2763">
                  <c:v>6.1883173810056569</c:v>
                </c:pt>
                <c:pt idx="2764">
                  <c:v>5.3012601261564409</c:v>
                </c:pt>
                <c:pt idx="2765">
                  <c:v>5.3123866993655735</c:v>
                </c:pt>
                <c:pt idx="2766">
                  <c:v>5.5494011865730286</c:v>
                </c:pt>
                <c:pt idx="2767">
                  <c:v>5.2536759749492408</c:v>
                </c:pt>
                <c:pt idx="2768">
                  <c:v>5.7940265081270308</c:v>
                </c:pt>
                <c:pt idx="2769">
                  <c:v>5.793328781251402</c:v>
                </c:pt>
                <c:pt idx="2770">
                  <c:v>5.5797484689780745</c:v>
                </c:pt>
                <c:pt idx="2771">
                  <c:v>4.9150634443212038</c:v>
                </c:pt>
                <c:pt idx="2772">
                  <c:v>5.9315565783521329</c:v>
                </c:pt>
                <c:pt idx="2773">
                  <c:v>5.2601917593687784</c:v>
                </c:pt>
                <c:pt idx="2774">
                  <c:v>6.1269847311994354</c:v>
                </c:pt>
                <c:pt idx="2775">
                  <c:v>5.7978297650404329</c:v>
                </c:pt>
                <c:pt idx="2776">
                  <c:v>6.5938601630689035</c:v>
                </c:pt>
                <c:pt idx="2777">
                  <c:v>5.7392467168747672</c:v>
                </c:pt>
                <c:pt idx="2778">
                  <c:v>4.9872663895714417</c:v>
                </c:pt>
                <c:pt idx="2779">
                  <c:v>5.1128356037951406</c:v>
                </c:pt>
                <c:pt idx="2780">
                  <c:v>5.4687032463376877</c:v>
                </c:pt>
                <c:pt idx="2781">
                  <c:v>5.6100044623308509</c:v>
                </c:pt>
                <c:pt idx="2782">
                  <c:v>6.2850138273502854</c:v>
                </c:pt>
                <c:pt idx="2783">
                  <c:v>6.3957816299245422</c:v>
                </c:pt>
                <c:pt idx="2784">
                  <c:v>5.3491398363156915</c:v>
                </c:pt>
                <c:pt idx="2785">
                  <c:v>5.2409081806693241</c:v>
                </c:pt>
                <c:pt idx="2786">
                  <c:v>5.2571268508377198</c:v>
                </c:pt>
                <c:pt idx="2787">
                  <c:v>5.4433828227950443</c:v>
                </c:pt>
                <c:pt idx="2788">
                  <c:v>5.0129835986379021</c:v>
                </c:pt>
                <c:pt idx="2789">
                  <c:v>4.7158153364294879</c:v>
                </c:pt>
                <c:pt idx="2790">
                  <c:v>7.6278756178189724</c:v>
                </c:pt>
                <c:pt idx="2791">
                  <c:v>7.3956894346905244</c:v>
                </c:pt>
                <c:pt idx="2792">
                  <c:v>7.0797727645679522</c:v>
                </c:pt>
                <c:pt idx="2793">
                  <c:v>6.8920079195972761</c:v>
                </c:pt>
                <c:pt idx="2794">
                  <c:v>7.5558910787109639</c:v>
                </c:pt>
                <c:pt idx="2795">
                  <c:v>6.4881979975835335</c:v>
                </c:pt>
                <c:pt idx="2796">
                  <c:v>7.4251090507890396</c:v>
                </c:pt>
                <c:pt idx="2797">
                  <c:v>6.8523521009486803</c:v>
                </c:pt>
                <c:pt idx="2798">
                  <c:v>7.6678309822504183</c:v>
                </c:pt>
                <c:pt idx="2799">
                  <c:v>6.8778550851949181</c:v>
                </c:pt>
                <c:pt idx="2800">
                  <c:v>6.8858559684501639</c:v>
                </c:pt>
                <c:pt idx="2801">
                  <c:v>6.3705833650715693</c:v>
                </c:pt>
                <c:pt idx="2802">
                  <c:v>6.9818393419262925</c:v>
                </c:pt>
                <c:pt idx="2803">
                  <c:v>6.9034313041352959</c:v>
                </c:pt>
                <c:pt idx="2804">
                  <c:v>6.504217061798915</c:v>
                </c:pt>
                <c:pt idx="2805">
                  <c:v>6.9053855125000609</c:v>
                </c:pt>
                <c:pt idx="2806">
                  <c:v>6.6864687006435837</c:v>
                </c:pt>
                <c:pt idx="2807">
                  <c:v>6.7241113982570475</c:v>
                </c:pt>
                <c:pt idx="2808">
                  <c:v>6.9441951047228194</c:v>
                </c:pt>
                <c:pt idx="2809">
                  <c:v>6.6725292267514575</c:v>
                </c:pt>
                <c:pt idx="2810">
                  <c:v>6.2445125336060272</c:v>
                </c:pt>
                <c:pt idx="2811">
                  <c:v>7.2841158068623599</c:v>
                </c:pt>
                <c:pt idx="2812">
                  <c:v>6.8426071394067201</c:v>
                </c:pt>
                <c:pt idx="2813">
                  <c:v>6.6889047368874408</c:v>
                </c:pt>
                <c:pt idx="2814">
                  <c:v>6.7954824398708435</c:v>
                </c:pt>
                <c:pt idx="2815">
                  <c:v>6.9527812966271245</c:v>
                </c:pt>
                <c:pt idx="2816">
                  <c:v>5.8701338971225301</c:v>
                </c:pt>
                <c:pt idx="2817">
                  <c:v>5.6684032333626995</c:v>
                </c:pt>
                <c:pt idx="2818">
                  <c:v>5.7796713271311031</c:v>
                </c:pt>
                <c:pt idx="2819">
                  <c:v>7.1260730735712468</c:v>
                </c:pt>
                <c:pt idx="2820">
                  <c:v>6.8480227469879313</c:v>
                </c:pt>
                <c:pt idx="2821">
                  <c:v>6.5454789792456536</c:v>
                </c:pt>
                <c:pt idx="2822">
                  <c:v>7.281774924962777</c:v>
                </c:pt>
                <c:pt idx="2823">
                  <c:v>7.472255601478075</c:v>
                </c:pt>
                <c:pt idx="2824">
                  <c:v>7.2046384609574279</c:v>
                </c:pt>
                <c:pt idx="2825">
                  <c:v>7.0812263371319393</c:v>
                </c:pt>
                <c:pt idx="2826">
                  <c:v>7.0172279934385857</c:v>
                </c:pt>
                <c:pt idx="2827">
                  <c:v>8.2567688853839574</c:v>
                </c:pt>
                <c:pt idx="2828">
                  <c:v>7.507414004250303</c:v>
                </c:pt>
                <c:pt idx="2829">
                  <c:v>6.7964047375964896</c:v>
                </c:pt>
                <c:pt idx="2830">
                  <c:v>7.7696223786523166</c:v>
                </c:pt>
                <c:pt idx="2831">
                  <c:v>7.2277956097394043</c:v>
                </c:pt>
                <c:pt idx="2832">
                  <c:v>6.1056340813438759</c:v>
                </c:pt>
                <c:pt idx="2833">
                  <c:v>7.0010806947610726</c:v>
                </c:pt>
                <c:pt idx="2834">
                  <c:v>7.1232828183604378</c:v>
                </c:pt>
                <c:pt idx="2835">
                  <c:v>7.6207297391519884</c:v>
                </c:pt>
                <c:pt idx="2836">
                  <c:v>6.1483120764961932</c:v>
                </c:pt>
                <c:pt idx="2837">
                  <c:v>7.4215842068360081</c:v>
                </c:pt>
                <c:pt idx="2838">
                  <c:v>6.9500892253619684</c:v>
                </c:pt>
                <c:pt idx="2839">
                  <c:v>7.8491074134619954</c:v>
                </c:pt>
                <c:pt idx="2840">
                  <c:v>7.3132328636211197</c:v>
                </c:pt>
                <c:pt idx="2841">
                  <c:v>8.0360759558033461</c:v>
                </c:pt>
                <c:pt idx="2842">
                  <c:v>6.484038325253815</c:v>
                </c:pt>
                <c:pt idx="2843">
                  <c:v>6.9702075462346968</c:v>
                </c:pt>
                <c:pt idx="2844">
                  <c:v>6.7326149835135842</c:v>
                </c:pt>
                <c:pt idx="2845">
                  <c:v>7.7424479139832805</c:v>
                </c:pt>
                <c:pt idx="2846">
                  <c:v>7.6610301438351112</c:v>
                </c:pt>
                <c:pt idx="2847">
                  <c:v>7.1316694768583906</c:v>
                </c:pt>
                <c:pt idx="2848">
                  <c:v>7.4701865795469899</c:v>
                </c:pt>
                <c:pt idx="2849">
                  <c:v>8.4426029820744244</c:v>
                </c:pt>
                <c:pt idx="2850">
                  <c:v>7.051289240227586</c:v>
                </c:pt>
                <c:pt idx="2851">
                  <c:v>5.8944369269543113</c:v>
                </c:pt>
                <c:pt idx="2852">
                  <c:v>7.4557417316317451</c:v>
                </c:pt>
                <c:pt idx="2853">
                  <c:v>6.8978205308106162</c:v>
                </c:pt>
                <c:pt idx="2854">
                  <c:v>5.8661218707745277</c:v>
                </c:pt>
                <c:pt idx="2855">
                  <c:v>5.6536657445057514</c:v>
                </c:pt>
                <c:pt idx="2856">
                  <c:v>5.8879006301813046</c:v>
                </c:pt>
                <c:pt idx="2857">
                  <c:v>5.9714778530508941</c:v>
                </c:pt>
                <c:pt idx="2858">
                  <c:v>6.7638134813477677</c:v>
                </c:pt>
                <c:pt idx="2859">
                  <c:v>7.5254095153236467</c:v>
                </c:pt>
                <c:pt idx="2860">
                  <c:v>5.7156433813150151</c:v>
                </c:pt>
                <c:pt idx="2861">
                  <c:v>5.5194357813262602</c:v>
                </c:pt>
                <c:pt idx="2862">
                  <c:v>5.9368762749998556</c:v>
                </c:pt>
                <c:pt idx="2863">
                  <c:v>6.1768564762991618</c:v>
                </c:pt>
                <c:pt idx="2864">
                  <c:v>7.3627226797494796</c:v>
                </c:pt>
                <c:pt idx="2865">
                  <c:v>5.8815237560200568</c:v>
                </c:pt>
                <c:pt idx="2866">
                  <c:v>6.8694233709793142</c:v>
                </c:pt>
                <c:pt idx="2867">
                  <c:v>5.7005387884604577</c:v>
                </c:pt>
                <c:pt idx="2868">
                  <c:v>7.0222171999153158</c:v>
                </c:pt>
                <c:pt idx="2869">
                  <c:v>6.0808989879965454</c:v>
                </c:pt>
                <c:pt idx="2870">
                  <c:v>5.6970685491696909</c:v>
                </c:pt>
                <c:pt idx="2871">
                  <c:v>7.0864634262839541</c:v>
                </c:pt>
                <c:pt idx="2872">
                  <c:v>6.6258731736875021</c:v>
                </c:pt>
                <c:pt idx="2873">
                  <c:v>5.8846241576264795</c:v>
                </c:pt>
                <c:pt idx="2874">
                  <c:v>7.0004225143835317</c:v>
                </c:pt>
                <c:pt idx="2875">
                  <c:v>5.9284076165982809</c:v>
                </c:pt>
                <c:pt idx="2876">
                  <c:v>7.8760967791900143</c:v>
                </c:pt>
                <c:pt idx="2877">
                  <c:v>6.5602807897198572</c:v>
                </c:pt>
                <c:pt idx="2878">
                  <c:v>5.7813239864642281</c:v>
                </c:pt>
                <c:pt idx="2879">
                  <c:v>7.2424083503787759</c:v>
                </c:pt>
                <c:pt idx="2880">
                  <c:v>6.7872494069069518</c:v>
                </c:pt>
                <c:pt idx="2881">
                  <c:v>6.5333481940884086</c:v>
                </c:pt>
                <c:pt idx="2882">
                  <c:v>7.9196384202454331</c:v>
                </c:pt>
                <c:pt idx="2883">
                  <c:v>7.8067448337424201</c:v>
                </c:pt>
                <c:pt idx="2884">
                  <c:v>7.1397965186218091</c:v>
                </c:pt>
                <c:pt idx="2885">
                  <c:v>7.9565113840286399</c:v>
                </c:pt>
                <c:pt idx="2886">
                  <c:v>6.8051509091417852</c:v>
                </c:pt>
                <c:pt idx="2887">
                  <c:v>8.0710569972635255</c:v>
                </c:pt>
                <c:pt idx="2888">
                  <c:v>7.5296989560367642</c:v>
                </c:pt>
                <c:pt idx="2889">
                  <c:v>7.403982000939421</c:v>
                </c:pt>
                <c:pt idx="2890">
                  <c:v>7.2637444657742734</c:v>
                </c:pt>
                <c:pt idx="2891">
                  <c:v>7.6779254957280108</c:v>
                </c:pt>
                <c:pt idx="2892">
                  <c:v>7.9450987398897039</c:v>
                </c:pt>
                <c:pt idx="2893">
                  <c:v>7.8063400333035124</c:v>
                </c:pt>
                <c:pt idx="2894">
                  <c:v>7.9523693416550207</c:v>
                </c:pt>
                <c:pt idx="2895">
                  <c:v>8.6683687888966716</c:v>
                </c:pt>
                <c:pt idx="2896">
                  <c:v>8.1439925284573711</c:v>
                </c:pt>
                <c:pt idx="2897">
                  <c:v>7.5185289991484368</c:v>
                </c:pt>
                <c:pt idx="2898">
                  <c:v>7.1541620778451751</c:v>
                </c:pt>
                <c:pt idx="2899">
                  <c:v>6.5920415695601431</c:v>
                </c:pt>
                <c:pt idx="2900">
                  <c:v>7.0756510660681595</c:v>
                </c:pt>
                <c:pt idx="2901">
                  <c:v>7.9950360598860639</c:v>
                </c:pt>
                <c:pt idx="2902">
                  <c:v>7.2919244572470241</c:v>
                </c:pt>
                <c:pt idx="2903">
                  <c:v>6.229923777255137</c:v>
                </c:pt>
                <c:pt idx="2904">
                  <c:v>7.0617026027564194</c:v>
                </c:pt>
                <c:pt idx="2905">
                  <c:v>6.8881748566291119</c:v>
                </c:pt>
                <c:pt idx="2906">
                  <c:v>6.2308573750468428</c:v>
                </c:pt>
                <c:pt idx="2907">
                  <c:v>6.7844895569287651</c:v>
                </c:pt>
                <c:pt idx="2908">
                  <c:v>7.9376180709199788</c:v>
                </c:pt>
                <c:pt idx="2909">
                  <c:v>7.2883725261923038</c:v>
                </c:pt>
                <c:pt idx="2910">
                  <c:v>4.8326670920544599</c:v>
                </c:pt>
                <c:pt idx="2911">
                  <c:v>4.7525470637241414</c:v>
                </c:pt>
                <c:pt idx="2912">
                  <c:v>5.0882359310019458</c:v>
                </c:pt>
                <c:pt idx="2913">
                  <c:v>4.6396996836305027</c:v>
                </c:pt>
                <c:pt idx="2914">
                  <c:v>5.1471367184285741</c:v>
                </c:pt>
                <c:pt idx="2915">
                  <c:v>4.8096102821632796</c:v>
                </c:pt>
                <c:pt idx="2916">
                  <c:v>5.1887632858378092</c:v>
                </c:pt>
                <c:pt idx="2917">
                  <c:v>5.6156376077510055</c:v>
                </c:pt>
                <c:pt idx="2918">
                  <c:v>6.1712859471447947</c:v>
                </c:pt>
                <c:pt idx="2919">
                  <c:v>5.6683574458941939</c:v>
                </c:pt>
                <c:pt idx="2920">
                  <c:v>5.7829246588025862</c:v>
                </c:pt>
                <c:pt idx="2921">
                  <c:v>5.1058961311462552</c:v>
                </c:pt>
                <c:pt idx="2922">
                  <c:v>4.7782454632076918</c:v>
                </c:pt>
                <c:pt idx="2923">
                  <c:v>5.7175554378226208</c:v>
                </c:pt>
                <c:pt idx="2924">
                  <c:v>5.7697524349334293</c:v>
                </c:pt>
                <c:pt idx="2925">
                  <c:v>5.4572467025347153</c:v>
                </c:pt>
                <c:pt idx="2926">
                  <c:v>6.2542905626373431</c:v>
                </c:pt>
                <c:pt idx="2927">
                  <c:v>5.0019242815675087</c:v>
                </c:pt>
                <c:pt idx="2928">
                  <c:v>5.0492890303365359</c:v>
                </c:pt>
                <c:pt idx="2929">
                  <c:v>5.2073757640878364</c:v>
                </c:pt>
                <c:pt idx="2930">
                  <c:v>4.7166220127620511</c:v>
                </c:pt>
                <c:pt idx="2931">
                  <c:v>5.8617208880749159</c:v>
                </c:pt>
                <c:pt idx="2932">
                  <c:v>5.1690467065157586</c:v>
                </c:pt>
                <c:pt idx="2933">
                  <c:v>5.0707992104466166</c:v>
                </c:pt>
                <c:pt idx="2934">
                  <c:v>5.8747449150786428</c:v>
                </c:pt>
                <c:pt idx="2935">
                  <c:v>5.5844691809177869</c:v>
                </c:pt>
                <c:pt idx="2936">
                  <c:v>5.0858240875902245</c:v>
                </c:pt>
                <c:pt idx="2937">
                  <c:v>4.5488595309053972</c:v>
                </c:pt>
                <c:pt idx="2938">
                  <c:v>5.1505705967236564</c:v>
                </c:pt>
                <c:pt idx="2939">
                  <c:v>4.9032226822149481</c:v>
                </c:pt>
                <c:pt idx="2940">
                  <c:v>6.4582520341884297</c:v>
                </c:pt>
                <c:pt idx="2941">
                  <c:v>6.7745236355621534</c:v>
                </c:pt>
                <c:pt idx="2942">
                  <c:v>6.3052834099484487</c:v>
                </c:pt>
                <c:pt idx="2943">
                  <c:v>5.8536097492060835</c:v>
                </c:pt>
                <c:pt idx="2944">
                  <c:v>6.6411726764648771</c:v>
                </c:pt>
                <c:pt idx="2945">
                  <c:v>6.6449214824115073</c:v>
                </c:pt>
                <c:pt idx="2946">
                  <c:v>6.573678183079454</c:v>
                </c:pt>
                <c:pt idx="2947">
                  <c:v>6.6603454738988361</c:v>
                </c:pt>
                <c:pt idx="2948">
                  <c:v>7.0128848910678103</c:v>
                </c:pt>
                <c:pt idx="2949">
                  <c:v>5.5412339234103607</c:v>
                </c:pt>
                <c:pt idx="2950">
                  <c:v>6.6137754939863465</c:v>
                </c:pt>
                <c:pt idx="2951">
                  <c:v>6.9498610322622563</c:v>
                </c:pt>
                <c:pt idx="2952">
                  <c:v>6.5641808733564027</c:v>
                </c:pt>
                <c:pt idx="2953">
                  <c:v>5.695079846343952</c:v>
                </c:pt>
                <c:pt idx="2954">
                  <c:v>6.8387833077024558</c:v>
                </c:pt>
                <c:pt idx="2955">
                  <c:v>5.9713324099840941</c:v>
                </c:pt>
                <c:pt idx="2956">
                  <c:v>6.8160920427422207</c:v>
                </c:pt>
                <c:pt idx="2957">
                  <c:v>7.3238068315742906</c:v>
                </c:pt>
                <c:pt idx="2958">
                  <c:v>5.8873397066987758</c:v>
                </c:pt>
                <c:pt idx="2959">
                  <c:v>6.8497236041372371</c:v>
                </c:pt>
                <c:pt idx="2960">
                  <c:v>5.5486590513012279</c:v>
                </c:pt>
                <c:pt idx="2961">
                  <c:v>6.8661764774730978</c:v>
                </c:pt>
                <c:pt idx="2962">
                  <c:v>5.3839975422272373</c:v>
                </c:pt>
                <c:pt idx="2963">
                  <c:v>6.360644570171492</c:v>
                </c:pt>
                <c:pt idx="2964">
                  <c:v>6.6770827444858982</c:v>
                </c:pt>
                <c:pt idx="2965">
                  <c:v>7.3871757718860058</c:v>
                </c:pt>
                <c:pt idx="2966">
                  <c:v>6.1371448496822385</c:v>
                </c:pt>
                <c:pt idx="2967">
                  <c:v>6.4080865917284955</c:v>
                </c:pt>
                <c:pt idx="2968">
                  <c:v>6.8182172301472326</c:v>
                </c:pt>
                <c:pt idx="2969">
                  <c:v>7.6791779680909622</c:v>
                </c:pt>
                <c:pt idx="2970">
                  <c:v>7.6243263127468461</c:v>
                </c:pt>
                <c:pt idx="2971">
                  <c:v>7.5043172361867763</c:v>
                </c:pt>
                <c:pt idx="2972">
                  <c:v>6.7992268399477798</c:v>
                </c:pt>
                <c:pt idx="2973">
                  <c:v>6.7252217003297297</c:v>
                </c:pt>
                <c:pt idx="2974">
                  <c:v>7.4716004989750431</c:v>
                </c:pt>
                <c:pt idx="2975">
                  <c:v>6.9928972375703147</c:v>
                </c:pt>
                <c:pt idx="2976">
                  <c:v>6.3055404045220422</c:v>
                </c:pt>
                <c:pt idx="2977">
                  <c:v>7.3389219837586541</c:v>
                </c:pt>
                <c:pt idx="2978">
                  <c:v>7.5032412940133</c:v>
                </c:pt>
                <c:pt idx="2979">
                  <c:v>7.4795060049961286</c:v>
                </c:pt>
                <c:pt idx="2980">
                  <c:v>6.3314052157973952</c:v>
                </c:pt>
                <c:pt idx="2981">
                  <c:v>7.3928643054662437</c:v>
                </c:pt>
                <c:pt idx="2982">
                  <c:v>7.6469170639583064</c:v>
                </c:pt>
                <c:pt idx="2983">
                  <c:v>6.9687322607931925</c:v>
                </c:pt>
                <c:pt idx="2984">
                  <c:v>7.3146607448970666</c:v>
                </c:pt>
                <c:pt idx="2985">
                  <c:v>7.2744333649929027</c:v>
                </c:pt>
                <c:pt idx="2986">
                  <c:v>6.3083753606112536</c:v>
                </c:pt>
                <c:pt idx="2987">
                  <c:v>6.8842940680944062</c:v>
                </c:pt>
                <c:pt idx="2988">
                  <c:v>7.1887366838635218</c:v>
                </c:pt>
                <c:pt idx="2989">
                  <c:v>7.9033701715765696</c:v>
                </c:pt>
                <c:pt idx="2990">
                  <c:v>6.6716834716233189</c:v>
                </c:pt>
                <c:pt idx="2991">
                  <c:v>7.4742285750577171</c:v>
                </c:pt>
                <c:pt idx="2992">
                  <c:v>6.549805183667468</c:v>
                </c:pt>
                <c:pt idx="2993">
                  <c:v>6.3854587953296233</c:v>
                </c:pt>
                <c:pt idx="2994">
                  <c:v>7.6375402924720257</c:v>
                </c:pt>
                <c:pt idx="2995">
                  <c:v>6.6547840468244059</c:v>
                </c:pt>
                <c:pt idx="2996">
                  <c:v>7.0146864547221055</c:v>
                </c:pt>
                <c:pt idx="2997">
                  <c:v>7.1797074967331858</c:v>
                </c:pt>
                <c:pt idx="2998">
                  <c:v>7.5487807714604136</c:v>
                </c:pt>
                <c:pt idx="2999">
                  <c:v>8.6839933875506325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8-44C6-9350-04DAAE7E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51136"/>
        <c:axId val="1074612976"/>
      </c:scatterChart>
      <c:valAx>
        <c:axId val="133885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4612976"/>
        <c:crosses val="autoZero"/>
        <c:crossBetween val="midCat"/>
      </c:valAx>
      <c:valAx>
        <c:axId val="107461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851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Sheet1!$E$2:$E$3001</c:f>
              <c:numCache>
                <c:formatCode>General</c:formatCode>
                <c:ptCount val="3000"/>
                <c:pt idx="0">
                  <c:v>4.0867086051377392E-2</c:v>
                </c:pt>
                <c:pt idx="1">
                  <c:v>4.0867086051377392E-2</c:v>
                </c:pt>
                <c:pt idx="2">
                  <c:v>4.0867086051377392E-2</c:v>
                </c:pt>
                <c:pt idx="3">
                  <c:v>4.0867086051377392E-2</c:v>
                </c:pt>
                <c:pt idx="4">
                  <c:v>4.0867086051377392E-2</c:v>
                </c:pt>
                <c:pt idx="5">
                  <c:v>4.0867086051377392E-2</c:v>
                </c:pt>
                <c:pt idx="6">
                  <c:v>4.0867086051377392E-2</c:v>
                </c:pt>
                <c:pt idx="7">
                  <c:v>4.0867086051377392E-2</c:v>
                </c:pt>
                <c:pt idx="8">
                  <c:v>4.0867086051377392E-2</c:v>
                </c:pt>
                <c:pt idx="9">
                  <c:v>4.0867086051377392E-2</c:v>
                </c:pt>
                <c:pt idx="10">
                  <c:v>4.0867086051377392E-2</c:v>
                </c:pt>
                <c:pt idx="11">
                  <c:v>4.0867086051377392E-2</c:v>
                </c:pt>
                <c:pt idx="12">
                  <c:v>4.0867086051377392E-2</c:v>
                </c:pt>
                <c:pt idx="13">
                  <c:v>4.0867086051377392E-2</c:v>
                </c:pt>
                <c:pt idx="14">
                  <c:v>4.0867086051377392E-2</c:v>
                </c:pt>
                <c:pt idx="15">
                  <c:v>4.0867086051377392E-2</c:v>
                </c:pt>
                <c:pt idx="16">
                  <c:v>4.0867086051377392E-2</c:v>
                </c:pt>
                <c:pt idx="17">
                  <c:v>4.0867086051377392E-2</c:v>
                </c:pt>
                <c:pt idx="18">
                  <c:v>4.0867086051377392E-2</c:v>
                </c:pt>
                <c:pt idx="19">
                  <c:v>4.0867086051377392E-2</c:v>
                </c:pt>
                <c:pt idx="20">
                  <c:v>4.0867086051377392E-2</c:v>
                </c:pt>
                <c:pt idx="21">
                  <c:v>4.0867086051377392E-2</c:v>
                </c:pt>
                <c:pt idx="22">
                  <c:v>4.0867086051377392E-2</c:v>
                </c:pt>
                <c:pt idx="23">
                  <c:v>4.0867086051377392E-2</c:v>
                </c:pt>
                <c:pt idx="24">
                  <c:v>4.0867086051377392E-2</c:v>
                </c:pt>
                <c:pt idx="25">
                  <c:v>4.0867086051377392E-2</c:v>
                </c:pt>
                <c:pt idx="26">
                  <c:v>4.0867086051377392E-2</c:v>
                </c:pt>
                <c:pt idx="27">
                  <c:v>4.0867086051377392E-2</c:v>
                </c:pt>
                <c:pt idx="28">
                  <c:v>4.0867086051377392E-2</c:v>
                </c:pt>
                <c:pt idx="29">
                  <c:v>4.0867086051377392E-2</c:v>
                </c:pt>
                <c:pt idx="30">
                  <c:v>2.3715335172757011E-2</c:v>
                </c:pt>
                <c:pt idx="31">
                  <c:v>2.3715335172757011E-2</c:v>
                </c:pt>
                <c:pt idx="32">
                  <c:v>2.3715335172757011E-2</c:v>
                </c:pt>
                <c:pt idx="33">
                  <c:v>2.3715335172757011E-2</c:v>
                </c:pt>
                <c:pt idx="34">
                  <c:v>2.3715335172757011E-2</c:v>
                </c:pt>
                <c:pt idx="35">
                  <c:v>2.3715335172757011E-2</c:v>
                </c:pt>
                <c:pt idx="36">
                  <c:v>2.3715335172757011E-2</c:v>
                </c:pt>
                <c:pt idx="37">
                  <c:v>2.3715335172757011E-2</c:v>
                </c:pt>
                <c:pt idx="38">
                  <c:v>2.3715335172757011E-2</c:v>
                </c:pt>
                <c:pt idx="39">
                  <c:v>2.3715335172757011E-2</c:v>
                </c:pt>
                <c:pt idx="40">
                  <c:v>2.3715335172757011E-2</c:v>
                </c:pt>
                <c:pt idx="41">
                  <c:v>2.3715335172757011E-2</c:v>
                </c:pt>
                <c:pt idx="42">
                  <c:v>2.3715335172757011E-2</c:v>
                </c:pt>
                <c:pt idx="43">
                  <c:v>2.3715335172757011E-2</c:v>
                </c:pt>
                <c:pt idx="44">
                  <c:v>2.3715335172757011E-2</c:v>
                </c:pt>
                <c:pt idx="45">
                  <c:v>2.3715335172757011E-2</c:v>
                </c:pt>
                <c:pt idx="46">
                  <c:v>2.3715335172757011E-2</c:v>
                </c:pt>
                <c:pt idx="47">
                  <c:v>2.3715335172757011E-2</c:v>
                </c:pt>
                <c:pt idx="48">
                  <c:v>2.3715335172757011E-2</c:v>
                </c:pt>
                <c:pt idx="49">
                  <c:v>2.3715335172757011E-2</c:v>
                </c:pt>
                <c:pt idx="50">
                  <c:v>2.3715335172757011E-2</c:v>
                </c:pt>
                <c:pt idx="51">
                  <c:v>2.3715335172757011E-2</c:v>
                </c:pt>
                <c:pt idx="52">
                  <c:v>2.3715335172757011E-2</c:v>
                </c:pt>
                <c:pt idx="53">
                  <c:v>2.3715335172757011E-2</c:v>
                </c:pt>
                <c:pt idx="54">
                  <c:v>2.3715335172757011E-2</c:v>
                </c:pt>
                <c:pt idx="55">
                  <c:v>2.3715335172757011E-2</c:v>
                </c:pt>
                <c:pt idx="56">
                  <c:v>2.3715335172757011E-2</c:v>
                </c:pt>
                <c:pt idx="57">
                  <c:v>2.3715335172757011E-2</c:v>
                </c:pt>
                <c:pt idx="58">
                  <c:v>2.3715335172757011E-2</c:v>
                </c:pt>
                <c:pt idx="59">
                  <c:v>2.3715335172757011E-2</c:v>
                </c:pt>
                <c:pt idx="60">
                  <c:v>3.8199239487336847E-2</c:v>
                </c:pt>
                <c:pt idx="61">
                  <c:v>3.8199239487336847E-2</c:v>
                </c:pt>
                <c:pt idx="62">
                  <c:v>3.8199239487336847E-2</c:v>
                </c:pt>
                <c:pt idx="63">
                  <c:v>3.8199239487336847E-2</c:v>
                </c:pt>
                <c:pt idx="64">
                  <c:v>3.8199239487336847E-2</c:v>
                </c:pt>
                <c:pt idx="65">
                  <c:v>3.8199239487336847E-2</c:v>
                </c:pt>
                <c:pt idx="66">
                  <c:v>3.8199239487336847E-2</c:v>
                </c:pt>
                <c:pt idx="67">
                  <c:v>3.8199239487336847E-2</c:v>
                </c:pt>
                <c:pt idx="68">
                  <c:v>3.8199239487336847E-2</c:v>
                </c:pt>
                <c:pt idx="69">
                  <c:v>3.8199239487336847E-2</c:v>
                </c:pt>
                <c:pt idx="70">
                  <c:v>3.8199239487336847E-2</c:v>
                </c:pt>
                <c:pt idx="71">
                  <c:v>3.8199239487336847E-2</c:v>
                </c:pt>
                <c:pt idx="72">
                  <c:v>3.8199239487336847E-2</c:v>
                </c:pt>
                <c:pt idx="73">
                  <c:v>3.8199239487336847E-2</c:v>
                </c:pt>
                <c:pt idx="74">
                  <c:v>3.8199239487336847E-2</c:v>
                </c:pt>
                <c:pt idx="75">
                  <c:v>3.8199239487336847E-2</c:v>
                </c:pt>
                <c:pt idx="76">
                  <c:v>3.8199239487336847E-2</c:v>
                </c:pt>
                <c:pt idx="77">
                  <c:v>3.8199239487336847E-2</c:v>
                </c:pt>
                <c:pt idx="78">
                  <c:v>3.8199239487336847E-2</c:v>
                </c:pt>
                <c:pt idx="79">
                  <c:v>3.8199239487336847E-2</c:v>
                </c:pt>
                <c:pt idx="80">
                  <c:v>3.8199239487336847E-2</c:v>
                </c:pt>
                <c:pt idx="81">
                  <c:v>3.8199239487336847E-2</c:v>
                </c:pt>
                <c:pt idx="82">
                  <c:v>3.8199239487336847E-2</c:v>
                </c:pt>
                <c:pt idx="83">
                  <c:v>3.8199239487336847E-2</c:v>
                </c:pt>
                <c:pt idx="84">
                  <c:v>3.8199239487336847E-2</c:v>
                </c:pt>
                <c:pt idx="85">
                  <c:v>3.8199239487336847E-2</c:v>
                </c:pt>
                <c:pt idx="86">
                  <c:v>3.8199239487336847E-2</c:v>
                </c:pt>
                <c:pt idx="87">
                  <c:v>3.8199239487336847E-2</c:v>
                </c:pt>
                <c:pt idx="88">
                  <c:v>3.8199239487336847E-2</c:v>
                </c:pt>
                <c:pt idx="89">
                  <c:v>3.8199239487336847E-2</c:v>
                </c:pt>
                <c:pt idx="90">
                  <c:v>1.3802751928681261E-2</c:v>
                </c:pt>
                <c:pt idx="91">
                  <c:v>1.3802751928681261E-2</c:v>
                </c:pt>
                <c:pt idx="92">
                  <c:v>1.3802751928681261E-2</c:v>
                </c:pt>
                <c:pt idx="93">
                  <c:v>1.3802751928681261E-2</c:v>
                </c:pt>
                <c:pt idx="94">
                  <c:v>1.3802751928681261E-2</c:v>
                </c:pt>
                <c:pt idx="95">
                  <c:v>1.3802751928681261E-2</c:v>
                </c:pt>
                <c:pt idx="96">
                  <c:v>1.3802751928681261E-2</c:v>
                </c:pt>
                <c:pt idx="97">
                  <c:v>1.3802751928681261E-2</c:v>
                </c:pt>
                <c:pt idx="98">
                  <c:v>1.3802751928681261E-2</c:v>
                </c:pt>
                <c:pt idx="99">
                  <c:v>1.3802751928681261E-2</c:v>
                </c:pt>
                <c:pt idx="100">
                  <c:v>1.3802751928681261E-2</c:v>
                </c:pt>
                <c:pt idx="101">
                  <c:v>1.3802751928681261E-2</c:v>
                </c:pt>
                <c:pt idx="102">
                  <c:v>1.3802751928681261E-2</c:v>
                </c:pt>
                <c:pt idx="103">
                  <c:v>1.3802751928681261E-2</c:v>
                </c:pt>
                <c:pt idx="104">
                  <c:v>1.3802751928681261E-2</c:v>
                </c:pt>
                <c:pt idx="105">
                  <c:v>1.3802751928681261E-2</c:v>
                </c:pt>
                <c:pt idx="106">
                  <c:v>1.3802751928681261E-2</c:v>
                </c:pt>
                <c:pt idx="107">
                  <c:v>1.3802751928681261E-2</c:v>
                </c:pt>
                <c:pt idx="108">
                  <c:v>1.3802751928681261E-2</c:v>
                </c:pt>
                <c:pt idx="109">
                  <c:v>1.3802751928681261E-2</c:v>
                </c:pt>
                <c:pt idx="110">
                  <c:v>1.3802751928681261E-2</c:v>
                </c:pt>
                <c:pt idx="111">
                  <c:v>1.3802751928681261E-2</c:v>
                </c:pt>
                <c:pt idx="112">
                  <c:v>1.3802751928681261E-2</c:v>
                </c:pt>
                <c:pt idx="113">
                  <c:v>1.3802751928681261E-2</c:v>
                </c:pt>
                <c:pt idx="114">
                  <c:v>1.3802751928681261E-2</c:v>
                </c:pt>
                <c:pt idx="115">
                  <c:v>1.3802751928681261E-2</c:v>
                </c:pt>
                <c:pt idx="116">
                  <c:v>1.3802751928681261E-2</c:v>
                </c:pt>
                <c:pt idx="117">
                  <c:v>1.3802751928681261E-2</c:v>
                </c:pt>
                <c:pt idx="118">
                  <c:v>1.3802751928681261E-2</c:v>
                </c:pt>
                <c:pt idx="119">
                  <c:v>1.3802751928681261E-2</c:v>
                </c:pt>
                <c:pt idx="120">
                  <c:v>2.7004103566558271E-2</c:v>
                </c:pt>
                <c:pt idx="121">
                  <c:v>2.7004103566558271E-2</c:v>
                </c:pt>
                <c:pt idx="122">
                  <c:v>2.7004103566558271E-2</c:v>
                </c:pt>
                <c:pt idx="123">
                  <c:v>2.7004103566558271E-2</c:v>
                </c:pt>
                <c:pt idx="124">
                  <c:v>2.7004103566558271E-2</c:v>
                </c:pt>
                <c:pt idx="125">
                  <c:v>2.7004103566558271E-2</c:v>
                </c:pt>
                <c:pt idx="126">
                  <c:v>2.7004103566558271E-2</c:v>
                </c:pt>
                <c:pt idx="127">
                  <c:v>2.7004103566558271E-2</c:v>
                </c:pt>
                <c:pt idx="128">
                  <c:v>2.7004103566558271E-2</c:v>
                </c:pt>
                <c:pt idx="129">
                  <c:v>2.7004103566558271E-2</c:v>
                </c:pt>
                <c:pt idx="130">
                  <c:v>2.7004103566558271E-2</c:v>
                </c:pt>
                <c:pt idx="131">
                  <c:v>2.7004103566558271E-2</c:v>
                </c:pt>
                <c:pt idx="132">
                  <c:v>2.7004103566558271E-2</c:v>
                </c:pt>
                <c:pt idx="133">
                  <c:v>2.7004103566558271E-2</c:v>
                </c:pt>
                <c:pt idx="134">
                  <c:v>2.7004103566558271E-2</c:v>
                </c:pt>
                <c:pt idx="135">
                  <c:v>2.7004103566558271E-2</c:v>
                </c:pt>
                <c:pt idx="136">
                  <c:v>2.7004103566558271E-2</c:v>
                </c:pt>
                <c:pt idx="137">
                  <c:v>2.7004103566558271E-2</c:v>
                </c:pt>
                <c:pt idx="138">
                  <c:v>2.7004103566558271E-2</c:v>
                </c:pt>
                <c:pt idx="139">
                  <c:v>2.7004103566558271E-2</c:v>
                </c:pt>
                <c:pt idx="140">
                  <c:v>2.7004103566558271E-2</c:v>
                </c:pt>
                <c:pt idx="141">
                  <c:v>2.7004103566558271E-2</c:v>
                </c:pt>
                <c:pt idx="142">
                  <c:v>2.7004103566558271E-2</c:v>
                </c:pt>
                <c:pt idx="143">
                  <c:v>2.7004103566558271E-2</c:v>
                </c:pt>
                <c:pt idx="144">
                  <c:v>2.7004103566558271E-2</c:v>
                </c:pt>
                <c:pt idx="145">
                  <c:v>2.7004103566558271E-2</c:v>
                </c:pt>
                <c:pt idx="146">
                  <c:v>2.7004103566558271E-2</c:v>
                </c:pt>
                <c:pt idx="147">
                  <c:v>2.7004103566558271E-2</c:v>
                </c:pt>
                <c:pt idx="148">
                  <c:v>2.7004103566558271E-2</c:v>
                </c:pt>
                <c:pt idx="149">
                  <c:v>2.7004103566558271E-2</c:v>
                </c:pt>
                <c:pt idx="150">
                  <c:v>4.5066621111385187E-2</c:v>
                </c:pt>
                <c:pt idx="151">
                  <c:v>4.5066621111385187E-2</c:v>
                </c:pt>
                <c:pt idx="152">
                  <c:v>4.5066621111385187E-2</c:v>
                </c:pt>
                <c:pt idx="153">
                  <c:v>4.5066621111385187E-2</c:v>
                </c:pt>
                <c:pt idx="154">
                  <c:v>4.5066621111385187E-2</c:v>
                </c:pt>
                <c:pt idx="155">
                  <c:v>4.5066621111385187E-2</c:v>
                </c:pt>
                <c:pt idx="156">
                  <c:v>4.5066621111385187E-2</c:v>
                </c:pt>
                <c:pt idx="157">
                  <c:v>4.5066621111385187E-2</c:v>
                </c:pt>
                <c:pt idx="158">
                  <c:v>4.5066621111385187E-2</c:v>
                </c:pt>
                <c:pt idx="159">
                  <c:v>4.5066621111385187E-2</c:v>
                </c:pt>
                <c:pt idx="160">
                  <c:v>4.5066621111385187E-2</c:v>
                </c:pt>
                <c:pt idx="161">
                  <c:v>4.5066621111385187E-2</c:v>
                </c:pt>
                <c:pt idx="162">
                  <c:v>4.5066621111385187E-2</c:v>
                </c:pt>
                <c:pt idx="163">
                  <c:v>4.5066621111385187E-2</c:v>
                </c:pt>
                <c:pt idx="164">
                  <c:v>4.5066621111385187E-2</c:v>
                </c:pt>
                <c:pt idx="165">
                  <c:v>4.5066621111385187E-2</c:v>
                </c:pt>
                <c:pt idx="166">
                  <c:v>4.5066621111385187E-2</c:v>
                </c:pt>
                <c:pt idx="167">
                  <c:v>4.5066621111385187E-2</c:v>
                </c:pt>
                <c:pt idx="168">
                  <c:v>4.5066621111385187E-2</c:v>
                </c:pt>
                <c:pt idx="169">
                  <c:v>4.5066621111385187E-2</c:v>
                </c:pt>
                <c:pt idx="170">
                  <c:v>4.5066621111385187E-2</c:v>
                </c:pt>
                <c:pt idx="171">
                  <c:v>4.5066621111385187E-2</c:v>
                </c:pt>
                <c:pt idx="172">
                  <c:v>4.5066621111385187E-2</c:v>
                </c:pt>
                <c:pt idx="173">
                  <c:v>4.5066621111385187E-2</c:v>
                </c:pt>
                <c:pt idx="174">
                  <c:v>4.5066621111385187E-2</c:v>
                </c:pt>
                <c:pt idx="175">
                  <c:v>4.5066621111385187E-2</c:v>
                </c:pt>
                <c:pt idx="176">
                  <c:v>4.5066621111385187E-2</c:v>
                </c:pt>
                <c:pt idx="177">
                  <c:v>4.5066621111385187E-2</c:v>
                </c:pt>
                <c:pt idx="178">
                  <c:v>4.5066621111385187E-2</c:v>
                </c:pt>
                <c:pt idx="179">
                  <c:v>4.5066621111385187E-2</c:v>
                </c:pt>
                <c:pt idx="180">
                  <c:v>3.0736450941877911E-2</c:v>
                </c:pt>
                <c:pt idx="181">
                  <c:v>3.0736450941877911E-2</c:v>
                </c:pt>
                <c:pt idx="182">
                  <c:v>3.0736450941877911E-2</c:v>
                </c:pt>
                <c:pt idx="183">
                  <c:v>3.0736450941877911E-2</c:v>
                </c:pt>
                <c:pt idx="184">
                  <c:v>3.0736450941877911E-2</c:v>
                </c:pt>
                <c:pt idx="185">
                  <c:v>3.0736450941877911E-2</c:v>
                </c:pt>
                <c:pt idx="186">
                  <c:v>3.0736450941877911E-2</c:v>
                </c:pt>
                <c:pt idx="187">
                  <c:v>3.0736450941877911E-2</c:v>
                </c:pt>
                <c:pt idx="188">
                  <c:v>3.0736450941877911E-2</c:v>
                </c:pt>
                <c:pt idx="189">
                  <c:v>3.0736450941877911E-2</c:v>
                </c:pt>
                <c:pt idx="190">
                  <c:v>3.0736450941877911E-2</c:v>
                </c:pt>
                <c:pt idx="191">
                  <c:v>3.0736450941877911E-2</c:v>
                </c:pt>
                <c:pt idx="192">
                  <c:v>3.0736450941877911E-2</c:v>
                </c:pt>
                <c:pt idx="193">
                  <c:v>3.0736450941877911E-2</c:v>
                </c:pt>
                <c:pt idx="194">
                  <c:v>3.0736450941877911E-2</c:v>
                </c:pt>
                <c:pt idx="195">
                  <c:v>3.0736450941877911E-2</c:v>
                </c:pt>
                <c:pt idx="196">
                  <c:v>3.0736450941877911E-2</c:v>
                </c:pt>
                <c:pt idx="197">
                  <c:v>3.0736450941877911E-2</c:v>
                </c:pt>
                <c:pt idx="198">
                  <c:v>3.0736450941877911E-2</c:v>
                </c:pt>
                <c:pt idx="199">
                  <c:v>3.0736450941877911E-2</c:v>
                </c:pt>
                <c:pt idx="200">
                  <c:v>3.0736450941877911E-2</c:v>
                </c:pt>
                <c:pt idx="201">
                  <c:v>3.0736450941877911E-2</c:v>
                </c:pt>
                <c:pt idx="202">
                  <c:v>3.0736450941877911E-2</c:v>
                </c:pt>
                <c:pt idx="203">
                  <c:v>3.0736450941877911E-2</c:v>
                </c:pt>
                <c:pt idx="204">
                  <c:v>3.0736450941877911E-2</c:v>
                </c:pt>
                <c:pt idx="205">
                  <c:v>3.0736450941877911E-2</c:v>
                </c:pt>
                <c:pt idx="206">
                  <c:v>3.0736450941877911E-2</c:v>
                </c:pt>
                <c:pt idx="207">
                  <c:v>3.0736450941877911E-2</c:v>
                </c:pt>
                <c:pt idx="208">
                  <c:v>3.0736450941877911E-2</c:v>
                </c:pt>
                <c:pt idx="209">
                  <c:v>3.0736450941877911E-2</c:v>
                </c:pt>
                <c:pt idx="210">
                  <c:v>2.6152370038134701E-2</c:v>
                </c:pt>
                <c:pt idx="211">
                  <c:v>2.6152370038134701E-2</c:v>
                </c:pt>
                <c:pt idx="212">
                  <c:v>2.6152370038134701E-2</c:v>
                </c:pt>
                <c:pt idx="213">
                  <c:v>2.6152370038134701E-2</c:v>
                </c:pt>
                <c:pt idx="214">
                  <c:v>2.6152370038134701E-2</c:v>
                </c:pt>
                <c:pt idx="215">
                  <c:v>2.6152370038134701E-2</c:v>
                </c:pt>
                <c:pt idx="216">
                  <c:v>2.6152370038134701E-2</c:v>
                </c:pt>
                <c:pt idx="217">
                  <c:v>2.6152370038134701E-2</c:v>
                </c:pt>
                <c:pt idx="218">
                  <c:v>2.6152370038134701E-2</c:v>
                </c:pt>
                <c:pt idx="219">
                  <c:v>2.6152370038134701E-2</c:v>
                </c:pt>
                <c:pt idx="220">
                  <c:v>2.6152370038134701E-2</c:v>
                </c:pt>
                <c:pt idx="221">
                  <c:v>2.6152370038134701E-2</c:v>
                </c:pt>
                <c:pt idx="222">
                  <c:v>2.6152370038134701E-2</c:v>
                </c:pt>
                <c:pt idx="223">
                  <c:v>2.6152370038134701E-2</c:v>
                </c:pt>
                <c:pt idx="224">
                  <c:v>2.6152370038134701E-2</c:v>
                </c:pt>
                <c:pt idx="225">
                  <c:v>2.6152370038134701E-2</c:v>
                </c:pt>
                <c:pt idx="226">
                  <c:v>2.6152370038134701E-2</c:v>
                </c:pt>
                <c:pt idx="227">
                  <c:v>2.6152370038134701E-2</c:v>
                </c:pt>
                <c:pt idx="228">
                  <c:v>2.6152370038134701E-2</c:v>
                </c:pt>
                <c:pt idx="229">
                  <c:v>2.6152370038134701E-2</c:v>
                </c:pt>
                <c:pt idx="230">
                  <c:v>2.6152370038134701E-2</c:v>
                </c:pt>
                <c:pt idx="231">
                  <c:v>2.6152370038134701E-2</c:v>
                </c:pt>
                <c:pt idx="232">
                  <c:v>2.6152370038134701E-2</c:v>
                </c:pt>
                <c:pt idx="233">
                  <c:v>2.6152370038134701E-2</c:v>
                </c:pt>
                <c:pt idx="234">
                  <c:v>2.6152370038134701E-2</c:v>
                </c:pt>
                <c:pt idx="235">
                  <c:v>2.6152370038134701E-2</c:v>
                </c:pt>
                <c:pt idx="236">
                  <c:v>2.6152370038134701E-2</c:v>
                </c:pt>
                <c:pt idx="237">
                  <c:v>2.6152370038134701E-2</c:v>
                </c:pt>
                <c:pt idx="238">
                  <c:v>2.6152370038134701E-2</c:v>
                </c:pt>
                <c:pt idx="239">
                  <c:v>2.6152370038134701E-2</c:v>
                </c:pt>
                <c:pt idx="240">
                  <c:v>6.4970285812693568E-2</c:v>
                </c:pt>
                <c:pt idx="241">
                  <c:v>6.4970285812693568E-2</c:v>
                </c:pt>
                <c:pt idx="242">
                  <c:v>6.4970285812693568E-2</c:v>
                </c:pt>
                <c:pt idx="243">
                  <c:v>6.4970285812693568E-2</c:v>
                </c:pt>
                <c:pt idx="244">
                  <c:v>6.4970285812693568E-2</c:v>
                </c:pt>
                <c:pt idx="245">
                  <c:v>6.4970285812693568E-2</c:v>
                </c:pt>
                <c:pt idx="246">
                  <c:v>6.4970285812693568E-2</c:v>
                </c:pt>
                <c:pt idx="247">
                  <c:v>6.4970285812693568E-2</c:v>
                </c:pt>
                <c:pt idx="248">
                  <c:v>6.4970285812693568E-2</c:v>
                </c:pt>
                <c:pt idx="249">
                  <c:v>6.4970285812693568E-2</c:v>
                </c:pt>
                <c:pt idx="250">
                  <c:v>6.4970285812693568E-2</c:v>
                </c:pt>
                <c:pt idx="251">
                  <c:v>6.4970285812693568E-2</c:v>
                </c:pt>
                <c:pt idx="252">
                  <c:v>6.4970285812693568E-2</c:v>
                </c:pt>
                <c:pt idx="253">
                  <c:v>6.4970285812693568E-2</c:v>
                </c:pt>
                <c:pt idx="254">
                  <c:v>6.4970285812693568E-2</c:v>
                </c:pt>
                <c:pt idx="255">
                  <c:v>6.4970285812693568E-2</c:v>
                </c:pt>
                <c:pt idx="256">
                  <c:v>6.4970285812693568E-2</c:v>
                </c:pt>
                <c:pt idx="257">
                  <c:v>6.4970285812693568E-2</c:v>
                </c:pt>
                <c:pt idx="258">
                  <c:v>6.4970285812693568E-2</c:v>
                </c:pt>
                <c:pt idx="259">
                  <c:v>6.4970285812693568E-2</c:v>
                </c:pt>
                <c:pt idx="260">
                  <c:v>6.4970285812693568E-2</c:v>
                </c:pt>
                <c:pt idx="261">
                  <c:v>6.4970285812693568E-2</c:v>
                </c:pt>
                <c:pt idx="262">
                  <c:v>6.4970285812693568E-2</c:v>
                </c:pt>
                <c:pt idx="263">
                  <c:v>6.4970285812693568E-2</c:v>
                </c:pt>
                <c:pt idx="264">
                  <c:v>6.4970285812693568E-2</c:v>
                </c:pt>
                <c:pt idx="265">
                  <c:v>6.4970285812693568E-2</c:v>
                </c:pt>
                <c:pt idx="266">
                  <c:v>6.4970285812693568E-2</c:v>
                </c:pt>
                <c:pt idx="267">
                  <c:v>6.4970285812693568E-2</c:v>
                </c:pt>
                <c:pt idx="268">
                  <c:v>6.4970285812693568E-2</c:v>
                </c:pt>
                <c:pt idx="269">
                  <c:v>6.4970285812693568E-2</c:v>
                </c:pt>
                <c:pt idx="270">
                  <c:v>3.1351461062145057E-2</c:v>
                </c:pt>
                <c:pt idx="271">
                  <c:v>3.1351461062145057E-2</c:v>
                </c:pt>
                <c:pt idx="272">
                  <c:v>3.1351461062145057E-2</c:v>
                </c:pt>
                <c:pt idx="273">
                  <c:v>3.1351461062145057E-2</c:v>
                </c:pt>
                <c:pt idx="274">
                  <c:v>3.1351461062145057E-2</c:v>
                </c:pt>
                <c:pt idx="275">
                  <c:v>3.1351461062145057E-2</c:v>
                </c:pt>
                <c:pt idx="276">
                  <c:v>3.1351461062145057E-2</c:v>
                </c:pt>
                <c:pt idx="277">
                  <c:v>3.1351461062145057E-2</c:v>
                </c:pt>
                <c:pt idx="278">
                  <c:v>3.1351461062145057E-2</c:v>
                </c:pt>
                <c:pt idx="279">
                  <c:v>3.1351461062145057E-2</c:v>
                </c:pt>
                <c:pt idx="280">
                  <c:v>3.1351461062145057E-2</c:v>
                </c:pt>
                <c:pt idx="281">
                  <c:v>3.1351461062145057E-2</c:v>
                </c:pt>
                <c:pt idx="282">
                  <c:v>3.1351461062145057E-2</c:v>
                </c:pt>
                <c:pt idx="283">
                  <c:v>3.1351461062145057E-2</c:v>
                </c:pt>
                <c:pt idx="284">
                  <c:v>3.1351461062145057E-2</c:v>
                </c:pt>
                <c:pt idx="285">
                  <c:v>3.1351461062145057E-2</c:v>
                </c:pt>
                <c:pt idx="286">
                  <c:v>3.1351461062145057E-2</c:v>
                </c:pt>
                <c:pt idx="287">
                  <c:v>3.1351461062145057E-2</c:v>
                </c:pt>
                <c:pt idx="288">
                  <c:v>3.1351461062145057E-2</c:v>
                </c:pt>
                <c:pt idx="289">
                  <c:v>3.1351461062145057E-2</c:v>
                </c:pt>
                <c:pt idx="290">
                  <c:v>3.1351461062145057E-2</c:v>
                </c:pt>
                <c:pt idx="291">
                  <c:v>3.1351461062145057E-2</c:v>
                </c:pt>
                <c:pt idx="292">
                  <c:v>3.1351461062145057E-2</c:v>
                </c:pt>
                <c:pt idx="293">
                  <c:v>3.1351461062145057E-2</c:v>
                </c:pt>
                <c:pt idx="294">
                  <c:v>3.1351461062145057E-2</c:v>
                </c:pt>
                <c:pt idx="295">
                  <c:v>3.1351461062145057E-2</c:v>
                </c:pt>
                <c:pt idx="296">
                  <c:v>3.1351461062145057E-2</c:v>
                </c:pt>
                <c:pt idx="297">
                  <c:v>3.1351461062145057E-2</c:v>
                </c:pt>
                <c:pt idx="298">
                  <c:v>3.1351461062145057E-2</c:v>
                </c:pt>
                <c:pt idx="299">
                  <c:v>3.1351461062145057E-2</c:v>
                </c:pt>
                <c:pt idx="300">
                  <c:v>7.4915749350566122E-2</c:v>
                </c:pt>
                <c:pt idx="301">
                  <c:v>7.4915749350566122E-2</c:v>
                </c:pt>
                <c:pt idx="302">
                  <c:v>7.4915749350566122E-2</c:v>
                </c:pt>
                <c:pt idx="303">
                  <c:v>7.4915749350566122E-2</c:v>
                </c:pt>
                <c:pt idx="304">
                  <c:v>7.4915749350566122E-2</c:v>
                </c:pt>
                <c:pt idx="305">
                  <c:v>7.4915749350566122E-2</c:v>
                </c:pt>
                <c:pt idx="306">
                  <c:v>7.4915749350566122E-2</c:v>
                </c:pt>
                <c:pt idx="307">
                  <c:v>7.4915749350566122E-2</c:v>
                </c:pt>
                <c:pt idx="308">
                  <c:v>7.4915749350566122E-2</c:v>
                </c:pt>
                <c:pt idx="309">
                  <c:v>7.4915749350566122E-2</c:v>
                </c:pt>
                <c:pt idx="310">
                  <c:v>7.4915749350566122E-2</c:v>
                </c:pt>
                <c:pt idx="311">
                  <c:v>7.4915749350566122E-2</c:v>
                </c:pt>
                <c:pt idx="312">
                  <c:v>7.4915749350566122E-2</c:v>
                </c:pt>
                <c:pt idx="313">
                  <c:v>7.4915749350566122E-2</c:v>
                </c:pt>
                <c:pt idx="314">
                  <c:v>7.4915749350566122E-2</c:v>
                </c:pt>
                <c:pt idx="315">
                  <c:v>7.4915749350566122E-2</c:v>
                </c:pt>
                <c:pt idx="316">
                  <c:v>7.4915749350566122E-2</c:v>
                </c:pt>
                <c:pt idx="317">
                  <c:v>7.4915749350566122E-2</c:v>
                </c:pt>
                <c:pt idx="318">
                  <c:v>7.4915749350566122E-2</c:v>
                </c:pt>
                <c:pt idx="319">
                  <c:v>7.4915749350566122E-2</c:v>
                </c:pt>
                <c:pt idx="320">
                  <c:v>7.4915749350566122E-2</c:v>
                </c:pt>
                <c:pt idx="321">
                  <c:v>7.4915749350566122E-2</c:v>
                </c:pt>
                <c:pt idx="322">
                  <c:v>7.4915749350566122E-2</c:v>
                </c:pt>
                <c:pt idx="323">
                  <c:v>7.4915749350566122E-2</c:v>
                </c:pt>
                <c:pt idx="324">
                  <c:v>7.4915749350566122E-2</c:v>
                </c:pt>
                <c:pt idx="325">
                  <c:v>7.4915749350566122E-2</c:v>
                </c:pt>
                <c:pt idx="326">
                  <c:v>7.4915749350566122E-2</c:v>
                </c:pt>
                <c:pt idx="327">
                  <c:v>7.4915749350566122E-2</c:v>
                </c:pt>
                <c:pt idx="328">
                  <c:v>7.4915749350566122E-2</c:v>
                </c:pt>
                <c:pt idx="329">
                  <c:v>7.4915749350566122E-2</c:v>
                </c:pt>
                <c:pt idx="330">
                  <c:v>3.6416331367389337E-2</c:v>
                </c:pt>
                <c:pt idx="331">
                  <c:v>3.6416331367389337E-2</c:v>
                </c:pt>
                <c:pt idx="332">
                  <c:v>3.6416331367389337E-2</c:v>
                </c:pt>
                <c:pt idx="333">
                  <c:v>3.6416331367389337E-2</c:v>
                </c:pt>
                <c:pt idx="334">
                  <c:v>3.6416331367389337E-2</c:v>
                </c:pt>
                <c:pt idx="335">
                  <c:v>3.6416331367389337E-2</c:v>
                </c:pt>
                <c:pt idx="336">
                  <c:v>3.6416331367389337E-2</c:v>
                </c:pt>
                <c:pt idx="337">
                  <c:v>3.6416331367389337E-2</c:v>
                </c:pt>
                <c:pt idx="338">
                  <c:v>3.6416331367389337E-2</c:v>
                </c:pt>
                <c:pt idx="339">
                  <c:v>3.6416331367389337E-2</c:v>
                </c:pt>
                <c:pt idx="340">
                  <c:v>3.6416331367389337E-2</c:v>
                </c:pt>
                <c:pt idx="341">
                  <c:v>3.6416331367389337E-2</c:v>
                </c:pt>
                <c:pt idx="342">
                  <c:v>3.6416331367389337E-2</c:v>
                </c:pt>
                <c:pt idx="343">
                  <c:v>3.6416331367389337E-2</c:v>
                </c:pt>
                <c:pt idx="344">
                  <c:v>3.6416331367389337E-2</c:v>
                </c:pt>
                <c:pt idx="345">
                  <c:v>3.6416331367389337E-2</c:v>
                </c:pt>
                <c:pt idx="346">
                  <c:v>3.6416331367389337E-2</c:v>
                </c:pt>
                <c:pt idx="347">
                  <c:v>3.6416331367389337E-2</c:v>
                </c:pt>
                <c:pt idx="348">
                  <c:v>3.6416331367389337E-2</c:v>
                </c:pt>
                <c:pt idx="349">
                  <c:v>3.6416331367389337E-2</c:v>
                </c:pt>
                <c:pt idx="350">
                  <c:v>3.6416331367389337E-2</c:v>
                </c:pt>
                <c:pt idx="351">
                  <c:v>3.6416331367389337E-2</c:v>
                </c:pt>
                <c:pt idx="352">
                  <c:v>3.6416331367389337E-2</c:v>
                </c:pt>
                <c:pt idx="353">
                  <c:v>3.6416331367389337E-2</c:v>
                </c:pt>
                <c:pt idx="354">
                  <c:v>3.6416331367389337E-2</c:v>
                </c:pt>
                <c:pt idx="355">
                  <c:v>3.6416331367389337E-2</c:v>
                </c:pt>
                <c:pt idx="356">
                  <c:v>3.6416331367389337E-2</c:v>
                </c:pt>
                <c:pt idx="357">
                  <c:v>3.6416331367389337E-2</c:v>
                </c:pt>
                <c:pt idx="358">
                  <c:v>3.6416331367389337E-2</c:v>
                </c:pt>
                <c:pt idx="359">
                  <c:v>3.6416331367389337E-2</c:v>
                </c:pt>
                <c:pt idx="360">
                  <c:v>3.4688225438763647E-2</c:v>
                </c:pt>
                <c:pt idx="361">
                  <c:v>3.4688225438763647E-2</c:v>
                </c:pt>
                <c:pt idx="362">
                  <c:v>3.4688225438763647E-2</c:v>
                </c:pt>
                <c:pt idx="363">
                  <c:v>3.4688225438763647E-2</c:v>
                </c:pt>
                <c:pt idx="364">
                  <c:v>3.4688225438763647E-2</c:v>
                </c:pt>
                <c:pt idx="365">
                  <c:v>3.4688225438763647E-2</c:v>
                </c:pt>
                <c:pt idx="366">
                  <c:v>3.4688225438763647E-2</c:v>
                </c:pt>
                <c:pt idx="367">
                  <c:v>3.4688225438763647E-2</c:v>
                </c:pt>
                <c:pt idx="368">
                  <c:v>3.4688225438763647E-2</c:v>
                </c:pt>
                <c:pt idx="369">
                  <c:v>3.4688225438763647E-2</c:v>
                </c:pt>
                <c:pt idx="370">
                  <c:v>3.4688225438763647E-2</c:v>
                </c:pt>
                <c:pt idx="371">
                  <c:v>3.4688225438763647E-2</c:v>
                </c:pt>
                <c:pt idx="372">
                  <c:v>3.4688225438763647E-2</c:v>
                </c:pt>
                <c:pt idx="373">
                  <c:v>3.4688225438763647E-2</c:v>
                </c:pt>
                <c:pt idx="374">
                  <c:v>3.4688225438763647E-2</c:v>
                </c:pt>
                <c:pt idx="375">
                  <c:v>3.4688225438763647E-2</c:v>
                </c:pt>
                <c:pt idx="376">
                  <c:v>3.4688225438763647E-2</c:v>
                </c:pt>
                <c:pt idx="377">
                  <c:v>3.4688225438763647E-2</c:v>
                </c:pt>
                <c:pt idx="378">
                  <c:v>3.4688225438763647E-2</c:v>
                </c:pt>
                <c:pt idx="379">
                  <c:v>3.4688225438763647E-2</c:v>
                </c:pt>
                <c:pt idx="380">
                  <c:v>3.4688225438763647E-2</c:v>
                </c:pt>
                <c:pt idx="381">
                  <c:v>3.4688225438763647E-2</c:v>
                </c:pt>
                <c:pt idx="382">
                  <c:v>3.4688225438763647E-2</c:v>
                </c:pt>
                <c:pt idx="383">
                  <c:v>3.4688225438763647E-2</c:v>
                </c:pt>
                <c:pt idx="384">
                  <c:v>3.4688225438763647E-2</c:v>
                </c:pt>
                <c:pt idx="385">
                  <c:v>3.4688225438763647E-2</c:v>
                </c:pt>
                <c:pt idx="386">
                  <c:v>3.4688225438763647E-2</c:v>
                </c:pt>
                <c:pt idx="387">
                  <c:v>3.4688225438763647E-2</c:v>
                </c:pt>
                <c:pt idx="388">
                  <c:v>3.4688225438763647E-2</c:v>
                </c:pt>
                <c:pt idx="389">
                  <c:v>3.4688225438763647E-2</c:v>
                </c:pt>
                <c:pt idx="390">
                  <c:v>3.8198758544053933E-2</c:v>
                </c:pt>
                <c:pt idx="391">
                  <c:v>3.8198758544053933E-2</c:v>
                </c:pt>
                <c:pt idx="392">
                  <c:v>3.8198758544053933E-2</c:v>
                </c:pt>
                <c:pt idx="393">
                  <c:v>3.8198758544053933E-2</c:v>
                </c:pt>
                <c:pt idx="394">
                  <c:v>3.8198758544053933E-2</c:v>
                </c:pt>
                <c:pt idx="395">
                  <c:v>3.8198758544053933E-2</c:v>
                </c:pt>
                <c:pt idx="396">
                  <c:v>3.8198758544053933E-2</c:v>
                </c:pt>
                <c:pt idx="397">
                  <c:v>3.8198758544053933E-2</c:v>
                </c:pt>
                <c:pt idx="398">
                  <c:v>3.8198758544053933E-2</c:v>
                </c:pt>
                <c:pt idx="399">
                  <c:v>3.8198758544053933E-2</c:v>
                </c:pt>
                <c:pt idx="400">
                  <c:v>3.8198758544053933E-2</c:v>
                </c:pt>
                <c:pt idx="401">
                  <c:v>3.8198758544053933E-2</c:v>
                </c:pt>
                <c:pt idx="402">
                  <c:v>3.8198758544053933E-2</c:v>
                </c:pt>
                <c:pt idx="403">
                  <c:v>3.8198758544053933E-2</c:v>
                </c:pt>
                <c:pt idx="404">
                  <c:v>3.8198758544053933E-2</c:v>
                </c:pt>
                <c:pt idx="405">
                  <c:v>3.8198758544053933E-2</c:v>
                </c:pt>
                <c:pt idx="406">
                  <c:v>3.8198758544053933E-2</c:v>
                </c:pt>
                <c:pt idx="407">
                  <c:v>3.8198758544053933E-2</c:v>
                </c:pt>
                <c:pt idx="408">
                  <c:v>3.8198758544053933E-2</c:v>
                </c:pt>
                <c:pt idx="409">
                  <c:v>3.8198758544053933E-2</c:v>
                </c:pt>
                <c:pt idx="410">
                  <c:v>3.8198758544053933E-2</c:v>
                </c:pt>
                <c:pt idx="411">
                  <c:v>3.8198758544053933E-2</c:v>
                </c:pt>
                <c:pt idx="412">
                  <c:v>3.8198758544053933E-2</c:v>
                </c:pt>
                <c:pt idx="413">
                  <c:v>3.8198758544053933E-2</c:v>
                </c:pt>
                <c:pt idx="414">
                  <c:v>3.8198758544053933E-2</c:v>
                </c:pt>
                <c:pt idx="415">
                  <c:v>3.8198758544053933E-2</c:v>
                </c:pt>
                <c:pt idx="416">
                  <c:v>3.8198758544053933E-2</c:v>
                </c:pt>
                <c:pt idx="417">
                  <c:v>3.8198758544053933E-2</c:v>
                </c:pt>
                <c:pt idx="418">
                  <c:v>3.8198758544053933E-2</c:v>
                </c:pt>
                <c:pt idx="419">
                  <c:v>3.8198758544053933E-2</c:v>
                </c:pt>
                <c:pt idx="420">
                  <c:v>2.678908118716538E-2</c:v>
                </c:pt>
                <c:pt idx="421">
                  <c:v>2.678908118716538E-2</c:v>
                </c:pt>
                <c:pt idx="422">
                  <c:v>2.678908118716538E-2</c:v>
                </c:pt>
                <c:pt idx="423">
                  <c:v>2.678908118716538E-2</c:v>
                </c:pt>
                <c:pt idx="424">
                  <c:v>2.678908118716538E-2</c:v>
                </c:pt>
                <c:pt idx="425">
                  <c:v>2.678908118716538E-2</c:v>
                </c:pt>
                <c:pt idx="426">
                  <c:v>2.678908118716538E-2</c:v>
                </c:pt>
                <c:pt idx="427">
                  <c:v>2.678908118716538E-2</c:v>
                </c:pt>
                <c:pt idx="428">
                  <c:v>2.678908118716538E-2</c:v>
                </c:pt>
                <c:pt idx="429">
                  <c:v>2.678908118716538E-2</c:v>
                </c:pt>
                <c:pt idx="430">
                  <c:v>2.678908118716538E-2</c:v>
                </c:pt>
                <c:pt idx="431">
                  <c:v>2.678908118716538E-2</c:v>
                </c:pt>
                <c:pt idx="432">
                  <c:v>2.678908118716538E-2</c:v>
                </c:pt>
                <c:pt idx="433">
                  <c:v>2.678908118716538E-2</c:v>
                </c:pt>
                <c:pt idx="434">
                  <c:v>2.678908118716538E-2</c:v>
                </c:pt>
                <c:pt idx="435">
                  <c:v>2.678908118716538E-2</c:v>
                </c:pt>
                <c:pt idx="436">
                  <c:v>2.678908118716538E-2</c:v>
                </c:pt>
                <c:pt idx="437">
                  <c:v>2.678908118716538E-2</c:v>
                </c:pt>
                <c:pt idx="438">
                  <c:v>2.678908118716538E-2</c:v>
                </c:pt>
                <c:pt idx="439">
                  <c:v>2.678908118716538E-2</c:v>
                </c:pt>
                <c:pt idx="440">
                  <c:v>2.678908118716538E-2</c:v>
                </c:pt>
                <c:pt idx="441">
                  <c:v>2.678908118716538E-2</c:v>
                </c:pt>
                <c:pt idx="442">
                  <c:v>2.678908118716538E-2</c:v>
                </c:pt>
                <c:pt idx="443">
                  <c:v>2.678908118716538E-2</c:v>
                </c:pt>
                <c:pt idx="444">
                  <c:v>2.678908118716538E-2</c:v>
                </c:pt>
                <c:pt idx="445">
                  <c:v>2.678908118716538E-2</c:v>
                </c:pt>
                <c:pt idx="446">
                  <c:v>2.678908118716538E-2</c:v>
                </c:pt>
                <c:pt idx="447">
                  <c:v>2.678908118716538E-2</c:v>
                </c:pt>
                <c:pt idx="448">
                  <c:v>2.678908118716538E-2</c:v>
                </c:pt>
                <c:pt idx="449">
                  <c:v>2.678908118716538E-2</c:v>
                </c:pt>
                <c:pt idx="450">
                  <c:v>7.3305801533996406E-2</c:v>
                </c:pt>
                <c:pt idx="451">
                  <c:v>7.3305801533996406E-2</c:v>
                </c:pt>
                <c:pt idx="452">
                  <c:v>7.3305801533996406E-2</c:v>
                </c:pt>
                <c:pt idx="453">
                  <c:v>7.3305801533996406E-2</c:v>
                </c:pt>
                <c:pt idx="454">
                  <c:v>7.3305801533996406E-2</c:v>
                </c:pt>
                <c:pt idx="455">
                  <c:v>7.3305801533996406E-2</c:v>
                </c:pt>
                <c:pt idx="456">
                  <c:v>7.3305801533996406E-2</c:v>
                </c:pt>
                <c:pt idx="457">
                  <c:v>7.3305801533996406E-2</c:v>
                </c:pt>
                <c:pt idx="458">
                  <c:v>7.3305801533996406E-2</c:v>
                </c:pt>
                <c:pt idx="459">
                  <c:v>7.3305801533996406E-2</c:v>
                </c:pt>
                <c:pt idx="460">
                  <c:v>7.3305801533996406E-2</c:v>
                </c:pt>
                <c:pt idx="461">
                  <c:v>7.3305801533996406E-2</c:v>
                </c:pt>
                <c:pt idx="462">
                  <c:v>7.3305801533996406E-2</c:v>
                </c:pt>
                <c:pt idx="463">
                  <c:v>7.3305801533996406E-2</c:v>
                </c:pt>
                <c:pt idx="464">
                  <c:v>7.3305801533996406E-2</c:v>
                </c:pt>
                <c:pt idx="465">
                  <c:v>7.3305801533996406E-2</c:v>
                </c:pt>
                <c:pt idx="466">
                  <c:v>7.3305801533996406E-2</c:v>
                </c:pt>
                <c:pt idx="467">
                  <c:v>7.3305801533996406E-2</c:v>
                </c:pt>
                <c:pt idx="468">
                  <c:v>7.3305801533996406E-2</c:v>
                </c:pt>
                <c:pt idx="469">
                  <c:v>7.3305801533996406E-2</c:v>
                </c:pt>
                <c:pt idx="470">
                  <c:v>7.3305801533996406E-2</c:v>
                </c:pt>
                <c:pt idx="471">
                  <c:v>7.3305801533996406E-2</c:v>
                </c:pt>
                <c:pt idx="472">
                  <c:v>7.3305801533996406E-2</c:v>
                </c:pt>
                <c:pt idx="473">
                  <c:v>7.3305801533996406E-2</c:v>
                </c:pt>
                <c:pt idx="474">
                  <c:v>7.3305801533996406E-2</c:v>
                </c:pt>
                <c:pt idx="475">
                  <c:v>7.3305801533996406E-2</c:v>
                </c:pt>
                <c:pt idx="476">
                  <c:v>7.3305801533996406E-2</c:v>
                </c:pt>
                <c:pt idx="477">
                  <c:v>7.3305801533996406E-2</c:v>
                </c:pt>
                <c:pt idx="478">
                  <c:v>7.3305801533996406E-2</c:v>
                </c:pt>
                <c:pt idx="479">
                  <c:v>7.3305801533996406E-2</c:v>
                </c:pt>
                <c:pt idx="480">
                  <c:v>2.773022057998006E-2</c:v>
                </c:pt>
                <c:pt idx="481">
                  <c:v>2.773022057998006E-2</c:v>
                </c:pt>
                <c:pt idx="482">
                  <c:v>2.773022057998006E-2</c:v>
                </c:pt>
                <c:pt idx="483">
                  <c:v>2.773022057998006E-2</c:v>
                </c:pt>
                <c:pt idx="484">
                  <c:v>2.773022057998006E-2</c:v>
                </c:pt>
                <c:pt idx="485">
                  <c:v>2.773022057998006E-2</c:v>
                </c:pt>
                <c:pt idx="486">
                  <c:v>2.773022057998006E-2</c:v>
                </c:pt>
                <c:pt idx="487">
                  <c:v>2.773022057998006E-2</c:v>
                </c:pt>
                <c:pt idx="488">
                  <c:v>2.773022057998006E-2</c:v>
                </c:pt>
                <c:pt idx="489">
                  <c:v>2.773022057998006E-2</c:v>
                </c:pt>
                <c:pt idx="490">
                  <c:v>2.773022057998006E-2</c:v>
                </c:pt>
                <c:pt idx="491">
                  <c:v>2.773022057998006E-2</c:v>
                </c:pt>
                <c:pt idx="492">
                  <c:v>2.773022057998006E-2</c:v>
                </c:pt>
                <c:pt idx="493">
                  <c:v>2.773022057998006E-2</c:v>
                </c:pt>
                <c:pt idx="494">
                  <c:v>2.773022057998006E-2</c:v>
                </c:pt>
                <c:pt idx="495">
                  <c:v>2.773022057998006E-2</c:v>
                </c:pt>
                <c:pt idx="496">
                  <c:v>2.773022057998006E-2</c:v>
                </c:pt>
                <c:pt idx="497">
                  <c:v>2.773022057998006E-2</c:v>
                </c:pt>
                <c:pt idx="498">
                  <c:v>2.773022057998006E-2</c:v>
                </c:pt>
                <c:pt idx="499">
                  <c:v>2.773022057998006E-2</c:v>
                </c:pt>
                <c:pt idx="500">
                  <c:v>2.773022057998006E-2</c:v>
                </c:pt>
                <c:pt idx="501">
                  <c:v>2.773022057998006E-2</c:v>
                </c:pt>
                <c:pt idx="502">
                  <c:v>2.773022057998006E-2</c:v>
                </c:pt>
                <c:pt idx="503">
                  <c:v>2.773022057998006E-2</c:v>
                </c:pt>
                <c:pt idx="504">
                  <c:v>2.773022057998006E-2</c:v>
                </c:pt>
                <c:pt idx="505">
                  <c:v>2.773022057998006E-2</c:v>
                </c:pt>
                <c:pt idx="506">
                  <c:v>2.773022057998006E-2</c:v>
                </c:pt>
                <c:pt idx="507">
                  <c:v>2.773022057998006E-2</c:v>
                </c:pt>
                <c:pt idx="508">
                  <c:v>2.773022057998006E-2</c:v>
                </c:pt>
                <c:pt idx="509">
                  <c:v>2.773022057998006E-2</c:v>
                </c:pt>
                <c:pt idx="510">
                  <c:v>4.5007625409221083E-2</c:v>
                </c:pt>
                <c:pt idx="511">
                  <c:v>4.5007625409221083E-2</c:v>
                </c:pt>
                <c:pt idx="512">
                  <c:v>4.5007625409221083E-2</c:v>
                </c:pt>
                <c:pt idx="513">
                  <c:v>4.5007625409221083E-2</c:v>
                </c:pt>
                <c:pt idx="514">
                  <c:v>4.5007625409221083E-2</c:v>
                </c:pt>
                <c:pt idx="515">
                  <c:v>4.5007625409221083E-2</c:v>
                </c:pt>
                <c:pt idx="516">
                  <c:v>4.5007625409221083E-2</c:v>
                </c:pt>
                <c:pt idx="517">
                  <c:v>4.5007625409221083E-2</c:v>
                </c:pt>
                <c:pt idx="518">
                  <c:v>4.5007625409221083E-2</c:v>
                </c:pt>
                <c:pt idx="519">
                  <c:v>4.5007625409221083E-2</c:v>
                </c:pt>
                <c:pt idx="520">
                  <c:v>4.5007625409221083E-2</c:v>
                </c:pt>
                <c:pt idx="521">
                  <c:v>4.5007625409221083E-2</c:v>
                </c:pt>
                <c:pt idx="522">
                  <c:v>4.5007625409221083E-2</c:v>
                </c:pt>
                <c:pt idx="523">
                  <c:v>4.5007625409221083E-2</c:v>
                </c:pt>
                <c:pt idx="524">
                  <c:v>4.5007625409221083E-2</c:v>
                </c:pt>
                <c:pt idx="525">
                  <c:v>4.5007625409221083E-2</c:v>
                </c:pt>
                <c:pt idx="526">
                  <c:v>4.5007625409221083E-2</c:v>
                </c:pt>
                <c:pt idx="527">
                  <c:v>4.5007625409221083E-2</c:v>
                </c:pt>
                <c:pt idx="528">
                  <c:v>4.5007625409221083E-2</c:v>
                </c:pt>
                <c:pt idx="529">
                  <c:v>4.5007625409221083E-2</c:v>
                </c:pt>
                <c:pt idx="530">
                  <c:v>4.5007625409221083E-2</c:v>
                </c:pt>
                <c:pt idx="531">
                  <c:v>4.5007625409221083E-2</c:v>
                </c:pt>
                <c:pt idx="532">
                  <c:v>4.5007625409221083E-2</c:v>
                </c:pt>
                <c:pt idx="533">
                  <c:v>4.5007625409221083E-2</c:v>
                </c:pt>
                <c:pt idx="534">
                  <c:v>4.5007625409221083E-2</c:v>
                </c:pt>
                <c:pt idx="535">
                  <c:v>4.5007625409221083E-2</c:v>
                </c:pt>
                <c:pt idx="536">
                  <c:v>4.5007625409221083E-2</c:v>
                </c:pt>
                <c:pt idx="537">
                  <c:v>4.5007625409221083E-2</c:v>
                </c:pt>
                <c:pt idx="538">
                  <c:v>4.5007625409221083E-2</c:v>
                </c:pt>
                <c:pt idx="539">
                  <c:v>4.5007625409221083E-2</c:v>
                </c:pt>
                <c:pt idx="540">
                  <c:v>3.8385663047313091E-2</c:v>
                </c:pt>
                <c:pt idx="541">
                  <c:v>3.8385663047313091E-2</c:v>
                </c:pt>
                <c:pt idx="542">
                  <c:v>3.8385663047313091E-2</c:v>
                </c:pt>
                <c:pt idx="543">
                  <c:v>3.8385663047313091E-2</c:v>
                </c:pt>
                <c:pt idx="544">
                  <c:v>3.8385663047313091E-2</c:v>
                </c:pt>
                <c:pt idx="545">
                  <c:v>3.8385663047313091E-2</c:v>
                </c:pt>
                <c:pt idx="546">
                  <c:v>3.8385663047313091E-2</c:v>
                </c:pt>
                <c:pt idx="547">
                  <c:v>3.8385663047313091E-2</c:v>
                </c:pt>
                <c:pt idx="548">
                  <c:v>3.8385663047313091E-2</c:v>
                </c:pt>
                <c:pt idx="549">
                  <c:v>3.8385663047313091E-2</c:v>
                </c:pt>
                <c:pt idx="550">
                  <c:v>3.8385663047313091E-2</c:v>
                </c:pt>
                <c:pt idx="551">
                  <c:v>3.8385663047313091E-2</c:v>
                </c:pt>
                <c:pt idx="552">
                  <c:v>3.8385663047313091E-2</c:v>
                </c:pt>
                <c:pt idx="553">
                  <c:v>3.8385663047313091E-2</c:v>
                </c:pt>
                <c:pt idx="554">
                  <c:v>3.8385663047313091E-2</c:v>
                </c:pt>
                <c:pt idx="555">
                  <c:v>3.8385663047313091E-2</c:v>
                </c:pt>
                <c:pt idx="556">
                  <c:v>3.8385663047313091E-2</c:v>
                </c:pt>
                <c:pt idx="557">
                  <c:v>3.8385663047313091E-2</c:v>
                </c:pt>
                <c:pt idx="558">
                  <c:v>3.8385663047313091E-2</c:v>
                </c:pt>
                <c:pt idx="559">
                  <c:v>3.8385663047313091E-2</c:v>
                </c:pt>
                <c:pt idx="560">
                  <c:v>3.8385663047313091E-2</c:v>
                </c:pt>
                <c:pt idx="561">
                  <c:v>3.8385663047313091E-2</c:v>
                </c:pt>
                <c:pt idx="562">
                  <c:v>3.8385663047313091E-2</c:v>
                </c:pt>
                <c:pt idx="563">
                  <c:v>3.8385663047313091E-2</c:v>
                </c:pt>
                <c:pt idx="564">
                  <c:v>3.8385663047313091E-2</c:v>
                </c:pt>
                <c:pt idx="565">
                  <c:v>3.8385663047313091E-2</c:v>
                </c:pt>
                <c:pt idx="566">
                  <c:v>3.8385663047313091E-2</c:v>
                </c:pt>
                <c:pt idx="567">
                  <c:v>3.8385663047313091E-2</c:v>
                </c:pt>
                <c:pt idx="568">
                  <c:v>3.8385663047313091E-2</c:v>
                </c:pt>
                <c:pt idx="569">
                  <c:v>3.8385663047313091E-2</c:v>
                </c:pt>
                <c:pt idx="570">
                  <c:v>5.8117458731050682E-2</c:v>
                </c:pt>
                <c:pt idx="571">
                  <c:v>5.8117458731050682E-2</c:v>
                </c:pt>
                <c:pt idx="572">
                  <c:v>5.8117458731050682E-2</c:v>
                </c:pt>
                <c:pt idx="573">
                  <c:v>5.8117458731050682E-2</c:v>
                </c:pt>
                <c:pt idx="574">
                  <c:v>5.8117458731050682E-2</c:v>
                </c:pt>
                <c:pt idx="575">
                  <c:v>5.8117458731050682E-2</c:v>
                </c:pt>
                <c:pt idx="576">
                  <c:v>5.8117458731050682E-2</c:v>
                </c:pt>
                <c:pt idx="577">
                  <c:v>5.8117458731050682E-2</c:v>
                </c:pt>
                <c:pt idx="578">
                  <c:v>5.8117458731050682E-2</c:v>
                </c:pt>
                <c:pt idx="579">
                  <c:v>5.8117458731050682E-2</c:v>
                </c:pt>
                <c:pt idx="580">
                  <c:v>5.8117458731050682E-2</c:v>
                </c:pt>
                <c:pt idx="581">
                  <c:v>5.8117458731050682E-2</c:v>
                </c:pt>
                <c:pt idx="582">
                  <c:v>5.8117458731050682E-2</c:v>
                </c:pt>
                <c:pt idx="583">
                  <c:v>5.8117458731050682E-2</c:v>
                </c:pt>
                <c:pt idx="584">
                  <c:v>5.8117458731050682E-2</c:v>
                </c:pt>
                <c:pt idx="585">
                  <c:v>5.8117458731050682E-2</c:v>
                </c:pt>
                <c:pt idx="586">
                  <c:v>5.8117458731050682E-2</c:v>
                </c:pt>
                <c:pt idx="587">
                  <c:v>5.8117458731050682E-2</c:v>
                </c:pt>
                <c:pt idx="588">
                  <c:v>5.8117458731050682E-2</c:v>
                </c:pt>
                <c:pt idx="589">
                  <c:v>5.8117458731050682E-2</c:v>
                </c:pt>
                <c:pt idx="590">
                  <c:v>5.8117458731050682E-2</c:v>
                </c:pt>
                <c:pt idx="591">
                  <c:v>5.8117458731050682E-2</c:v>
                </c:pt>
                <c:pt idx="592">
                  <c:v>5.8117458731050682E-2</c:v>
                </c:pt>
                <c:pt idx="593">
                  <c:v>5.8117458731050682E-2</c:v>
                </c:pt>
                <c:pt idx="594">
                  <c:v>5.8117458731050682E-2</c:v>
                </c:pt>
                <c:pt idx="595">
                  <c:v>5.8117458731050682E-2</c:v>
                </c:pt>
                <c:pt idx="596">
                  <c:v>5.8117458731050682E-2</c:v>
                </c:pt>
                <c:pt idx="597">
                  <c:v>5.8117458731050682E-2</c:v>
                </c:pt>
                <c:pt idx="598">
                  <c:v>5.8117458731050682E-2</c:v>
                </c:pt>
                <c:pt idx="599">
                  <c:v>5.8117458731050682E-2</c:v>
                </c:pt>
                <c:pt idx="600">
                  <c:v>2.414302600846268E-2</c:v>
                </c:pt>
                <c:pt idx="601">
                  <c:v>2.414302600846268E-2</c:v>
                </c:pt>
                <c:pt idx="602">
                  <c:v>2.414302600846268E-2</c:v>
                </c:pt>
                <c:pt idx="603">
                  <c:v>2.414302600846268E-2</c:v>
                </c:pt>
                <c:pt idx="604">
                  <c:v>2.414302600846268E-2</c:v>
                </c:pt>
                <c:pt idx="605">
                  <c:v>2.414302600846268E-2</c:v>
                </c:pt>
                <c:pt idx="606">
                  <c:v>2.414302600846268E-2</c:v>
                </c:pt>
                <c:pt idx="607">
                  <c:v>2.414302600846268E-2</c:v>
                </c:pt>
                <c:pt idx="608">
                  <c:v>2.414302600846268E-2</c:v>
                </c:pt>
                <c:pt idx="609">
                  <c:v>2.414302600846268E-2</c:v>
                </c:pt>
                <c:pt idx="610">
                  <c:v>2.414302600846268E-2</c:v>
                </c:pt>
                <c:pt idx="611">
                  <c:v>2.414302600846268E-2</c:v>
                </c:pt>
                <c:pt idx="612">
                  <c:v>2.414302600846268E-2</c:v>
                </c:pt>
                <c:pt idx="613">
                  <c:v>2.414302600846268E-2</c:v>
                </c:pt>
                <c:pt idx="614">
                  <c:v>2.414302600846268E-2</c:v>
                </c:pt>
                <c:pt idx="615">
                  <c:v>2.414302600846268E-2</c:v>
                </c:pt>
                <c:pt idx="616">
                  <c:v>2.414302600846268E-2</c:v>
                </c:pt>
                <c:pt idx="617">
                  <c:v>2.414302600846268E-2</c:v>
                </c:pt>
                <c:pt idx="618">
                  <c:v>2.414302600846268E-2</c:v>
                </c:pt>
                <c:pt idx="619">
                  <c:v>2.414302600846268E-2</c:v>
                </c:pt>
                <c:pt idx="620">
                  <c:v>2.414302600846268E-2</c:v>
                </c:pt>
                <c:pt idx="621">
                  <c:v>2.414302600846268E-2</c:v>
                </c:pt>
                <c:pt idx="622">
                  <c:v>2.414302600846268E-2</c:v>
                </c:pt>
                <c:pt idx="623">
                  <c:v>2.414302600846268E-2</c:v>
                </c:pt>
                <c:pt idx="624">
                  <c:v>2.414302600846268E-2</c:v>
                </c:pt>
                <c:pt idx="625">
                  <c:v>2.414302600846268E-2</c:v>
                </c:pt>
                <c:pt idx="626">
                  <c:v>2.414302600846268E-2</c:v>
                </c:pt>
                <c:pt idx="627">
                  <c:v>2.414302600846268E-2</c:v>
                </c:pt>
                <c:pt idx="628">
                  <c:v>2.414302600846268E-2</c:v>
                </c:pt>
                <c:pt idx="629">
                  <c:v>2.414302600846268E-2</c:v>
                </c:pt>
                <c:pt idx="630">
                  <c:v>3.4709750658180917E-2</c:v>
                </c:pt>
                <c:pt idx="631">
                  <c:v>3.4709750658180917E-2</c:v>
                </c:pt>
                <c:pt idx="632">
                  <c:v>3.4709750658180917E-2</c:v>
                </c:pt>
                <c:pt idx="633">
                  <c:v>3.4709750658180917E-2</c:v>
                </c:pt>
                <c:pt idx="634">
                  <c:v>3.4709750658180917E-2</c:v>
                </c:pt>
                <c:pt idx="635">
                  <c:v>3.4709750658180917E-2</c:v>
                </c:pt>
                <c:pt idx="636">
                  <c:v>3.4709750658180917E-2</c:v>
                </c:pt>
                <c:pt idx="637">
                  <c:v>3.4709750658180917E-2</c:v>
                </c:pt>
                <c:pt idx="638">
                  <c:v>3.4709750658180917E-2</c:v>
                </c:pt>
                <c:pt idx="639">
                  <c:v>3.4709750658180917E-2</c:v>
                </c:pt>
                <c:pt idx="640">
                  <c:v>3.4709750658180917E-2</c:v>
                </c:pt>
                <c:pt idx="641">
                  <c:v>3.4709750658180917E-2</c:v>
                </c:pt>
                <c:pt idx="642">
                  <c:v>3.4709750658180917E-2</c:v>
                </c:pt>
                <c:pt idx="643">
                  <c:v>3.4709750658180917E-2</c:v>
                </c:pt>
                <c:pt idx="644">
                  <c:v>3.4709750658180917E-2</c:v>
                </c:pt>
                <c:pt idx="645">
                  <c:v>3.4709750658180917E-2</c:v>
                </c:pt>
                <c:pt idx="646">
                  <c:v>3.4709750658180917E-2</c:v>
                </c:pt>
                <c:pt idx="647">
                  <c:v>3.4709750658180917E-2</c:v>
                </c:pt>
                <c:pt idx="648">
                  <c:v>3.4709750658180917E-2</c:v>
                </c:pt>
                <c:pt idx="649">
                  <c:v>3.4709750658180917E-2</c:v>
                </c:pt>
                <c:pt idx="650">
                  <c:v>3.4709750658180917E-2</c:v>
                </c:pt>
                <c:pt idx="651">
                  <c:v>3.4709750658180917E-2</c:v>
                </c:pt>
                <c:pt idx="652">
                  <c:v>3.4709750658180917E-2</c:v>
                </c:pt>
                <c:pt idx="653">
                  <c:v>3.4709750658180917E-2</c:v>
                </c:pt>
                <c:pt idx="654">
                  <c:v>3.4709750658180917E-2</c:v>
                </c:pt>
                <c:pt idx="655">
                  <c:v>3.4709750658180917E-2</c:v>
                </c:pt>
                <c:pt idx="656">
                  <c:v>3.4709750658180917E-2</c:v>
                </c:pt>
                <c:pt idx="657">
                  <c:v>3.4709750658180917E-2</c:v>
                </c:pt>
                <c:pt idx="658">
                  <c:v>3.4709750658180917E-2</c:v>
                </c:pt>
                <c:pt idx="659">
                  <c:v>3.4709750658180917E-2</c:v>
                </c:pt>
                <c:pt idx="660">
                  <c:v>0.10207173297778389</c:v>
                </c:pt>
                <c:pt idx="661">
                  <c:v>0.10207173297778389</c:v>
                </c:pt>
                <c:pt idx="662">
                  <c:v>0.10207173297778389</c:v>
                </c:pt>
                <c:pt idx="663">
                  <c:v>0.10207173297778389</c:v>
                </c:pt>
                <c:pt idx="664">
                  <c:v>0.10207173297778389</c:v>
                </c:pt>
                <c:pt idx="665">
                  <c:v>0.10207173297778389</c:v>
                </c:pt>
                <c:pt idx="666">
                  <c:v>0.10207173297778389</c:v>
                </c:pt>
                <c:pt idx="667">
                  <c:v>0.10207173297778389</c:v>
                </c:pt>
                <c:pt idx="668">
                  <c:v>0.10207173297778389</c:v>
                </c:pt>
                <c:pt idx="669">
                  <c:v>0.10207173297778389</c:v>
                </c:pt>
                <c:pt idx="670">
                  <c:v>0.10207173297778389</c:v>
                </c:pt>
                <c:pt idx="671">
                  <c:v>0.10207173297778389</c:v>
                </c:pt>
                <c:pt idx="672">
                  <c:v>0.10207173297778389</c:v>
                </c:pt>
                <c:pt idx="673">
                  <c:v>0.10207173297778389</c:v>
                </c:pt>
                <c:pt idx="674">
                  <c:v>0.10207173297778389</c:v>
                </c:pt>
                <c:pt idx="675">
                  <c:v>0.10207173297778389</c:v>
                </c:pt>
                <c:pt idx="676">
                  <c:v>0.10207173297778389</c:v>
                </c:pt>
                <c:pt idx="677">
                  <c:v>0.10207173297778389</c:v>
                </c:pt>
                <c:pt idx="678">
                  <c:v>0.10207173297778389</c:v>
                </c:pt>
                <c:pt idx="679">
                  <c:v>0.10207173297778389</c:v>
                </c:pt>
                <c:pt idx="680">
                  <c:v>0.10207173297778389</c:v>
                </c:pt>
                <c:pt idx="681">
                  <c:v>0.10207173297778389</c:v>
                </c:pt>
                <c:pt idx="682">
                  <c:v>0.10207173297778389</c:v>
                </c:pt>
                <c:pt idx="683">
                  <c:v>0.10207173297778389</c:v>
                </c:pt>
                <c:pt idx="684">
                  <c:v>0.10207173297778389</c:v>
                </c:pt>
                <c:pt idx="685">
                  <c:v>0.10207173297778389</c:v>
                </c:pt>
                <c:pt idx="686">
                  <c:v>0.10207173297778389</c:v>
                </c:pt>
                <c:pt idx="687">
                  <c:v>0.10207173297778389</c:v>
                </c:pt>
                <c:pt idx="688">
                  <c:v>0.10207173297778389</c:v>
                </c:pt>
                <c:pt idx="689">
                  <c:v>0.10207173297778389</c:v>
                </c:pt>
                <c:pt idx="690">
                  <c:v>4.2043359744640393E-2</c:v>
                </c:pt>
                <c:pt idx="691">
                  <c:v>4.2043359744640393E-2</c:v>
                </c:pt>
                <c:pt idx="692">
                  <c:v>4.2043359744640393E-2</c:v>
                </c:pt>
                <c:pt idx="693">
                  <c:v>4.2043359744640393E-2</c:v>
                </c:pt>
                <c:pt idx="694">
                  <c:v>4.2043359744640393E-2</c:v>
                </c:pt>
                <c:pt idx="695">
                  <c:v>4.2043359744640393E-2</c:v>
                </c:pt>
                <c:pt idx="696">
                  <c:v>4.2043359744640393E-2</c:v>
                </c:pt>
                <c:pt idx="697">
                  <c:v>4.2043359744640393E-2</c:v>
                </c:pt>
                <c:pt idx="698">
                  <c:v>4.2043359744640393E-2</c:v>
                </c:pt>
                <c:pt idx="699">
                  <c:v>4.2043359744640393E-2</c:v>
                </c:pt>
                <c:pt idx="700">
                  <c:v>4.2043359744640393E-2</c:v>
                </c:pt>
                <c:pt idx="701">
                  <c:v>4.2043359744640393E-2</c:v>
                </c:pt>
                <c:pt idx="702">
                  <c:v>4.2043359744640393E-2</c:v>
                </c:pt>
                <c:pt idx="703">
                  <c:v>4.2043359744640393E-2</c:v>
                </c:pt>
                <c:pt idx="704">
                  <c:v>4.2043359744640393E-2</c:v>
                </c:pt>
                <c:pt idx="705">
                  <c:v>4.2043359744640393E-2</c:v>
                </c:pt>
                <c:pt idx="706">
                  <c:v>4.2043359744640393E-2</c:v>
                </c:pt>
                <c:pt idx="707">
                  <c:v>4.2043359744640393E-2</c:v>
                </c:pt>
                <c:pt idx="708">
                  <c:v>4.2043359744640393E-2</c:v>
                </c:pt>
                <c:pt idx="709">
                  <c:v>4.2043359744640393E-2</c:v>
                </c:pt>
                <c:pt idx="710">
                  <c:v>4.2043359744640393E-2</c:v>
                </c:pt>
                <c:pt idx="711">
                  <c:v>4.2043359744640393E-2</c:v>
                </c:pt>
                <c:pt idx="712">
                  <c:v>4.2043359744640393E-2</c:v>
                </c:pt>
                <c:pt idx="713">
                  <c:v>4.2043359744640393E-2</c:v>
                </c:pt>
                <c:pt idx="714">
                  <c:v>4.2043359744640393E-2</c:v>
                </c:pt>
                <c:pt idx="715">
                  <c:v>4.2043359744640393E-2</c:v>
                </c:pt>
                <c:pt idx="716">
                  <c:v>4.2043359744640393E-2</c:v>
                </c:pt>
                <c:pt idx="717">
                  <c:v>4.2043359744640393E-2</c:v>
                </c:pt>
                <c:pt idx="718">
                  <c:v>4.2043359744640393E-2</c:v>
                </c:pt>
                <c:pt idx="719">
                  <c:v>4.2043359744640393E-2</c:v>
                </c:pt>
                <c:pt idx="720">
                  <c:v>3.3317917575031192E-2</c:v>
                </c:pt>
                <c:pt idx="721">
                  <c:v>3.3317917575031192E-2</c:v>
                </c:pt>
                <c:pt idx="722">
                  <c:v>3.3317917575031192E-2</c:v>
                </c:pt>
                <c:pt idx="723">
                  <c:v>3.3317917575031192E-2</c:v>
                </c:pt>
                <c:pt idx="724">
                  <c:v>3.3317917575031192E-2</c:v>
                </c:pt>
                <c:pt idx="725">
                  <c:v>3.3317917575031192E-2</c:v>
                </c:pt>
                <c:pt idx="726">
                  <c:v>3.3317917575031192E-2</c:v>
                </c:pt>
                <c:pt idx="727">
                  <c:v>3.3317917575031192E-2</c:v>
                </c:pt>
                <c:pt idx="728">
                  <c:v>3.3317917575031192E-2</c:v>
                </c:pt>
                <c:pt idx="729">
                  <c:v>3.3317917575031192E-2</c:v>
                </c:pt>
                <c:pt idx="730">
                  <c:v>3.3317917575031192E-2</c:v>
                </c:pt>
                <c:pt idx="731">
                  <c:v>3.3317917575031192E-2</c:v>
                </c:pt>
                <c:pt idx="732">
                  <c:v>3.3317917575031192E-2</c:v>
                </c:pt>
                <c:pt idx="733">
                  <c:v>3.3317917575031192E-2</c:v>
                </c:pt>
                <c:pt idx="734">
                  <c:v>3.3317917575031192E-2</c:v>
                </c:pt>
                <c:pt idx="735">
                  <c:v>3.3317917575031192E-2</c:v>
                </c:pt>
                <c:pt idx="736">
                  <c:v>3.3317917575031192E-2</c:v>
                </c:pt>
                <c:pt idx="737">
                  <c:v>3.3317917575031192E-2</c:v>
                </c:pt>
                <c:pt idx="738">
                  <c:v>3.3317917575031192E-2</c:v>
                </c:pt>
                <c:pt idx="739">
                  <c:v>3.3317917575031192E-2</c:v>
                </c:pt>
                <c:pt idx="740">
                  <c:v>3.3317917575031192E-2</c:v>
                </c:pt>
                <c:pt idx="741">
                  <c:v>3.3317917575031192E-2</c:v>
                </c:pt>
                <c:pt idx="742">
                  <c:v>3.3317917575031192E-2</c:v>
                </c:pt>
                <c:pt idx="743">
                  <c:v>3.3317917575031192E-2</c:v>
                </c:pt>
                <c:pt idx="744">
                  <c:v>3.3317917575031192E-2</c:v>
                </c:pt>
                <c:pt idx="745">
                  <c:v>3.3317917575031192E-2</c:v>
                </c:pt>
                <c:pt idx="746">
                  <c:v>3.3317917575031192E-2</c:v>
                </c:pt>
                <c:pt idx="747">
                  <c:v>3.3317917575031192E-2</c:v>
                </c:pt>
                <c:pt idx="748">
                  <c:v>3.3317917575031192E-2</c:v>
                </c:pt>
                <c:pt idx="749">
                  <c:v>3.3317917575031192E-2</c:v>
                </c:pt>
                <c:pt idx="750">
                  <c:v>2.791966232279923E-2</c:v>
                </c:pt>
                <c:pt idx="751">
                  <c:v>2.791966232279923E-2</c:v>
                </c:pt>
                <c:pt idx="752">
                  <c:v>2.791966232279923E-2</c:v>
                </c:pt>
                <c:pt idx="753">
                  <c:v>2.791966232279923E-2</c:v>
                </c:pt>
                <c:pt idx="754">
                  <c:v>2.791966232279923E-2</c:v>
                </c:pt>
                <c:pt idx="755">
                  <c:v>2.791966232279923E-2</c:v>
                </c:pt>
                <c:pt idx="756">
                  <c:v>2.791966232279923E-2</c:v>
                </c:pt>
                <c:pt idx="757">
                  <c:v>2.791966232279923E-2</c:v>
                </c:pt>
                <c:pt idx="758">
                  <c:v>2.791966232279923E-2</c:v>
                </c:pt>
                <c:pt idx="759">
                  <c:v>2.791966232279923E-2</c:v>
                </c:pt>
                <c:pt idx="760">
                  <c:v>2.791966232279923E-2</c:v>
                </c:pt>
                <c:pt idx="761">
                  <c:v>2.791966232279923E-2</c:v>
                </c:pt>
                <c:pt idx="762">
                  <c:v>2.791966232279923E-2</c:v>
                </c:pt>
                <c:pt idx="763">
                  <c:v>2.791966232279923E-2</c:v>
                </c:pt>
                <c:pt idx="764">
                  <c:v>2.791966232279923E-2</c:v>
                </c:pt>
                <c:pt idx="765">
                  <c:v>2.791966232279923E-2</c:v>
                </c:pt>
                <c:pt idx="766">
                  <c:v>2.791966232279923E-2</c:v>
                </c:pt>
                <c:pt idx="767">
                  <c:v>2.791966232279923E-2</c:v>
                </c:pt>
                <c:pt idx="768">
                  <c:v>2.791966232279923E-2</c:v>
                </c:pt>
                <c:pt idx="769">
                  <c:v>2.791966232279923E-2</c:v>
                </c:pt>
                <c:pt idx="770">
                  <c:v>2.791966232279923E-2</c:v>
                </c:pt>
                <c:pt idx="771">
                  <c:v>2.791966232279923E-2</c:v>
                </c:pt>
                <c:pt idx="772">
                  <c:v>2.791966232279923E-2</c:v>
                </c:pt>
                <c:pt idx="773">
                  <c:v>2.791966232279923E-2</c:v>
                </c:pt>
                <c:pt idx="774">
                  <c:v>2.791966232279923E-2</c:v>
                </c:pt>
                <c:pt idx="775">
                  <c:v>2.791966232279923E-2</c:v>
                </c:pt>
                <c:pt idx="776">
                  <c:v>2.791966232279923E-2</c:v>
                </c:pt>
                <c:pt idx="777">
                  <c:v>2.791966232279923E-2</c:v>
                </c:pt>
                <c:pt idx="778">
                  <c:v>2.791966232279923E-2</c:v>
                </c:pt>
                <c:pt idx="779">
                  <c:v>2.791966232279923E-2</c:v>
                </c:pt>
                <c:pt idx="780">
                  <c:v>2.0020777911430448E-2</c:v>
                </c:pt>
                <c:pt idx="781">
                  <c:v>2.0020777911430448E-2</c:v>
                </c:pt>
                <c:pt idx="782">
                  <c:v>2.0020777911430448E-2</c:v>
                </c:pt>
                <c:pt idx="783">
                  <c:v>2.0020777911430448E-2</c:v>
                </c:pt>
                <c:pt idx="784">
                  <c:v>2.0020777911430448E-2</c:v>
                </c:pt>
                <c:pt idx="785">
                  <c:v>2.0020777911430448E-2</c:v>
                </c:pt>
                <c:pt idx="786">
                  <c:v>2.0020777911430448E-2</c:v>
                </c:pt>
                <c:pt idx="787">
                  <c:v>2.0020777911430448E-2</c:v>
                </c:pt>
                <c:pt idx="788">
                  <c:v>2.0020777911430448E-2</c:v>
                </c:pt>
                <c:pt idx="789">
                  <c:v>2.0020777911430448E-2</c:v>
                </c:pt>
                <c:pt idx="790">
                  <c:v>2.0020777911430448E-2</c:v>
                </c:pt>
                <c:pt idx="791">
                  <c:v>2.0020777911430448E-2</c:v>
                </c:pt>
                <c:pt idx="792">
                  <c:v>2.0020777911430448E-2</c:v>
                </c:pt>
                <c:pt idx="793">
                  <c:v>2.0020777911430448E-2</c:v>
                </c:pt>
                <c:pt idx="794">
                  <c:v>2.0020777911430448E-2</c:v>
                </c:pt>
                <c:pt idx="795">
                  <c:v>2.0020777911430448E-2</c:v>
                </c:pt>
                <c:pt idx="796">
                  <c:v>2.0020777911430448E-2</c:v>
                </c:pt>
                <c:pt idx="797">
                  <c:v>2.0020777911430448E-2</c:v>
                </c:pt>
                <c:pt idx="798">
                  <c:v>2.0020777911430448E-2</c:v>
                </c:pt>
                <c:pt idx="799">
                  <c:v>2.0020777911430448E-2</c:v>
                </c:pt>
                <c:pt idx="800">
                  <c:v>2.0020777911430448E-2</c:v>
                </c:pt>
                <c:pt idx="801">
                  <c:v>2.0020777911430448E-2</c:v>
                </c:pt>
                <c:pt idx="802">
                  <c:v>2.0020777911430448E-2</c:v>
                </c:pt>
                <c:pt idx="803">
                  <c:v>2.0020777911430448E-2</c:v>
                </c:pt>
                <c:pt idx="804">
                  <c:v>2.0020777911430448E-2</c:v>
                </c:pt>
                <c:pt idx="805">
                  <c:v>2.0020777911430448E-2</c:v>
                </c:pt>
                <c:pt idx="806">
                  <c:v>2.0020777911430448E-2</c:v>
                </c:pt>
                <c:pt idx="807">
                  <c:v>2.0020777911430448E-2</c:v>
                </c:pt>
                <c:pt idx="808">
                  <c:v>2.0020777911430448E-2</c:v>
                </c:pt>
                <c:pt idx="809">
                  <c:v>2.0020777911430448E-2</c:v>
                </c:pt>
                <c:pt idx="810">
                  <c:v>4.3899676051070133E-2</c:v>
                </c:pt>
                <c:pt idx="811">
                  <c:v>4.3899676051070133E-2</c:v>
                </c:pt>
                <c:pt idx="812">
                  <c:v>4.3899676051070133E-2</c:v>
                </c:pt>
                <c:pt idx="813">
                  <c:v>4.3899676051070133E-2</c:v>
                </c:pt>
                <c:pt idx="814">
                  <c:v>4.3899676051070133E-2</c:v>
                </c:pt>
                <c:pt idx="815">
                  <c:v>4.3899676051070133E-2</c:v>
                </c:pt>
                <c:pt idx="816">
                  <c:v>4.3899676051070133E-2</c:v>
                </c:pt>
                <c:pt idx="817">
                  <c:v>4.3899676051070133E-2</c:v>
                </c:pt>
                <c:pt idx="818">
                  <c:v>4.3899676051070133E-2</c:v>
                </c:pt>
                <c:pt idx="819">
                  <c:v>4.3899676051070133E-2</c:v>
                </c:pt>
                <c:pt idx="820">
                  <c:v>4.3899676051070133E-2</c:v>
                </c:pt>
                <c:pt idx="821">
                  <c:v>4.3899676051070133E-2</c:v>
                </c:pt>
                <c:pt idx="822">
                  <c:v>4.3899676051070133E-2</c:v>
                </c:pt>
                <c:pt idx="823">
                  <c:v>4.3899676051070133E-2</c:v>
                </c:pt>
                <c:pt idx="824">
                  <c:v>4.3899676051070133E-2</c:v>
                </c:pt>
                <c:pt idx="825">
                  <c:v>4.3899676051070133E-2</c:v>
                </c:pt>
                <c:pt idx="826">
                  <c:v>4.3899676051070133E-2</c:v>
                </c:pt>
                <c:pt idx="827">
                  <c:v>4.3899676051070133E-2</c:v>
                </c:pt>
                <c:pt idx="828">
                  <c:v>4.3899676051070133E-2</c:v>
                </c:pt>
                <c:pt idx="829">
                  <c:v>4.3899676051070133E-2</c:v>
                </c:pt>
                <c:pt idx="830">
                  <c:v>4.3899676051070133E-2</c:v>
                </c:pt>
                <c:pt idx="831">
                  <c:v>4.3899676051070133E-2</c:v>
                </c:pt>
                <c:pt idx="832">
                  <c:v>4.3899676051070133E-2</c:v>
                </c:pt>
                <c:pt idx="833">
                  <c:v>4.3899676051070133E-2</c:v>
                </c:pt>
                <c:pt idx="834">
                  <c:v>4.3899676051070133E-2</c:v>
                </c:pt>
                <c:pt idx="835">
                  <c:v>4.3899676051070133E-2</c:v>
                </c:pt>
                <c:pt idx="836">
                  <c:v>4.3899676051070133E-2</c:v>
                </c:pt>
                <c:pt idx="837">
                  <c:v>4.3899676051070133E-2</c:v>
                </c:pt>
                <c:pt idx="838">
                  <c:v>4.3899676051070133E-2</c:v>
                </c:pt>
                <c:pt idx="839">
                  <c:v>4.3899676051070133E-2</c:v>
                </c:pt>
                <c:pt idx="840">
                  <c:v>2.3755717950732891E-2</c:v>
                </c:pt>
                <c:pt idx="841">
                  <c:v>2.3755717950732891E-2</c:v>
                </c:pt>
                <c:pt idx="842">
                  <c:v>2.3755717950732891E-2</c:v>
                </c:pt>
                <c:pt idx="843">
                  <c:v>2.3755717950732891E-2</c:v>
                </c:pt>
                <c:pt idx="844">
                  <c:v>2.3755717950732891E-2</c:v>
                </c:pt>
                <c:pt idx="845">
                  <c:v>2.3755717950732891E-2</c:v>
                </c:pt>
                <c:pt idx="846">
                  <c:v>2.3755717950732891E-2</c:v>
                </c:pt>
                <c:pt idx="847">
                  <c:v>2.3755717950732891E-2</c:v>
                </c:pt>
                <c:pt idx="848">
                  <c:v>2.3755717950732891E-2</c:v>
                </c:pt>
                <c:pt idx="849">
                  <c:v>2.3755717950732891E-2</c:v>
                </c:pt>
                <c:pt idx="850">
                  <c:v>2.3755717950732891E-2</c:v>
                </c:pt>
                <c:pt idx="851">
                  <c:v>2.3755717950732891E-2</c:v>
                </c:pt>
                <c:pt idx="852">
                  <c:v>2.3755717950732891E-2</c:v>
                </c:pt>
                <c:pt idx="853">
                  <c:v>2.3755717950732891E-2</c:v>
                </c:pt>
                <c:pt idx="854">
                  <c:v>2.3755717950732891E-2</c:v>
                </c:pt>
                <c:pt idx="855">
                  <c:v>2.3755717950732891E-2</c:v>
                </c:pt>
                <c:pt idx="856">
                  <c:v>2.3755717950732891E-2</c:v>
                </c:pt>
                <c:pt idx="857">
                  <c:v>2.3755717950732891E-2</c:v>
                </c:pt>
                <c:pt idx="858">
                  <c:v>2.3755717950732891E-2</c:v>
                </c:pt>
                <c:pt idx="859">
                  <c:v>2.3755717950732891E-2</c:v>
                </c:pt>
                <c:pt idx="860">
                  <c:v>2.3755717950732891E-2</c:v>
                </c:pt>
                <c:pt idx="861">
                  <c:v>2.3755717950732891E-2</c:v>
                </c:pt>
                <c:pt idx="862">
                  <c:v>2.3755717950732891E-2</c:v>
                </c:pt>
                <c:pt idx="863">
                  <c:v>2.3755717950732891E-2</c:v>
                </c:pt>
                <c:pt idx="864">
                  <c:v>2.3755717950732891E-2</c:v>
                </c:pt>
                <c:pt idx="865">
                  <c:v>2.3755717950732891E-2</c:v>
                </c:pt>
                <c:pt idx="866">
                  <c:v>2.3755717950732891E-2</c:v>
                </c:pt>
                <c:pt idx="867">
                  <c:v>2.3755717950732891E-2</c:v>
                </c:pt>
                <c:pt idx="868">
                  <c:v>2.3755717950732891E-2</c:v>
                </c:pt>
                <c:pt idx="869">
                  <c:v>2.3755717950732891E-2</c:v>
                </c:pt>
                <c:pt idx="870">
                  <c:v>5.5718447938769101E-2</c:v>
                </c:pt>
                <c:pt idx="871">
                  <c:v>5.5718447938769101E-2</c:v>
                </c:pt>
                <c:pt idx="872">
                  <c:v>5.5718447938769101E-2</c:v>
                </c:pt>
                <c:pt idx="873">
                  <c:v>5.5718447938769101E-2</c:v>
                </c:pt>
                <c:pt idx="874">
                  <c:v>5.5718447938769101E-2</c:v>
                </c:pt>
                <c:pt idx="875">
                  <c:v>5.5718447938769101E-2</c:v>
                </c:pt>
                <c:pt idx="876">
                  <c:v>5.5718447938769101E-2</c:v>
                </c:pt>
                <c:pt idx="877">
                  <c:v>5.5718447938769101E-2</c:v>
                </c:pt>
                <c:pt idx="878">
                  <c:v>5.5718447938769101E-2</c:v>
                </c:pt>
                <c:pt idx="879">
                  <c:v>5.5718447938769101E-2</c:v>
                </c:pt>
                <c:pt idx="880">
                  <c:v>5.5718447938769101E-2</c:v>
                </c:pt>
                <c:pt idx="881">
                  <c:v>5.5718447938769101E-2</c:v>
                </c:pt>
                <c:pt idx="882">
                  <c:v>5.5718447938769101E-2</c:v>
                </c:pt>
                <c:pt idx="883">
                  <c:v>5.5718447938769101E-2</c:v>
                </c:pt>
                <c:pt idx="884">
                  <c:v>5.5718447938769101E-2</c:v>
                </c:pt>
                <c:pt idx="885">
                  <c:v>5.5718447938769101E-2</c:v>
                </c:pt>
                <c:pt idx="886">
                  <c:v>5.5718447938769101E-2</c:v>
                </c:pt>
                <c:pt idx="887">
                  <c:v>5.5718447938769101E-2</c:v>
                </c:pt>
                <c:pt idx="888">
                  <c:v>5.5718447938769101E-2</c:v>
                </c:pt>
                <c:pt idx="889">
                  <c:v>5.5718447938769101E-2</c:v>
                </c:pt>
                <c:pt idx="890">
                  <c:v>5.5718447938769101E-2</c:v>
                </c:pt>
                <c:pt idx="891">
                  <c:v>5.5718447938769101E-2</c:v>
                </c:pt>
                <c:pt idx="892">
                  <c:v>5.5718447938769101E-2</c:v>
                </c:pt>
                <c:pt idx="893">
                  <c:v>5.5718447938769101E-2</c:v>
                </c:pt>
                <c:pt idx="894">
                  <c:v>5.5718447938769101E-2</c:v>
                </c:pt>
                <c:pt idx="895">
                  <c:v>5.5718447938769101E-2</c:v>
                </c:pt>
                <c:pt idx="896">
                  <c:v>5.5718447938769101E-2</c:v>
                </c:pt>
                <c:pt idx="897">
                  <c:v>5.5718447938769101E-2</c:v>
                </c:pt>
                <c:pt idx="898">
                  <c:v>5.5718447938769101E-2</c:v>
                </c:pt>
                <c:pt idx="899">
                  <c:v>5.5718447938769101E-2</c:v>
                </c:pt>
                <c:pt idx="900">
                  <c:v>3.3796968089315517E-2</c:v>
                </c:pt>
                <c:pt idx="901">
                  <c:v>3.3796968089315517E-2</c:v>
                </c:pt>
                <c:pt idx="902">
                  <c:v>3.3796968089315517E-2</c:v>
                </c:pt>
                <c:pt idx="903">
                  <c:v>3.3796968089315517E-2</c:v>
                </c:pt>
                <c:pt idx="904">
                  <c:v>3.3796968089315517E-2</c:v>
                </c:pt>
                <c:pt idx="905">
                  <c:v>3.3796968089315517E-2</c:v>
                </c:pt>
                <c:pt idx="906">
                  <c:v>3.3796968089315517E-2</c:v>
                </c:pt>
                <c:pt idx="907">
                  <c:v>3.3796968089315517E-2</c:v>
                </c:pt>
                <c:pt idx="908">
                  <c:v>3.3796968089315517E-2</c:v>
                </c:pt>
                <c:pt idx="909">
                  <c:v>3.3796968089315517E-2</c:v>
                </c:pt>
                <c:pt idx="910">
                  <c:v>3.3796968089315517E-2</c:v>
                </c:pt>
                <c:pt idx="911">
                  <c:v>3.3796968089315517E-2</c:v>
                </c:pt>
                <c:pt idx="912">
                  <c:v>3.3796968089315517E-2</c:v>
                </c:pt>
                <c:pt idx="913">
                  <c:v>3.3796968089315517E-2</c:v>
                </c:pt>
                <c:pt idx="914">
                  <c:v>3.3796968089315517E-2</c:v>
                </c:pt>
                <c:pt idx="915">
                  <c:v>3.3796968089315517E-2</c:v>
                </c:pt>
                <c:pt idx="916">
                  <c:v>3.3796968089315517E-2</c:v>
                </c:pt>
                <c:pt idx="917">
                  <c:v>3.3796968089315517E-2</c:v>
                </c:pt>
                <c:pt idx="918">
                  <c:v>3.3796968089315517E-2</c:v>
                </c:pt>
                <c:pt idx="919">
                  <c:v>3.3796968089315517E-2</c:v>
                </c:pt>
                <c:pt idx="920">
                  <c:v>3.3796968089315517E-2</c:v>
                </c:pt>
                <c:pt idx="921">
                  <c:v>3.3796968089315517E-2</c:v>
                </c:pt>
                <c:pt idx="922">
                  <c:v>3.3796968089315517E-2</c:v>
                </c:pt>
                <c:pt idx="923">
                  <c:v>3.3796968089315517E-2</c:v>
                </c:pt>
                <c:pt idx="924">
                  <c:v>3.3796968089315517E-2</c:v>
                </c:pt>
                <c:pt idx="925">
                  <c:v>3.3796968089315517E-2</c:v>
                </c:pt>
                <c:pt idx="926">
                  <c:v>3.3796968089315517E-2</c:v>
                </c:pt>
                <c:pt idx="927">
                  <c:v>3.3796968089315517E-2</c:v>
                </c:pt>
                <c:pt idx="928">
                  <c:v>3.3796968089315517E-2</c:v>
                </c:pt>
                <c:pt idx="929">
                  <c:v>3.3796968089315517E-2</c:v>
                </c:pt>
                <c:pt idx="930">
                  <c:v>4.4694391847770097E-2</c:v>
                </c:pt>
                <c:pt idx="931">
                  <c:v>4.4694391847770097E-2</c:v>
                </c:pt>
                <c:pt idx="932">
                  <c:v>4.4694391847770097E-2</c:v>
                </c:pt>
                <c:pt idx="933">
                  <c:v>4.4694391847770097E-2</c:v>
                </c:pt>
                <c:pt idx="934">
                  <c:v>4.4694391847770097E-2</c:v>
                </c:pt>
                <c:pt idx="935">
                  <c:v>4.4694391847770097E-2</c:v>
                </c:pt>
                <c:pt idx="936">
                  <c:v>4.4694391847770097E-2</c:v>
                </c:pt>
                <c:pt idx="937">
                  <c:v>4.4694391847770097E-2</c:v>
                </c:pt>
                <c:pt idx="938">
                  <c:v>4.4694391847770097E-2</c:v>
                </c:pt>
                <c:pt idx="939">
                  <c:v>4.4694391847770097E-2</c:v>
                </c:pt>
                <c:pt idx="940">
                  <c:v>4.4694391847770097E-2</c:v>
                </c:pt>
                <c:pt idx="941">
                  <c:v>4.4694391847770097E-2</c:v>
                </c:pt>
                <c:pt idx="942">
                  <c:v>4.4694391847770097E-2</c:v>
                </c:pt>
                <c:pt idx="943">
                  <c:v>4.4694391847770097E-2</c:v>
                </c:pt>
                <c:pt idx="944">
                  <c:v>4.4694391847770097E-2</c:v>
                </c:pt>
                <c:pt idx="945">
                  <c:v>4.4694391847770097E-2</c:v>
                </c:pt>
                <c:pt idx="946">
                  <c:v>4.4694391847770097E-2</c:v>
                </c:pt>
                <c:pt idx="947">
                  <c:v>4.4694391847770097E-2</c:v>
                </c:pt>
                <c:pt idx="948">
                  <c:v>4.4694391847770097E-2</c:v>
                </c:pt>
                <c:pt idx="949">
                  <c:v>4.4694391847770097E-2</c:v>
                </c:pt>
                <c:pt idx="950">
                  <c:v>4.4694391847770097E-2</c:v>
                </c:pt>
                <c:pt idx="951">
                  <c:v>4.4694391847770097E-2</c:v>
                </c:pt>
                <c:pt idx="952">
                  <c:v>4.4694391847770097E-2</c:v>
                </c:pt>
                <c:pt idx="953">
                  <c:v>4.4694391847770097E-2</c:v>
                </c:pt>
                <c:pt idx="954">
                  <c:v>4.4694391847770097E-2</c:v>
                </c:pt>
                <c:pt idx="955">
                  <c:v>4.4694391847770097E-2</c:v>
                </c:pt>
                <c:pt idx="956">
                  <c:v>4.4694391847770097E-2</c:v>
                </c:pt>
                <c:pt idx="957">
                  <c:v>4.4694391847770097E-2</c:v>
                </c:pt>
                <c:pt idx="958">
                  <c:v>4.4694391847770097E-2</c:v>
                </c:pt>
                <c:pt idx="959">
                  <c:v>4.4694391847770097E-2</c:v>
                </c:pt>
                <c:pt idx="960">
                  <c:v>8.0503767338736751E-2</c:v>
                </c:pt>
                <c:pt idx="961">
                  <c:v>8.0503767338736751E-2</c:v>
                </c:pt>
                <c:pt idx="962">
                  <c:v>8.0503767338736751E-2</c:v>
                </c:pt>
                <c:pt idx="963">
                  <c:v>8.0503767338736751E-2</c:v>
                </c:pt>
                <c:pt idx="964">
                  <c:v>8.0503767338736751E-2</c:v>
                </c:pt>
                <c:pt idx="965">
                  <c:v>8.0503767338736751E-2</c:v>
                </c:pt>
                <c:pt idx="966">
                  <c:v>8.0503767338736751E-2</c:v>
                </c:pt>
                <c:pt idx="967">
                  <c:v>8.0503767338736751E-2</c:v>
                </c:pt>
                <c:pt idx="968">
                  <c:v>8.0503767338736751E-2</c:v>
                </c:pt>
                <c:pt idx="969">
                  <c:v>8.0503767338736751E-2</c:v>
                </c:pt>
                <c:pt idx="970">
                  <c:v>8.0503767338736751E-2</c:v>
                </c:pt>
                <c:pt idx="971">
                  <c:v>8.0503767338736751E-2</c:v>
                </c:pt>
                <c:pt idx="972">
                  <c:v>8.0503767338736751E-2</c:v>
                </c:pt>
                <c:pt idx="973">
                  <c:v>8.0503767338736751E-2</c:v>
                </c:pt>
                <c:pt idx="974">
                  <c:v>8.0503767338736751E-2</c:v>
                </c:pt>
                <c:pt idx="975">
                  <c:v>8.0503767338736751E-2</c:v>
                </c:pt>
                <c:pt idx="976">
                  <c:v>8.0503767338736751E-2</c:v>
                </c:pt>
                <c:pt idx="977">
                  <c:v>8.0503767338736751E-2</c:v>
                </c:pt>
                <c:pt idx="978">
                  <c:v>8.0503767338736751E-2</c:v>
                </c:pt>
                <c:pt idx="979">
                  <c:v>8.0503767338736751E-2</c:v>
                </c:pt>
                <c:pt idx="980">
                  <c:v>8.0503767338736751E-2</c:v>
                </c:pt>
                <c:pt idx="981">
                  <c:v>8.0503767338736751E-2</c:v>
                </c:pt>
                <c:pt idx="982">
                  <c:v>8.0503767338736751E-2</c:v>
                </c:pt>
                <c:pt idx="983">
                  <c:v>8.0503767338736751E-2</c:v>
                </c:pt>
                <c:pt idx="984">
                  <c:v>8.0503767338736751E-2</c:v>
                </c:pt>
                <c:pt idx="985">
                  <c:v>8.0503767338736751E-2</c:v>
                </c:pt>
                <c:pt idx="986">
                  <c:v>8.0503767338736751E-2</c:v>
                </c:pt>
                <c:pt idx="987">
                  <c:v>8.0503767338736751E-2</c:v>
                </c:pt>
                <c:pt idx="988">
                  <c:v>8.0503767338736751E-2</c:v>
                </c:pt>
                <c:pt idx="989">
                  <c:v>8.0503767338736751E-2</c:v>
                </c:pt>
                <c:pt idx="990">
                  <c:v>2.1623596970003069E-2</c:v>
                </c:pt>
                <c:pt idx="991">
                  <c:v>2.1623596970003069E-2</c:v>
                </c:pt>
                <c:pt idx="992">
                  <c:v>2.1623596970003069E-2</c:v>
                </c:pt>
                <c:pt idx="993">
                  <c:v>2.1623596970003069E-2</c:v>
                </c:pt>
                <c:pt idx="994">
                  <c:v>2.1623596970003069E-2</c:v>
                </c:pt>
                <c:pt idx="995">
                  <c:v>2.1623596970003069E-2</c:v>
                </c:pt>
                <c:pt idx="996">
                  <c:v>2.1623596970003069E-2</c:v>
                </c:pt>
                <c:pt idx="997">
                  <c:v>2.1623596970003069E-2</c:v>
                </c:pt>
                <c:pt idx="998">
                  <c:v>2.1623596970003069E-2</c:v>
                </c:pt>
                <c:pt idx="999">
                  <c:v>2.1623596970003069E-2</c:v>
                </c:pt>
                <c:pt idx="1000">
                  <c:v>2.1623596970003069E-2</c:v>
                </c:pt>
                <c:pt idx="1001">
                  <c:v>2.1623596970003069E-2</c:v>
                </c:pt>
                <c:pt idx="1002">
                  <c:v>2.1623596970003069E-2</c:v>
                </c:pt>
                <c:pt idx="1003">
                  <c:v>2.1623596970003069E-2</c:v>
                </c:pt>
                <c:pt idx="1004">
                  <c:v>2.1623596970003069E-2</c:v>
                </c:pt>
                <c:pt idx="1005">
                  <c:v>2.1623596970003069E-2</c:v>
                </c:pt>
                <c:pt idx="1006">
                  <c:v>2.1623596970003069E-2</c:v>
                </c:pt>
                <c:pt idx="1007">
                  <c:v>2.1623596970003069E-2</c:v>
                </c:pt>
                <c:pt idx="1008">
                  <c:v>2.1623596970003069E-2</c:v>
                </c:pt>
                <c:pt idx="1009">
                  <c:v>2.1623596970003069E-2</c:v>
                </c:pt>
                <c:pt idx="1010">
                  <c:v>2.1623596970003069E-2</c:v>
                </c:pt>
                <c:pt idx="1011">
                  <c:v>2.1623596970003069E-2</c:v>
                </c:pt>
                <c:pt idx="1012">
                  <c:v>2.1623596970003069E-2</c:v>
                </c:pt>
                <c:pt idx="1013">
                  <c:v>2.1623596970003069E-2</c:v>
                </c:pt>
                <c:pt idx="1014">
                  <c:v>2.1623596970003069E-2</c:v>
                </c:pt>
                <c:pt idx="1015">
                  <c:v>2.1623596970003069E-2</c:v>
                </c:pt>
                <c:pt idx="1016">
                  <c:v>2.1623596970003069E-2</c:v>
                </c:pt>
                <c:pt idx="1017">
                  <c:v>2.1623596970003069E-2</c:v>
                </c:pt>
                <c:pt idx="1018">
                  <c:v>2.1623596970003069E-2</c:v>
                </c:pt>
                <c:pt idx="1019">
                  <c:v>2.1623596970003069E-2</c:v>
                </c:pt>
                <c:pt idx="1020">
                  <c:v>4.2223839316008718E-2</c:v>
                </c:pt>
                <c:pt idx="1021">
                  <c:v>4.2223839316008718E-2</c:v>
                </c:pt>
                <c:pt idx="1022">
                  <c:v>4.2223839316008718E-2</c:v>
                </c:pt>
                <c:pt idx="1023">
                  <c:v>4.2223839316008718E-2</c:v>
                </c:pt>
                <c:pt idx="1024">
                  <c:v>4.2223839316008718E-2</c:v>
                </c:pt>
                <c:pt idx="1025">
                  <c:v>4.2223839316008718E-2</c:v>
                </c:pt>
                <c:pt idx="1026">
                  <c:v>4.2223839316008718E-2</c:v>
                </c:pt>
                <c:pt idx="1027">
                  <c:v>4.2223839316008718E-2</c:v>
                </c:pt>
                <c:pt idx="1028">
                  <c:v>4.2223839316008718E-2</c:v>
                </c:pt>
                <c:pt idx="1029">
                  <c:v>4.2223839316008718E-2</c:v>
                </c:pt>
                <c:pt idx="1030">
                  <c:v>4.2223839316008718E-2</c:v>
                </c:pt>
                <c:pt idx="1031">
                  <c:v>4.2223839316008718E-2</c:v>
                </c:pt>
                <c:pt idx="1032">
                  <c:v>4.2223839316008718E-2</c:v>
                </c:pt>
                <c:pt idx="1033">
                  <c:v>4.2223839316008718E-2</c:v>
                </c:pt>
                <c:pt idx="1034">
                  <c:v>4.2223839316008718E-2</c:v>
                </c:pt>
                <c:pt idx="1035">
                  <c:v>4.2223839316008718E-2</c:v>
                </c:pt>
                <c:pt idx="1036">
                  <c:v>4.2223839316008718E-2</c:v>
                </c:pt>
                <c:pt idx="1037">
                  <c:v>4.2223839316008718E-2</c:v>
                </c:pt>
                <c:pt idx="1038">
                  <c:v>4.2223839316008718E-2</c:v>
                </c:pt>
                <c:pt idx="1039">
                  <c:v>4.2223839316008718E-2</c:v>
                </c:pt>
                <c:pt idx="1040">
                  <c:v>4.2223839316008718E-2</c:v>
                </c:pt>
                <c:pt idx="1041">
                  <c:v>4.2223839316008718E-2</c:v>
                </c:pt>
                <c:pt idx="1042">
                  <c:v>4.2223839316008718E-2</c:v>
                </c:pt>
                <c:pt idx="1043">
                  <c:v>4.2223839316008718E-2</c:v>
                </c:pt>
                <c:pt idx="1044">
                  <c:v>4.2223839316008718E-2</c:v>
                </c:pt>
                <c:pt idx="1045">
                  <c:v>4.2223839316008718E-2</c:v>
                </c:pt>
                <c:pt idx="1046">
                  <c:v>4.2223839316008718E-2</c:v>
                </c:pt>
                <c:pt idx="1047">
                  <c:v>4.2223839316008718E-2</c:v>
                </c:pt>
                <c:pt idx="1048">
                  <c:v>4.2223839316008718E-2</c:v>
                </c:pt>
                <c:pt idx="1049">
                  <c:v>4.2223839316008718E-2</c:v>
                </c:pt>
                <c:pt idx="1050">
                  <c:v>6.6135498634305526E-2</c:v>
                </c:pt>
                <c:pt idx="1051">
                  <c:v>6.6135498634305526E-2</c:v>
                </c:pt>
                <c:pt idx="1052">
                  <c:v>6.6135498634305526E-2</c:v>
                </c:pt>
                <c:pt idx="1053">
                  <c:v>6.6135498634305526E-2</c:v>
                </c:pt>
                <c:pt idx="1054">
                  <c:v>6.6135498634305526E-2</c:v>
                </c:pt>
                <c:pt idx="1055">
                  <c:v>6.6135498634305526E-2</c:v>
                </c:pt>
                <c:pt idx="1056">
                  <c:v>6.6135498634305526E-2</c:v>
                </c:pt>
                <c:pt idx="1057">
                  <c:v>6.6135498634305526E-2</c:v>
                </c:pt>
                <c:pt idx="1058">
                  <c:v>6.6135498634305526E-2</c:v>
                </c:pt>
                <c:pt idx="1059">
                  <c:v>6.6135498634305526E-2</c:v>
                </c:pt>
                <c:pt idx="1060">
                  <c:v>6.6135498634305526E-2</c:v>
                </c:pt>
                <c:pt idx="1061">
                  <c:v>6.6135498634305526E-2</c:v>
                </c:pt>
                <c:pt idx="1062">
                  <c:v>6.6135498634305526E-2</c:v>
                </c:pt>
                <c:pt idx="1063">
                  <c:v>6.6135498634305526E-2</c:v>
                </c:pt>
                <c:pt idx="1064">
                  <c:v>6.6135498634305526E-2</c:v>
                </c:pt>
                <c:pt idx="1065">
                  <c:v>6.6135498634305526E-2</c:v>
                </c:pt>
                <c:pt idx="1066">
                  <c:v>6.6135498634305526E-2</c:v>
                </c:pt>
                <c:pt idx="1067">
                  <c:v>6.6135498634305526E-2</c:v>
                </c:pt>
                <c:pt idx="1068">
                  <c:v>6.6135498634305526E-2</c:v>
                </c:pt>
                <c:pt idx="1069">
                  <c:v>6.6135498634305526E-2</c:v>
                </c:pt>
                <c:pt idx="1070">
                  <c:v>6.6135498634305526E-2</c:v>
                </c:pt>
                <c:pt idx="1071">
                  <c:v>6.6135498634305526E-2</c:v>
                </c:pt>
                <c:pt idx="1072">
                  <c:v>6.6135498634305526E-2</c:v>
                </c:pt>
                <c:pt idx="1073">
                  <c:v>6.6135498634305526E-2</c:v>
                </c:pt>
                <c:pt idx="1074">
                  <c:v>6.6135498634305526E-2</c:v>
                </c:pt>
                <c:pt idx="1075">
                  <c:v>6.6135498634305526E-2</c:v>
                </c:pt>
                <c:pt idx="1076">
                  <c:v>6.6135498634305526E-2</c:v>
                </c:pt>
                <c:pt idx="1077">
                  <c:v>6.6135498634305526E-2</c:v>
                </c:pt>
                <c:pt idx="1078">
                  <c:v>6.6135498634305526E-2</c:v>
                </c:pt>
                <c:pt idx="1079">
                  <c:v>6.6135498634305526E-2</c:v>
                </c:pt>
                <c:pt idx="1080">
                  <c:v>4.0473310051081138E-2</c:v>
                </c:pt>
                <c:pt idx="1081">
                  <c:v>4.0473310051081138E-2</c:v>
                </c:pt>
                <c:pt idx="1082">
                  <c:v>4.0473310051081138E-2</c:v>
                </c:pt>
                <c:pt idx="1083">
                  <c:v>4.0473310051081138E-2</c:v>
                </c:pt>
                <c:pt idx="1084">
                  <c:v>4.0473310051081138E-2</c:v>
                </c:pt>
                <c:pt idx="1085">
                  <c:v>4.0473310051081138E-2</c:v>
                </c:pt>
                <c:pt idx="1086">
                  <c:v>4.0473310051081138E-2</c:v>
                </c:pt>
                <c:pt idx="1087">
                  <c:v>4.0473310051081138E-2</c:v>
                </c:pt>
                <c:pt idx="1088">
                  <c:v>4.0473310051081138E-2</c:v>
                </c:pt>
                <c:pt idx="1089">
                  <c:v>4.0473310051081138E-2</c:v>
                </c:pt>
                <c:pt idx="1090">
                  <c:v>4.0473310051081138E-2</c:v>
                </c:pt>
                <c:pt idx="1091">
                  <c:v>4.0473310051081138E-2</c:v>
                </c:pt>
                <c:pt idx="1092">
                  <c:v>4.0473310051081138E-2</c:v>
                </c:pt>
                <c:pt idx="1093">
                  <c:v>4.0473310051081138E-2</c:v>
                </c:pt>
                <c:pt idx="1094">
                  <c:v>4.0473310051081138E-2</c:v>
                </c:pt>
                <c:pt idx="1095">
                  <c:v>4.0473310051081138E-2</c:v>
                </c:pt>
                <c:pt idx="1096">
                  <c:v>4.0473310051081138E-2</c:v>
                </c:pt>
                <c:pt idx="1097">
                  <c:v>4.0473310051081138E-2</c:v>
                </c:pt>
                <c:pt idx="1098">
                  <c:v>4.0473310051081138E-2</c:v>
                </c:pt>
                <c:pt idx="1099">
                  <c:v>4.0473310051081138E-2</c:v>
                </c:pt>
                <c:pt idx="1100">
                  <c:v>4.0473310051081138E-2</c:v>
                </c:pt>
                <c:pt idx="1101">
                  <c:v>4.0473310051081138E-2</c:v>
                </c:pt>
                <c:pt idx="1102">
                  <c:v>4.0473310051081138E-2</c:v>
                </c:pt>
                <c:pt idx="1103">
                  <c:v>4.0473310051081138E-2</c:v>
                </c:pt>
                <c:pt idx="1104">
                  <c:v>4.0473310051081138E-2</c:v>
                </c:pt>
                <c:pt idx="1105">
                  <c:v>4.0473310051081138E-2</c:v>
                </c:pt>
                <c:pt idx="1106">
                  <c:v>4.0473310051081138E-2</c:v>
                </c:pt>
                <c:pt idx="1107">
                  <c:v>4.0473310051081138E-2</c:v>
                </c:pt>
                <c:pt idx="1108">
                  <c:v>4.0473310051081138E-2</c:v>
                </c:pt>
                <c:pt idx="1109">
                  <c:v>4.0473310051081138E-2</c:v>
                </c:pt>
                <c:pt idx="1110">
                  <c:v>3.499777369912882E-2</c:v>
                </c:pt>
                <c:pt idx="1111">
                  <c:v>3.499777369912882E-2</c:v>
                </c:pt>
                <c:pt idx="1112">
                  <c:v>3.499777369912882E-2</c:v>
                </c:pt>
                <c:pt idx="1113">
                  <c:v>3.499777369912882E-2</c:v>
                </c:pt>
                <c:pt idx="1114">
                  <c:v>3.499777369912882E-2</c:v>
                </c:pt>
                <c:pt idx="1115">
                  <c:v>3.499777369912882E-2</c:v>
                </c:pt>
                <c:pt idx="1116">
                  <c:v>3.499777369912882E-2</c:v>
                </c:pt>
                <c:pt idx="1117">
                  <c:v>3.499777369912882E-2</c:v>
                </c:pt>
                <c:pt idx="1118">
                  <c:v>3.499777369912882E-2</c:v>
                </c:pt>
                <c:pt idx="1119">
                  <c:v>3.499777369912882E-2</c:v>
                </c:pt>
                <c:pt idx="1120">
                  <c:v>3.499777369912882E-2</c:v>
                </c:pt>
                <c:pt idx="1121">
                  <c:v>3.499777369912882E-2</c:v>
                </c:pt>
                <c:pt idx="1122">
                  <c:v>3.499777369912882E-2</c:v>
                </c:pt>
                <c:pt idx="1123">
                  <c:v>3.499777369912882E-2</c:v>
                </c:pt>
                <c:pt idx="1124">
                  <c:v>3.499777369912882E-2</c:v>
                </c:pt>
                <c:pt idx="1125">
                  <c:v>3.499777369912882E-2</c:v>
                </c:pt>
                <c:pt idx="1126">
                  <c:v>3.499777369912882E-2</c:v>
                </c:pt>
                <c:pt idx="1127">
                  <c:v>3.499777369912882E-2</c:v>
                </c:pt>
                <c:pt idx="1128">
                  <c:v>3.499777369912882E-2</c:v>
                </c:pt>
                <c:pt idx="1129">
                  <c:v>3.499777369912882E-2</c:v>
                </c:pt>
                <c:pt idx="1130">
                  <c:v>3.499777369912882E-2</c:v>
                </c:pt>
                <c:pt idx="1131">
                  <c:v>3.499777369912882E-2</c:v>
                </c:pt>
                <c:pt idx="1132">
                  <c:v>3.499777369912882E-2</c:v>
                </c:pt>
                <c:pt idx="1133">
                  <c:v>3.499777369912882E-2</c:v>
                </c:pt>
                <c:pt idx="1134">
                  <c:v>3.499777369912882E-2</c:v>
                </c:pt>
                <c:pt idx="1135">
                  <c:v>3.499777369912882E-2</c:v>
                </c:pt>
                <c:pt idx="1136">
                  <c:v>3.499777369912882E-2</c:v>
                </c:pt>
                <c:pt idx="1137">
                  <c:v>3.499777369912882E-2</c:v>
                </c:pt>
                <c:pt idx="1138">
                  <c:v>3.499777369912882E-2</c:v>
                </c:pt>
                <c:pt idx="1139">
                  <c:v>3.499777369912882E-2</c:v>
                </c:pt>
                <c:pt idx="1140">
                  <c:v>8.7543775527069503E-2</c:v>
                </c:pt>
                <c:pt idx="1141">
                  <c:v>8.7543775527069503E-2</c:v>
                </c:pt>
                <c:pt idx="1142">
                  <c:v>8.7543775527069503E-2</c:v>
                </c:pt>
                <c:pt idx="1143">
                  <c:v>8.7543775527069503E-2</c:v>
                </c:pt>
                <c:pt idx="1144">
                  <c:v>8.7543775527069503E-2</c:v>
                </c:pt>
                <c:pt idx="1145">
                  <c:v>8.7543775527069503E-2</c:v>
                </c:pt>
                <c:pt idx="1146">
                  <c:v>8.7543775527069503E-2</c:v>
                </c:pt>
                <c:pt idx="1147">
                  <c:v>8.7543775527069503E-2</c:v>
                </c:pt>
                <c:pt idx="1148">
                  <c:v>8.7543775527069503E-2</c:v>
                </c:pt>
                <c:pt idx="1149">
                  <c:v>8.7543775527069503E-2</c:v>
                </c:pt>
                <c:pt idx="1150">
                  <c:v>8.7543775527069503E-2</c:v>
                </c:pt>
                <c:pt idx="1151">
                  <c:v>8.7543775527069503E-2</c:v>
                </c:pt>
                <c:pt idx="1152">
                  <c:v>8.7543775527069503E-2</c:v>
                </c:pt>
                <c:pt idx="1153">
                  <c:v>8.7543775527069503E-2</c:v>
                </c:pt>
                <c:pt idx="1154">
                  <c:v>8.7543775527069503E-2</c:v>
                </c:pt>
                <c:pt idx="1155">
                  <c:v>8.7543775527069503E-2</c:v>
                </c:pt>
                <c:pt idx="1156">
                  <c:v>8.7543775527069503E-2</c:v>
                </c:pt>
                <c:pt idx="1157">
                  <c:v>8.7543775527069503E-2</c:v>
                </c:pt>
                <c:pt idx="1158">
                  <c:v>8.7543775527069503E-2</c:v>
                </c:pt>
                <c:pt idx="1159">
                  <c:v>8.7543775527069503E-2</c:v>
                </c:pt>
                <c:pt idx="1160">
                  <c:v>8.7543775527069503E-2</c:v>
                </c:pt>
                <c:pt idx="1161">
                  <c:v>8.7543775527069503E-2</c:v>
                </c:pt>
                <c:pt idx="1162">
                  <c:v>8.7543775527069503E-2</c:v>
                </c:pt>
                <c:pt idx="1163">
                  <c:v>8.7543775527069503E-2</c:v>
                </c:pt>
                <c:pt idx="1164">
                  <c:v>8.7543775527069503E-2</c:v>
                </c:pt>
                <c:pt idx="1165">
                  <c:v>8.7543775527069503E-2</c:v>
                </c:pt>
                <c:pt idx="1166">
                  <c:v>8.7543775527069503E-2</c:v>
                </c:pt>
                <c:pt idx="1167">
                  <c:v>8.7543775527069503E-2</c:v>
                </c:pt>
                <c:pt idx="1168">
                  <c:v>8.7543775527069503E-2</c:v>
                </c:pt>
                <c:pt idx="1169">
                  <c:v>8.7543775527069503E-2</c:v>
                </c:pt>
                <c:pt idx="1170">
                  <c:v>6.3539353132788051E-2</c:v>
                </c:pt>
                <c:pt idx="1171">
                  <c:v>6.3539353132788051E-2</c:v>
                </c:pt>
                <c:pt idx="1172">
                  <c:v>6.3539353132788051E-2</c:v>
                </c:pt>
                <c:pt idx="1173">
                  <c:v>6.3539353132788051E-2</c:v>
                </c:pt>
                <c:pt idx="1174">
                  <c:v>6.3539353132788051E-2</c:v>
                </c:pt>
                <c:pt idx="1175">
                  <c:v>6.3539353132788051E-2</c:v>
                </c:pt>
                <c:pt idx="1176">
                  <c:v>6.3539353132788051E-2</c:v>
                </c:pt>
                <c:pt idx="1177">
                  <c:v>6.3539353132788051E-2</c:v>
                </c:pt>
                <c:pt idx="1178">
                  <c:v>6.3539353132788051E-2</c:v>
                </c:pt>
                <c:pt idx="1179">
                  <c:v>6.3539353132788051E-2</c:v>
                </c:pt>
                <c:pt idx="1180">
                  <c:v>6.3539353132788051E-2</c:v>
                </c:pt>
                <c:pt idx="1181">
                  <c:v>6.3539353132788051E-2</c:v>
                </c:pt>
                <c:pt idx="1182">
                  <c:v>6.3539353132788051E-2</c:v>
                </c:pt>
                <c:pt idx="1183">
                  <c:v>6.3539353132788051E-2</c:v>
                </c:pt>
                <c:pt idx="1184">
                  <c:v>6.3539353132788051E-2</c:v>
                </c:pt>
                <c:pt idx="1185">
                  <c:v>6.3539353132788051E-2</c:v>
                </c:pt>
                <c:pt idx="1186">
                  <c:v>6.3539353132788051E-2</c:v>
                </c:pt>
                <c:pt idx="1187">
                  <c:v>6.3539353132788051E-2</c:v>
                </c:pt>
                <c:pt idx="1188">
                  <c:v>6.3539353132788051E-2</c:v>
                </c:pt>
                <c:pt idx="1189">
                  <c:v>6.3539353132788051E-2</c:v>
                </c:pt>
                <c:pt idx="1190">
                  <c:v>6.3539353132788051E-2</c:v>
                </c:pt>
                <c:pt idx="1191">
                  <c:v>6.3539353132788051E-2</c:v>
                </c:pt>
                <c:pt idx="1192">
                  <c:v>6.3539353132788051E-2</c:v>
                </c:pt>
                <c:pt idx="1193">
                  <c:v>6.3539353132788051E-2</c:v>
                </c:pt>
                <c:pt idx="1194">
                  <c:v>6.3539353132788051E-2</c:v>
                </c:pt>
                <c:pt idx="1195">
                  <c:v>6.3539353132788051E-2</c:v>
                </c:pt>
                <c:pt idx="1196">
                  <c:v>6.3539353132788051E-2</c:v>
                </c:pt>
                <c:pt idx="1197">
                  <c:v>6.3539353132788051E-2</c:v>
                </c:pt>
                <c:pt idx="1198">
                  <c:v>6.3539353132788051E-2</c:v>
                </c:pt>
                <c:pt idx="1199">
                  <c:v>6.3539353132788051E-2</c:v>
                </c:pt>
                <c:pt idx="1200">
                  <c:v>2.0860195710793328E-2</c:v>
                </c:pt>
                <c:pt idx="1201">
                  <c:v>2.0860195710793328E-2</c:v>
                </c:pt>
                <c:pt idx="1202">
                  <c:v>2.0860195710793328E-2</c:v>
                </c:pt>
                <c:pt idx="1203">
                  <c:v>2.0860195710793328E-2</c:v>
                </c:pt>
                <c:pt idx="1204">
                  <c:v>2.0860195710793328E-2</c:v>
                </c:pt>
                <c:pt idx="1205">
                  <c:v>2.0860195710793328E-2</c:v>
                </c:pt>
                <c:pt idx="1206">
                  <c:v>2.0860195710793328E-2</c:v>
                </c:pt>
                <c:pt idx="1207">
                  <c:v>2.0860195710793328E-2</c:v>
                </c:pt>
                <c:pt idx="1208">
                  <c:v>2.0860195710793328E-2</c:v>
                </c:pt>
                <c:pt idx="1209">
                  <c:v>2.0860195710793328E-2</c:v>
                </c:pt>
                <c:pt idx="1210">
                  <c:v>2.0860195710793328E-2</c:v>
                </c:pt>
                <c:pt idx="1211">
                  <c:v>2.0860195710793328E-2</c:v>
                </c:pt>
                <c:pt idx="1212">
                  <c:v>2.0860195710793328E-2</c:v>
                </c:pt>
                <c:pt idx="1213">
                  <c:v>2.0860195710793328E-2</c:v>
                </c:pt>
                <c:pt idx="1214">
                  <c:v>2.0860195710793328E-2</c:v>
                </c:pt>
                <c:pt idx="1215">
                  <c:v>2.0860195710793328E-2</c:v>
                </c:pt>
                <c:pt idx="1216">
                  <c:v>2.0860195710793328E-2</c:v>
                </c:pt>
                <c:pt idx="1217">
                  <c:v>2.0860195710793328E-2</c:v>
                </c:pt>
                <c:pt idx="1218">
                  <c:v>2.0860195710793328E-2</c:v>
                </c:pt>
                <c:pt idx="1219">
                  <c:v>2.0860195710793328E-2</c:v>
                </c:pt>
                <c:pt idx="1220">
                  <c:v>2.0860195710793328E-2</c:v>
                </c:pt>
                <c:pt idx="1221">
                  <c:v>2.0860195710793328E-2</c:v>
                </c:pt>
                <c:pt idx="1222">
                  <c:v>2.0860195710793328E-2</c:v>
                </c:pt>
                <c:pt idx="1223">
                  <c:v>2.0860195710793328E-2</c:v>
                </c:pt>
                <c:pt idx="1224">
                  <c:v>2.0860195710793328E-2</c:v>
                </c:pt>
                <c:pt idx="1225">
                  <c:v>2.0860195710793328E-2</c:v>
                </c:pt>
                <c:pt idx="1226">
                  <c:v>2.0860195710793328E-2</c:v>
                </c:pt>
                <c:pt idx="1227">
                  <c:v>2.0860195710793328E-2</c:v>
                </c:pt>
                <c:pt idx="1228">
                  <c:v>2.0860195710793328E-2</c:v>
                </c:pt>
                <c:pt idx="1229">
                  <c:v>2.0860195710793328E-2</c:v>
                </c:pt>
                <c:pt idx="1230">
                  <c:v>3.0368298514901821E-2</c:v>
                </c:pt>
                <c:pt idx="1231">
                  <c:v>3.0368298514901821E-2</c:v>
                </c:pt>
                <c:pt idx="1232">
                  <c:v>3.0368298514901821E-2</c:v>
                </c:pt>
                <c:pt idx="1233">
                  <c:v>3.0368298514901821E-2</c:v>
                </c:pt>
                <c:pt idx="1234">
                  <c:v>3.0368298514901821E-2</c:v>
                </c:pt>
                <c:pt idx="1235">
                  <c:v>3.0368298514901821E-2</c:v>
                </c:pt>
                <c:pt idx="1236">
                  <c:v>3.0368298514901821E-2</c:v>
                </c:pt>
                <c:pt idx="1237">
                  <c:v>3.0368298514901821E-2</c:v>
                </c:pt>
                <c:pt idx="1238">
                  <c:v>3.0368298514901821E-2</c:v>
                </c:pt>
                <c:pt idx="1239">
                  <c:v>3.0368298514901821E-2</c:v>
                </c:pt>
                <c:pt idx="1240">
                  <c:v>3.0368298514901821E-2</c:v>
                </c:pt>
                <c:pt idx="1241">
                  <c:v>3.0368298514901821E-2</c:v>
                </c:pt>
                <c:pt idx="1242">
                  <c:v>3.0368298514901821E-2</c:v>
                </c:pt>
                <c:pt idx="1243">
                  <c:v>3.0368298514901821E-2</c:v>
                </c:pt>
                <c:pt idx="1244">
                  <c:v>3.0368298514901821E-2</c:v>
                </c:pt>
                <c:pt idx="1245">
                  <c:v>3.0368298514901821E-2</c:v>
                </c:pt>
                <c:pt idx="1246">
                  <c:v>3.0368298514901821E-2</c:v>
                </c:pt>
                <c:pt idx="1247">
                  <c:v>3.0368298514901821E-2</c:v>
                </c:pt>
                <c:pt idx="1248">
                  <c:v>3.0368298514901821E-2</c:v>
                </c:pt>
                <c:pt idx="1249">
                  <c:v>3.0368298514901821E-2</c:v>
                </c:pt>
                <c:pt idx="1250">
                  <c:v>3.0368298514901821E-2</c:v>
                </c:pt>
                <c:pt idx="1251">
                  <c:v>3.0368298514901821E-2</c:v>
                </c:pt>
                <c:pt idx="1252">
                  <c:v>3.0368298514901821E-2</c:v>
                </c:pt>
                <c:pt idx="1253">
                  <c:v>3.0368298514901821E-2</c:v>
                </c:pt>
                <c:pt idx="1254">
                  <c:v>3.0368298514901821E-2</c:v>
                </c:pt>
                <c:pt idx="1255">
                  <c:v>3.0368298514901821E-2</c:v>
                </c:pt>
                <c:pt idx="1256">
                  <c:v>3.0368298514901821E-2</c:v>
                </c:pt>
                <c:pt idx="1257">
                  <c:v>3.0368298514901821E-2</c:v>
                </c:pt>
                <c:pt idx="1258">
                  <c:v>3.0368298514901821E-2</c:v>
                </c:pt>
                <c:pt idx="1259">
                  <c:v>3.0368298514901821E-2</c:v>
                </c:pt>
                <c:pt idx="1260">
                  <c:v>5.45010635192009E-2</c:v>
                </c:pt>
                <c:pt idx="1261">
                  <c:v>5.45010635192009E-2</c:v>
                </c:pt>
                <c:pt idx="1262">
                  <c:v>5.45010635192009E-2</c:v>
                </c:pt>
                <c:pt idx="1263">
                  <c:v>5.45010635192009E-2</c:v>
                </c:pt>
                <c:pt idx="1264">
                  <c:v>5.45010635192009E-2</c:v>
                </c:pt>
                <c:pt idx="1265">
                  <c:v>5.45010635192009E-2</c:v>
                </c:pt>
                <c:pt idx="1266">
                  <c:v>5.45010635192009E-2</c:v>
                </c:pt>
                <c:pt idx="1267">
                  <c:v>5.45010635192009E-2</c:v>
                </c:pt>
                <c:pt idx="1268">
                  <c:v>5.45010635192009E-2</c:v>
                </c:pt>
                <c:pt idx="1269">
                  <c:v>5.45010635192009E-2</c:v>
                </c:pt>
                <c:pt idx="1270">
                  <c:v>5.45010635192009E-2</c:v>
                </c:pt>
                <c:pt idx="1271">
                  <c:v>5.45010635192009E-2</c:v>
                </c:pt>
                <c:pt idx="1272">
                  <c:v>5.45010635192009E-2</c:v>
                </c:pt>
                <c:pt idx="1273">
                  <c:v>5.45010635192009E-2</c:v>
                </c:pt>
                <c:pt idx="1274">
                  <c:v>5.45010635192009E-2</c:v>
                </c:pt>
                <c:pt idx="1275">
                  <c:v>5.45010635192009E-2</c:v>
                </c:pt>
                <c:pt idx="1276">
                  <c:v>5.45010635192009E-2</c:v>
                </c:pt>
                <c:pt idx="1277">
                  <c:v>5.45010635192009E-2</c:v>
                </c:pt>
                <c:pt idx="1278">
                  <c:v>5.45010635192009E-2</c:v>
                </c:pt>
                <c:pt idx="1279">
                  <c:v>5.45010635192009E-2</c:v>
                </c:pt>
                <c:pt idx="1280">
                  <c:v>5.45010635192009E-2</c:v>
                </c:pt>
                <c:pt idx="1281">
                  <c:v>5.45010635192009E-2</c:v>
                </c:pt>
                <c:pt idx="1282">
                  <c:v>5.45010635192009E-2</c:v>
                </c:pt>
                <c:pt idx="1283">
                  <c:v>5.45010635192009E-2</c:v>
                </c:pt>
                <c:pt idx="1284">
                  <c:v>5.45010635192009E-2</c:v>
                </c:pt>
                <c:pt idx="1285">
                  <c:v>5.45010635192009E-2</c:v>
                </c:pt>
                <c:pt idx="1286">
                  <c:v>5.45010635192009E-2</c:v>
                </c:pt>
                <c:pt idx="1287">
                  <c:v>5.45010635192009E-2</c:v>
                </c:pt>
                <c:pt idx="1288">
                  <c:v>5.45010635192009E-2</c:v>
                </c:pt>
                <c:pt idx="1289">
                  <c:v>5.45010635192009E-2</c:v>
                </c:pt>
                <c:pt idx="1290">
                  <c:v>3.3937048543684081E-2</c:v>
                </c:pt>
                <c:pt idx="1291">
                  <c:v>3.3937048543684081E-2</c:v>
                </c:pt>
                <c:pt idx="1292">
                  <c:v>3.3937048543684081E-2</c:v>
                </c:pt>
                <c:pt idx="1293">
                  <c:v>3.3937048543684081E-2</c:v>
                </c:pt>
                <c:pt idx="1294">
                  <c:v>3.3937048543684081E-2</c:v>
                </c:pt>
                <c:pt idx="1295">
                  <c:v>3.3937048543684081E-2</c:v>
                </c:pt>
                <c:pt idx="1296">
                  <c:v>3.3937048543684081E-2</c:v>
                </c:pt>
                <c:pt idx="1297">
                  <c:v>3.3937048543684081E-2</c:v>
                </c:pt>
                <c:pt idx="1298">
                  <c:v>3.3937048543684081E-2</c:v>
                </c:pt>
                <c:pt idx="1299">
                  <c:v>3.3937048543684081E-2</c:v>
                </c:pt>
                <c:pt idx="1300">
                  <c:v>3.3937048543684081E-2</c:v>
                </c:pt>
                <c:pt idx="1301">
                  <c:v>3.3937048543684081E-2</c:v>
                </c:pt>
                <c:pt idx="1302">
                  <c:v>3.3937048543684081E-2</c:v>
                </c:pt>
                <c:pt idx="1303">
                  <c:v>3.3937048543684081E-2</c:v>
                </c:pt>
                <c:pt idx="1304">
                  <c:v>3.3937048543684081E-2</c:v>
                </c:pt>
                <c:pt idx="1305">
                  <c:v>3.3937048543684081E-2</c:v>
                </c:pt>
                <c:pt idx="1306">
                  <c:v>3.3937048543684081E-2</c:v>
                </c:pt>
                <c:pt idx="1307">
                  <c:v>3.3937048543684081E-2</c:v>
                </c:pt>
                <c:pt idx="1308">
                  <c:v>3.3937048543684081E-2</c:v>
                </c:pt>
                <c:pt idx="1309">
                  <c:v>3.3937048543684081E-2</c:v>
                </c:pt>
                <c:pt idx="1310">
                  <c:v>3.3937048543684081E-2</c:v>
                </c:pt>
                <c:pt idx="1311">
                  <c:v>3.3937048543684081E-2</c:v>
                </c:pt>
                <c:pt idx="1312">
                  <c:v>3.3937048543684081E-2</c:v>
                </c:pt>
                <c:pt idx="1313">
                  <c:v>3.3937048543684081E-2</c:v>
                </c:pt>
                <c:pt idx="1314">
                  <c:v>3.3937048543684081E-2</c:v>
                </c:pt>
                <c:pt idx="1315">
                  <c:v>3.3937048543684081E-2</c:v>
                </c:pt>
                <c:pt idx="1316">
                  <c:v>3.3937048543684081E-2</c:v>
                </c:pt>
                <c:pt idx="1317">
                  <c:v>3.3937048543684081E-2</c:v>
                </c:pt>
                <c:pt idx="1318">
                  <c:v>3.3937048543684081E-2</c:v>
                </c:pt>
                <c:pt idx="1319">
                  <c:v>3.3937048543684081E-2</c:v>
                </c:pt>
                <c:pt idx="1320">
                  <c:v>8.445651575683355E-2</c:v>
                </c:pt>
                <c:pt idx="1321">
                  <c:v>8.445651575683355E-2</c:v>
                </c:pt>
                <c:pt idx="1322">
                  <c:v>8.445651575683355E-2</c:v>
                </c:pt>
                <c:pt idx="1323">
                  <c:v>8.445651575683355E-2</c:v>
                </c:pt>
                <c:pt idx="1324">
                  <c:v>8.445651575683355E-2</c:v>
                </c:pt>
                <c:pt idx="1325">
                  <c:v>8.445651575683355E-2</c:v>
                </c:pt>
                <c:pt idx="1326">
                  <c:v>8.445651575683355E-2</c:v>
                </c:pt>
                <c:pt idx="1327">
                  <c:v>8.445651575683355E-2</c:v>
                </c:pt>
                <c:pt idx="1328">
                  <c:v>8.445651575683355E-2</c:v>
                </c:pt>
                <c:pt idx="1329">
                  <c:v>8.445651575683355E-2</c:v>
                </c:pt>
                <c:pt idx="1330">
                  <c:v>8.445651575683355E-2</c:v>
                </c:pt>
                <c:pt idx="1331">
                  <c:v>8.445651575683355E-2</c:v>
                </c:pt>
                <c:pt idx="1332">
                  <c:v>8.445651575683355E-2</c:v>
                </c:pt>
                <c:pt idx="1333">
                  <c:v>8.445651575683355E-2</c:v>
                </c:pt>
                <c:pt idx="1334">
                  <c:v>8.445651575683355E-2</c:v>
                </c:pt>
                <c:pt idx="1335">
                  <c:v>8.445651575683355E-2</c:v>
                </c:pt>
                <c:pt idx="1336">
                  <c:v>8.445651575683355E-2</c:v>
                </c:pt>
                <c:pt idx="1337">
                  <c:v>8.445651575683355E-2</c:v>
                </c:pt>
                <c:pt idx="1338">
                  <c:v>8.445651575683355E-2</c:v>
                </c:pt>
                <c:pt idx="1339">
                  <c:v>8.445651575683355E-2</c:v>
                </c:pt>
                <c:pt idx="1340">
                  <c:v>8.445651575683355E-2</c:v>
                </c:pt>
                <c:pt idx="1341">
                  <c:v>8.445651575683355E-2</c:v>
                </c:pt>
                <c:pt idx="1342">
                  <c:v>8.445651575683355E-2</c:v>
                </c:pt>
                <c:pt idx="1343">
                  <c:v>8.445651575683355E-2</c:v>
                </c:pt>
                <c:pt idx="1344">
                  <c:v>8.445651575683355E-2</c:v>
                </c:pt>
                <c:pt idx="1345">
                  <c:v>8.445651575683355E-2</c:v>
                </c:pt>
                <c:pt idx="1346">
                  <c:v>8.445651575683355E-2</c:v>
                </c:pt>
                <c:pt idx="1347">
                  <c:v>8.445651575683355E-2</c:v>
                </c:pt>
                <c:pt idx="1348">
                  <c:v>8.445651575683355E-2</c:v>
                </c:pt>
                <c:pt idx="1349">
                  <c:v>8.445651575683355E-2</c:v>
                </c:pt>
                <c:pt idx="1350">
                  <c:v>3.3713058937965938E-2</c:v>
                </c:pt>
                <c:pt idx="1351">
                  <c:v>3.3713058937965938E-2</c:v>
                </c:pt>
                <c:pt idx="1352">
                  <c:v>3.3713058937965938E-2</c:v>
                </c:pt>
                <c:pt idx="1353">
                  <c:v>3.3713058937965938E-2</c:v>
                </c:pt>
                <c:pt idx="1354">
                  <c:v>3.3713058937965938E-2</c:v>
                </c:pt>
                <c:pt idx="1355">
                  <c:v>3.3713058937965938E-2</c:v>
                </c:pt>
                <c:pt idx="1356">
                  <c:v>3.3713058937965938E-2</c:v>
                </c:pt>
                <c:pt idx="1357">
                  <c:v>3.3713058937965938E-2</c:v>
                </c:pt>
                <c:pt idx="1358">
                  <c:v>3.3713058937965938E-2</c:v>
                </c:pt>
                <c:pt idx="1359">
                  <c:v>3.3713058937965938E-2</c:v>
                </c:pt>
                <c:pt idx="1360">
                  <c:v>3.3713058937965938E-2</c:v>
                </c:pt>
                <c:pt idx="1361">
                  <c:v>3.3713058937965938E-2</c:v>
                </c:pt>
                <c:pt idx="1362">
                  <c:v>3.3713058937965938E-2</c:v>
                </c:pt>
                <c:pt idx="1363">
                  <c:v>3.3713058937965938E-2</c:v>
                </c:pt>
                <c:pt idx="1364">
                  <c:v>3.3713058937965938E-2</c:v>
                </c:pt>
                <c:pt idx="1365">
                  <c:v>3.3713058937965938E-2</c:v>
                </c:pt>
                <c:pt idx="1366">
                  <c:v>3.3713058937965938E-2</c:v>
                </c:pt>
                <c:pt idx="1367">
                  <c:v>3.3713058937965938E-2</c:v>
                </c:pt>
                <c:pt idx="1368">
                  <c:v>3.3713058937965938E-2</c:v>
                </c:pt>
                <c:pt idx="1369">
                  <c:v>3.3713058937965938E-2</c:v>
                </c:pt>
                <c:pt idx="1370">
                  <c:v>3.3713058937965938E-2</c:v>
                </c:pt>
                <c:pt idx="1371">
                  <c:v>3.3713058937965938E-2</c:v>
                </c:pt>
                <c:pt idx="1372">
                  <c:v>3.3713058937965938E-2</c:v>
                </c:pt>
                <c:pt idx="1373">
                  <c:v>3.3713058937965938E-2</c:v>
                </c:pt>
                <c:pt idx="1374">
                  <c:v>3.3713058937965938E-2</c:v>
                </c:pt>
                <c:pt idx="1375">
                  <c:v>3.3713058937965938E-2</c:v>
                </c:pt>
                <c:pt idx="1376">
                  <c:v>3.3713058937965938E-2</c:v>
                </c:pt>
                <c:pt idx="1377">
                  <c:v>3.3713058937965938E-2</c:v>
                </c:pt>
                <c:pt idx="1378">
                  <c:v>3.3713058937965938E-2</c:v>
                </c:pt>
                <c:pt idx="1379">
                  <c:v>3.3713058937965938E-2</c:v>
                </c:pt>
                <c:pt idx="1380">
                  <c:v>2.8538977986166669E-2</c:v>
                </c:pt>
                <c:pt idx="1381">
                  <c:v>2.8538977986166669E-2</c:v>
                </c:pt>
                <c:pt idx="1382">
                  <c:v>2.8538977986166669E-2</c:v>
                </c:pt>
                <c:pt idx="1383">
                  <c:v>2.8538977986166669E-2</c:v>
                </c:pt>
                <c:pt idx="1384">
                  <c:v>2.8538977986166669E-2</c:v>
                </c:pt>
                <c:pt idx="1385">
                  <c:v>2.8538977986166669E-2</c:v>
                </c:pt>
                <c:pt idx="1386">
                  <c:v>2.8538977986166669E-2</c:v>
                </c:pt>
                <c:pt idx="1387">
                  <c:v>2.8538977986166669E-2</c:v>
                </c:pt>
                <c:pt idx="1388">
                  <c:v>2.8538977986166669E-2</c:v>
                </c:pt>
                <c:pt idx="1389">
                  <c:v>2.8538977986166669E-2</c:v>
                </c:pt>
                <c:pt idx="1390">
                  <c:v>2.8538977986166669E-2</c:v>
                </c:pt>
                <c:pt idx="1391">
                  <c:v>2.8538977986166669E-2</c:v>
                </c:pt>
                <c:pt idx="1392">
                  <c:v>2.8538977986166669E-2</c:v>
                </c:pt>
                <c:pt idx="1393">
                  <c:v>2.8538977986166669E-2</c:v>
                </c:pt>
                <c:pt idx="1394">
                  <c:v>2.8538977986166669E-2</c:v>
                </c:pt>
                <c:pt idx="1395">
                  <c:v>2.8538977986166669E-2</c:v>
                </c:pt>
                <c:pt idx="1396">
                  <c:v>2.8538977986166669E-2</c:v>
                </c:pt>
                <c:pt idx="1397">
                  <c:v>2.8538977986166669E-2</c:v>
                </c:pt>
                <c:pt idx="1398">
                  <c:v>2.8538977986166669E-2</c:v>
                </c:pt>
                <c:pt idx="1399">
                  <c:v>2.8538977986166669E-2</c:v>
                </c:pt>
                <c:pt idx="1400">
                  <c:v>2.8538977986166669E-2</c:v>
                </c:pt>
                <c:pt idx="1401">
                  <c:v>2.8538977986166669E-2</c:v>
                </c:pt>
                <c:pt idx="1402">
                  <c:v>2.8538977986166669E-2</c:v>
                </c:pt>
                <c:pt idx="1403">
                  <c:v>2.8538977986166669E-2</c:v>
                </c:pt>
                <c:pt idx="1404">
                  <c:v>2.8538977986166669E-2</c:v>
                </c:pt>
                <c:pt idx="1405">
                  <c:v>2.8538977986166669E-2</c:v>
                </c:pt>
                <c:pt idx="1406">
                  <c:v>2.8538977986166669E-2</c:v>
                </c:pt>
                <c:pt idx="1407">
                  <c:v>2.8538977986166669E-2</c:v>
                </c:pt>
                <c:pt idx="1408">
                  <c:v>2.8538977986166669E-2</c:v>
                </c:pt>
                <c:pt idx="1409">
                  <c:v>2.8538977986166669E-2</c:v>
                </c:pt>
                <c:pt idx="1410">
                  <c:v>6.5993137449163644E-2</c:v>
                </c:pt>
                <c:pt idx="1411">
                  <c:v>6.5993137449163644E-2</c:v>
                </c:pt>
                <c:pt idx="1412">
                  <c:v>6.5993137449163644E-2</c:v>
                </c:pt>
                <c:pt idx="1413">
                  <c:v>6.5993137449163644E-2</c:v>
                </c:pt>
                <c:pt idx="1414">
                  <c:v>6.5993137449163644E-2</c:v>
                </c:pt>
                <c:pt idx="1415">
                  <c:v>6.5993137449163644E-2</c:v>
                </c:pt>
                <c:pt idx="1416">
                  <c:v>6.5993137449163644E-2</c:v>
                </c:pt>
                <c:pt idx="1417">
                  <c:v>6.5993137449163644E-2</c:v>
                </c:pt>
                <c:pt idx="1418">
                  <c:v>6.5993137449163644E-2</c:v>
                </c:pt>
                <c:pt idx="1419">
                  <c:v>6.5993137449163644E-2</c:v>
                </c:pt>
                <c:pt idx="1420">
                  <c:v>6.5993137449163644E-2</c:v>
                </c:pt>
                <c:pt idx="1421">
                  <c:v>6.5993137449163644E-2</c:v>
                </c:pt>
                <c:pt idx="1422">
                  <c:v>6.5993137449163644E-2</c:v>
                </c:pt>
                <c:pt idx="1423">
                  <c:v>6.5993137449163644E-2</c:v>
                </c:pt>
                <c:pt idx="1424">
                  <c:v>6.5993137449163644E-2</c:v>
                </c:pt>
                <c:pt idx="1425">
                  <c:v>6.5993137449163644E-2</c:v>
                </c:pt>
                <c:pt idx="1426">
                  <c:v>6.5993137449163644E-2</c:v>
                </c:pt>
                <c:pt idx="1427">
                  <c:v>6.5993137449163644E-2</c:v>
                </c:pt>
                <c:pt idx="1428">
                  <c:v>6.5993137449163644E-2</c:v>
                </c:pt>
                <c:pt idx="1429">
                  <c:v>6.5993137449163644E-2</c:v>
                </c:pt>
                <c:pt idx="1430">
                  <c:v>6.5993137449163644E-2</c:v>
                </c:pt>
                <c:pt idx="1431">
                  <c:v>6.5993137449163644E-2</c:v>
                </c:pt>
                <c:pt idx="1432">
                  <c:v>6.5993137449163644E-2</c:v>
                </c:pt>
                <c:pt idx="1433">
                  <c:v>6.5993137449163644E-2</c:v>
                </c:pt>
                <c:pt idx="1434">
                  <c:v>6.5993137449163644E-2</c:v>
                </c:pt>
                <c:pt idx="1435">
                  <c:v>6.5993137449163644E-2</c:v>
                </c:pt>
                <c:pt idx="1436">
                  <c:v>6.5993137449163644E-2</c:v>
                </c:pt>
                <c:pt idx="1437">
                  <c:v>6.5993137449163644E-2</c:v>
                </c:pt>
                <c:pt idx="1438">
                  <c:v>6.5993137449163644E-2</c:v>
                </c:pt>
                <c:pt idx="1439">
                  <c:v>6.5993137449163644E-2</c:v>
                </c:pt>
                <c:pt idx="1440">
                  <c:v>1.9276386644393229E-2</c:v>
                </c:pt>
                <c:pt idx="1441">
                  <c:v>1.9276386644393229E-2</c:v>
                </c:pt>
                <c:pt idx="1442">
                  <c:v>1.9276386644393229E-2</c:v>
                </c:pt>
                <c:pt idx="1443">
                  <c:v>1.9276386644393229E-2</c:v>
                </c:pt>
                <c:pt idx="1444">
                  <c:v>1.9276386644393229E-2</c:v>
                </c:pt>
                <c:pt idx="1445">
                  <c:v>1.9276386644393229E-2</c:v>
                </c:pt>
                <c:pt idx="1446">
                  <c:v>1.9276386644393229E-2</c:v>
                </c:pt>
                <c:pt idx="1447">
                  <c:v>1.9276386644393229E-2</c:v>
                </c:pt>
                <c:pt idx="1448">
                  <c:v>1.9276386644393229E-2</c:v>
                </c:pt>
                <c:pt idx="1449">
                  <c:v>1.9276386644393229E-2</c:v>
                </c:pt>
                <c:pt idx="1450">
                  <c:v>1.9276386644393229E-2</c:v>
                </c:pt>
                <c:pt idx="1451">
                  <c:v>1.9276386644393229E-2</c:v>
                </c:pt>
                <c:pt idx="1452">
                  <c:v>1.9276386644393229E-2</c:v>
                </c:pt>
                <c:pt idx="1453">
                  <c:v>1.9276386644393229E-2</c:v>
                </c:pt>
                <c:pt idx="1454">
                  <c:v>1.9276386644393229E-2</c:v>
                </c:pt>
                <c:pt idx="1455">
                  <c:v>1.9276386644393229E-2</c:v>
                </c:pt>
                <c:pt idx="1456">
                  <c:v>1.9276386644393229E-2</c:v>
                </c:pt>
                <c:pt idx="1457">
                  <c:v>1.9276386644393229E-2</c:v>
                </c:pt>
                <c:pt idx="1458">
                  <c:v>1.9276386644393229E-2</c:v>
                </c:pt>
                <c:pt idx="1459">
                  <c:v>1.9276386644393229E-2</c:v>
                </c:pt>
                <c:pt idx="1460">
                  <c:v>1.9276386644393229E-2</c:v>
                </c:pt>
                <c:pt idx="1461">
                  <c:v>1.9276386644393229E-2</c:v>
                </c:pt>
                <c:pt idx="1462">
                  <c:v>1.9276386644393229E-2</c:v>
                </c:pt>
                <c:pt idx="1463">
                  <c:v>1.9276386644393229E-2</c:v>
                </c:pt>
                <c:pt idx="1464">
                  <c:v>1.9276386644393229E-2</c:v>
                </c:pt>
                <c:pt idx="1465">
                  <c:v>1.9276386644393229E-2</c:v>
                </c:pt>
                <c:pt idx="1466">
                  <c:v>1.9276386644393229E-2</c:v>
                </c:pt>
                <c:pt idx="1467">
                  <c:v>1.9276386644393229E-2</c:v>
                </c:pt>
                <c:pt idx="1468">
                  <c:v>1.9276386644393229E-2</c:v>
                </c:pt>
                <c:pt idx="1469">
                  <c:v>1.9276386644393229E-2</c:v>
                </c:pt>
                <c:pt idx="1470">
                  <c:v>4.8150088188981442E-2</c:v>
                </c:pt>
                <c:pt idx="1471">
                  <c:v>4.8150088188981442E-2</c:v>
                </c:pt>
                <c:pt idx="1472">
                  <c:v>4.8150088188981442E-2</c:v>
                </c:pt>
                <c:pt idx="1473">
                  <c:v>4.8150088188981442E-2</c:v>
                </c:pt>
                <c:pt idx="1474">
                  <c:v>4.8150088188981442E-2</c:v>
                </c:pt>
                <c:pt idx="1475">
                  <c:v>4.8150088188981442E-2</c:v>
                </c:pt>
                <c:pt idx="1476">
                  <c:v>4.8150088188981442E-2</c:v>
                </c:pt>
                <c:pt idx="1477">
                  <c:v>4.8150088188981442E-2</c:v>
                </c:pt>
                <c:pt idx="1478">
                  <c:v>4.8150088188981442E-2</c:v>
                </c:pt>
                <c:pt idx="1479">
                  <c:v>4.8150088188981442E-2</c:v>
                </c:pt>
                <c:pt idx="1480">
                  <c:v>4.8150088188981442E-2</c:v>
                </c:pt>
                <c:pt idx="1481">
                  <c:v>4.8150088188981442E-2</c:v>
                </c:pt>
                <c:pt idx="1482">
                  <c:v>4.8150088188981442E-2</c:v>
                </c:pt>
                <c:pt idx="1483">
                  <c:v>4.8150088188981442E-2</c:v>
                </c:pt>
                <c:pt idx="1484">
                  <c:v>4.8150088188981442E-2</c:v>
                </c:pt>
                <c:pt idx="1485">
                  <c:v>4.8150088188981442E-2</c:v>
                </c:pt>
                <c:pt idx="1486">
                  <c:v>4.8150088188981442E-2</c:v>
                </c:pt>
                <c:pt idx="1487">
                  <c:v>4.8150088188981442E-2</c:v>
                </c:pt>
                <c:pt idx="1488">
                  <c:v>4.8150088188981442E-2</c:v>
                </c:pt>
                <c:pt idx="1489">
                  <c:v>4.8150088188981442E-2</c:v>
                </c:pt>
                <c:pt idx="1490">
                  <c:v>4.8150088188981442E-2</c:v>
                </c:pt>
                <c:pt idx="1491">
                  <c:v>4.8150088188981442E-2</c:v>
                </c:pt>
                <c:pt idx="1492">
                  <c:v>4.8150088188981442E-2</c:v>
                </c:pt>
                <c:pt idx="1493">
                  <c:v>4.8150088188981442E-2</c:v>
                </c:pt>
                <c:pt idx="1494">
                  <c:v>4.8150088188981442E-2</c:v>
                </c:pt>
                <c:pt idx="1495">
                  <c:v>4.8150088188981442E-2</c:v>
                </c:pt>
                <c:pt idx="1496">
                  <c:v>4.8150088188981442E-2</c:v>
                </c:pt>
                <c:pt idx="1497">
                  <c:v>4.8150088188981442E-2</c:v>
                </c:pt>
                <c:pt idx="1498">
                  <c:v>4.8150088188981442E-2</c:v>
                </c:pt>
                <c:pt idx="1499">
                  <c:v>4.8150088188981442E-2</c:v>
                </c:pt>
                <c:pt idx="1500">
                  <c:v>5.3706932164707913E-2</c:v>
                </c:pt>
                <c:pt idx="1501">
                  <c:v>5.3706932164707913E-2</c:v>
                </c:pt>
                <c:pt idx="1502">
                  <c:v>5.3706932164707913E-2</c:v>
                </c:pt>
                <c:pt idx="1503">
                  <c:v>5.3706932164707913E-2</c:v>
                </c:pt>
                <c:pt idx="1504">
                  <c:v>5.3706932164707913E-2</c:v>
                </c:pt>
                <c:pt idx="1505">
                  <c:v>5.3706932164707913E-2</c:v>
                </c:pt>
                <c:pt idx="1506">
                  <c:v>5.3706932164707913E-2</c:v>
                </c:pt>
                <c:pt idx="1507">
                  <c:v>5.3706932164707913E-2</c:v>
                </c:pt>
                <c:pt idx="1508">
                  <c:v>5.3706932164707913E-2</c:v>
                </c:pt>
                <c:pt idx="1509">
                  <c:v>5.3706932164707913E-2</c:v>
                </c:pt>
                <c:pt idx="1510">
                  <c:v>5.3706932164707913E-2</c:v>
                </c:pt>
                <c:pt idx="1511">
                  <c:v>5.3706932164707913E-2</c:v>
                </c:pt>
                <c:pt idx="1512">
                  <c:v>5.3706932164707913E-2</c:v>
                </c:pt>
                <c:pt idx="1513">
                  <c:v>5.3706932164707913E-2</c:v>
                </c:pt>
                <c:pt idx="1514">
                  <c:v>5.3706932164707913E-2</c:v>
                </c:pt>
                <c:pt idx="1515">
                  <c:v>5.3706932164707913E-2</c:v>
                </c:pt>
                <c:pt idx="1516">
                  <c:v>5.3706932164707913E-2</c:v>
                </c:pt>
                <c:pt idx="1517">
                  <c:v>5.3706932164707913E-2</c:v>
                </c:pt>
                <c:pt idx="1518">
                  <c:v>5.3706932164707913E-2</c:v>
                </c:pt>
                <c:pt idx="1519">
                  <c:v>5.3706932164707913E-2</c:v>
                </c:pt>
                <c:pt idx="1520">
                  <c:v>5.3706932164707913E-2</c:v>
                </c:pt>
                <c:pt idx="1521">
                  <c:v>5.3706932164707913E-2</c:v>
                </c:pt>
                <c:pt idx="1522">
                  <c:v>5.3706932164707913E-2</c:v>
                </c:pt>
                <c:pt idx="1523">
                  <c:v>5.3706932164707913E-2</c:v>
                </c:pt>
                <c:pt idx="1524">
                  <c:v>5.3706932164707913E-2</c:v>
                </c:pt>
                <c:pt idx="1525">
                  <c:v>5.3706932164707913E-2</c:v>
                </c:pt>
                <c:pt idx="1526">
                  <c:v>5.3706932164707913E-2</c:v>
                </c:pt>
                <c:pt idx="1527">
                  <c:v>5.3706932164707913E-2</c:v>
                </c:pt>
                <c:pt idx="1528">
                  <c:v>5.3706932164707913E-2</c:v>
                </c:pt>
                <c:pt idx="1529">
                  <c:v>5.3706932164707913E-2</c:v>
                </c:pt>
                <c:pt idx="1530">
                  <c:v>0.11812119813846519</c:v>
                </c:pt>
                <c:pt idx="1531">
                  <c:v>0.11812119813846519</c:v>
                </c:pt>
                <c:pt idx="1532">
                  <c:v>0.11812119813846519</c:v>
                </c:pt>
                <c:pt idx="1533">
                  <c:v>0.11812119813846519</c:v>
                </c:pt>
                <c:pt idx="1534">
                  <c:v>0.11812119813846519</c:v>
                </c:pt>
                <c:pt idx="1535">
                  <c:v>0.11812119813846519</c:v>
                </c:pt>
                <c:pt idx="1536">
                  <c:v>0.11812119813846519</c:v>
                </c:pt>
                <c:pt idx="1537">
                  <c:v>0.11812119813846519</c:v>
                </c:pt>
                <c:pt idx="1538">
                  <c:v>0.11812119813846519</c:v>
                </c:pt>
                <c:pt idx="1539">
                  <c:v>0.11812119813846519</c:v>
                </c:pt>
                <c:pt idx="1540">
                  <c:v>0.11812119813846519</c:v>
                </c:pt>
                <c:pt idx="1541">
                  <c:v>0.11812119813846519</c:v>
                </c:pt>
                <c:pt idx="1542">
                  <c:v>0.11812119813846519</c:v>
                </c:pt>
                <c:pt idx="1543">
                  <c:v>0.11812119813846519</c:v>
                </c:pt>
                <c:pt idx="1544">
                  <c:v>0.11812119813846519</c:v>
                </c:pt>
                <c:pt idx="1545">
                  <c:v>0.11812119813846519</c:v>
                </c:pt>
                <c:pt idx="1546">
                  <c:v>0.11812119813846519</c:v>
                </c:pt>
                <c:pt idx="1547">
                  <c:v>0.11812119813846519</c:v>
                </c:pt>
                <c:pt idx="1548">
                  <c:v>0.11812119813846519</c:v>
                </c:pt>
                <c:pt idx="1549">
                  <c:v>0.11812119813846519</c:v>
                </c:pt>
                <c:pt idx="1550">
                  <c:v>0.11812119813846519</c:v>
                </c:pt>
                <c:pt idx="1551">
                  <c:v>0.11812119813846519</c:v>
                </c:pt>
                <c:pt idx="1552">
                  <c:v>0.11812119813846519</c:v>
                </c:pt>
                <c:pt idx="1553">
                  <c:v>0.11812119813846519</c:v>
                </c:pt>
                <c:pt idx="1554">
                  <c:v>0.11812119813846519</c:v>
                </c:pt>
                <c:pt idx="1555">
                  <c:v>0.11812119813846519</c:v>
                </c:pt>
                <c:pt idx="1556">
                  <c:v>0.11812119813846519</c:v>
                </c:pt>
                <c:pt idx="1557">
                  <c:v>0.11812119813846519</c:v>
                </c:pt>
                <c:pt idx="1558">
                  <c:v>0.11812119813846519</c:v>
                </c:pt>
                <c:pt idx="1559">
                  <c:v>0.11812119813846519</c:v>
                </c:pt>
                <c:pt idx="1560">
                  <c:v>0.26811478338711792</c:v>
                </c:pt>
                <c:pt idx="1561">
                  <c:v>0.26811478338711792</c:v>
                </c:pt>
                <c:pt idx="1562">
                  <c:v>0.26811478338711792</c:v>
                </c:pt>
                <c:pt idx="1563">
                  <c:v>0.26811478338711792</c:v>
                </c:pt>
                <c:pt idx="1564">
                  <c:v>0.26811478338711792</c:v>
                </c:pt>
                <c:pt idx="1565">
                  <c:v>0.26811478338711792</c:v>
                </c:pt>
                <c:pt idx="1566">
                  <c:v>0.26811478338711792</c:v>
                </c:pt>
                <c:pt idx="1567">
                  <c:v>0.26811478338711792</c:v>
                </c:pt>
                <c:pt idx="1568">
                  <c:v>0.26811478338711792</c:v>
                </c:pt>
                <c:pt idx="1569">
                  <c:v>0.26811478338711792</c:v>
                </c:pt>
                <c:pt idx="1570">
                  <c:v>0.26811478338711792</c:v>
                </c:pt>
                <c:pt idx="1571">
                  <c:v>0.26811478338711792</c:v>
                </c:pt>
                <c:pt idx="1572">
                  <c:v>0.26811478338711792</c:v>
                </c:pt>
                <c:pt idx="1573">
                  <c:v>0.26811478338711792</c:v>
                </c:pt>
                <c:pt idx="1574">
                  <c:v>0.26811478338711792</c:v>
                </c:pt>
                <c:pt idx="1575">
                  <c:v>0.26811478338711792</c:v>
                </c:pt>
                <c:pt idx="1576">
                  <c:v>0.26811478338711792</c:v>
                </c:pt>
                <c:pt idx="1577">
                  <c:v>0.26811478338711792</c:v>
                </c:pt>
                <c:pt idx="1578">
                  <c:v>0.26811478338711792</c:v>
                </c:pt>
                <c:pt idx="1579">
                  <c:v>0.26811478338711792</c:v>
                </c:pt>
                <c:pt idx="1580">
                  <c:v>0.26811478338711792</c:v>
                </c:pt>
                <c:pt idx="1581">
                  <c:v>0.26811478338711792</c:v>
                </c:pt>
                <c:pt idx="1582">
                  <c:v>0.26811478338711792</c:v>
                </c:pt>
                <c:pt idx="1583">
                  <c:v>0.26811478338711792</c:v>
                </c:pt>
                <c:pt idx="1584">
                  <c:v>0.26811478338711792</c:v>
                </c:pt>
                <c:pt idx="1585">
                  <c:v>0.26811478338711792</c:v>
                </c:pt>
                <c:pt idx="1586">
                  <c:v>0.26811478338711792</c:v>
                </c:pt>
                <c:pt idx="1587">
                  <c:v>0.26811478338711792</c:v>
                </c:pt>
                <c:pt idx="1588">
                  <c:v>0.26811478338711792</c:v>
                </c:pt>
                <c:pt idx="1589">
                  <c:v>0.26811478338711792</c:v>
                </c:pt>
                <c:pt idx="1590">
                  <c:v>4.0864481434088072E-2</c:v>
                </c:pt>
                <c:pt idx="1591">
                  <c:v>4.0864481434088072E-2</c:v>
                </c:pt>
                <c:pt idx="1592">
                  <c:v>4.0864481434088072E-2</c:v>
                </c:pt>
                <c:pt idx="1593">
                  <c:v>4.0864481434088072E-2</c:v>
                </c:pt>
                <c:pt idx="1594">
                  <c:v>4.0864481434088072E-2</c:v>
                </c:pt>
                <c:pt idx="1595">
                  <c:v>4.0864481434088072E-2</c:v>
                </c:pt>
                <c:pt idx="1596">
                  <c:v>4.0864481434088072E-2</c:v>
                </c:pt>
                <c:pt idx="1597">
                  <c:v>4.0864481434088072E-2</c:v>
                </c:pt>
                <c:pt idx="1598">
                  <c:v>4.0864481434088072E-2</c:v>
                </c:pt>
                <c:pt idx="1599">
                  <c:v>4.0864481434088072E-2</c:v>
                </c:pt>
                <c:pt idx="1600">
                  <c:v>4.0864481434088072E-2</c:v>
                </c:pt>
                <c:pt idx="1601">
                  <c:v>4.0864481434088072E-2</c:v>
                </c:pt>
                <c:pt idx="1602">
                  <c:v>4.0864481434088072E-2</c:v>
                </c:pt>
                <c:pt idx="1603">
                  <c:v>4.0864481434088072E-2</c:v>
                </c:pt>
                <c:pt idx="1604">
                  <c:v>4.0864481434088072E-2</c:v>
                </c:pt>
                <c:pt idx="1605">
                  <c:v>4.0864481434088072E-2</c:v>
                </c:pt>
                <c:pt idx="1606">
                  <c:v>4.0864481434088072E-2</c:v>
                </c:pt>
                <c:pt idx="1607">
                  <c:v>4.0864481434088072E-2</c:v>
                </c:pt>
                <c:pt idx="1608">
                  <c:v>4.0864481434088072E-2</c:v>
                </c:pt>
                <c:pt idx="1609">
                  <c:v>4.0864481434088072E-2</c:v>
                </c:pt>
                <c:pt idx="1610">
                  <c:v>4.0864481434088072E-2</c:v>
                </c:pt>
                <c:pt idx="1611">
                  <c:v>4.0864481434088072E-2</c:v>
                </c:pt>
                <c:pt idx="1612">
                  <c:v>4.0864481434088072E-2</c:v>
                </c:pt>
                <c:pt idx="1613">
                  <c:v>4.0864481434088072E-2</c:v>
                </c:pt>
                <c:pt idx="1614">
                  <c:v>4.0864481434088072E-2</c:v>
                </c:pt>
                <c:pt idx="1615">
                  <c:v>4.0864481434088072E-2</c:v>
                </c:pt>
                <c:pt idx="1616">
                  <c:v>4.0864481434088072E-2</c:v>
                </c:pt>
                <c:pt idx="1617">
                  <c:v>4.0864481434088072E-2</c:v>
                </c:pt>
                <c:pt idx="1618">
                  <c:v>4.0864481434088072E-2</c:v>
                </c:pt>
                <c:pt idx="1619">
                  <c:v>4.0864481434088072E-2</c:v>
                </c:pt>
                <c:pt idx="1620">
                  <c:v>3.095930754830507E-2</c:v>
                </c:pt>
                <c:pt idx="1621">
                  <c:v>3.095930754830507E-2</c:v>
                </c:pt>
                <c:pt idx="1622">
                  <c:v>3.095930754830507E-2</c:v>
                </c:pt>
                <c:pt idx="1623">
                  <c:v>3.095930754830507E-2</c:v>
                </c:pt>
                <c:pt idx="1624">
                  <c:v>3.095930754830507E-2</c:v>
                </c:pt>
                <c:pt idx="1625">
                  <c:v>3.095930754830507E-2</c:v>
                </c:pt>
                <c:pt idx="1626">
                  <c:v>3.095930754830507E-2</c:v>
                </c:pt>
                <c:pt idx="1627">
                  <c:v>3.095930754830507E-2</c:v>
                </c:pt>
                <c:pt idx="1628">
                  <c:v>3.095930754830507E-2</c:v>
                </c:pt>
                <c:pt idx="1629">
                  <c:v>3.095930754830507E-2</c:v>
                </c:pt>
                <c:pt idx="1630">
                  <c:v>3.095930754830507E-2</c:v>
                </c:pt>
                <c:pt idx="1631">
                  <c:v>3.095930754830507E-2</c:v>
                </c:pt>
                <c:pt idx="1632">
                  <c:v>3.095930754830507E-2</c:v>
                </c:pt>
                <c:pt idx="1633">
                  <c:v>3.095930754830507E-2</c:v>
                </c:pt>
                <c:pt idx="1634">
                  <c:v>3.095930754830507E-2</c:v>
                </c:pt>
                <c:pt idx="1635">
                  <c:v>3.095930754830507E-2</c:v>
                </c:pt>
                <c:pt idx="1636">
                  <c:v>3.095930754830507E-2</c:v>
                </c:pt>
                <c:pt idx="1637">
                  <c:v>3.095930754830507E-2</c:v>
                </c:pt>
                <c:pt idx="1638">
                  <c:v>3.095930754830507E-2</c:v>
                </c:pt>
                <c:pt idx="1639">
                  <c:v>3.095930754830507E-2</c:v>
                </c:pt>
                <c:pt idx="1640">
                  <c:v>3.095930754830507E-2</c:v>
                </c:pt>
                <c:pt idx="1641">
                  <c:v>3.095930754830507E-2</c:v>
                </c:pt>
                <c:pt idx="1642">
                  <c:v>3.095930754830507E-2</c:v>
                </c:pt>
                <c:pt idx="1643">
                  <c:v>3.095930754830507E-2</c:v>
                </c:pt>
                <c:pt idx="1644">
                  <c:v>3.095930754830507E-2</c:v>
                </c:pt>
                <c:pt idx="1645">
                  <c:v>3.095930754830507E-2</c:v>
                </c:pt>
                <c:pt idx="1646">
                  <c:v>3.095930754830507E-2</c:v>
                </c:pt>
                <c:pt idx="1647">
                  <c:v>3.095930754830507E-2</c:v>
                </c:pt>
                <c:pt idx="1648">
                  <c:v>3.095930754830507E-2</c:v>
                </c:pt>
                <c:pt idx="1649">
                  <c:v>3.095930754830507E-2</c:v>
                </c:pt>
                <c:pt idx="1650">
                  <c:v>2.117466946692655E-2</c:v>
                </c:pt>
                <c:pt idx="1651">
                  <c:v>2.117466946692655E-2</c:v>
                </c:pt>
                <c:pt idx="1652">
                  <c:v>2.117466946692655E-2</c:v>
                </c:pt>
                <c:pt idx="1653">
                  <c:v>2.117466946692655E-2</c:v>
                </c:pt>
                <c:pt idx="1654">
                  <c:v>2.117466946692655E-2</c:v>
                </c:pt>
                <c:pt idx="1655">
                  <c:v>2.117466946692655E-2</c:v>
                </c:pt>
                <c:pt idx="1656">
                  <c:v>2.117466946692655E-2</c:v>
                </c:pt>
                <c:pt idx="1657">
                  <c:v>2.117466946692655E-2</c:v>
                </c:pt>
                <c:pt idx="1658">
                  <c:v>2.117466946692655E-2</c:v>
                </c:pt>
                <c:pt idx="1659">
                  <c:v>2.117466946692655E-2</c:v>
                </c:pt>
                <c:pt idx="1660">
                  <c:v>2.117466946692655E-2</c:v>
                </c:pt>
                <c:pt idx="1661">
                  <c:v>2.117466946692655E-2</c:v>
                </c:pt>
                <c:pt idx="1662">
                  <c:v>2.117466946692655E-2</c:v>
                </c:pt>
                <c:pt idx="1663">
                  <c:v>2.117466946692655E-2</c:v>
                </c:pt>
                <c:pt idx="1664">
                  <c:v>2.117466946692655E-2</c:v>
                </c:pt>
                <c:pt idx="1665">
                  <c:v>2.117466946692655E-2</c:v>
                </c:pt>
                <c:pt idx="1666">
                  <c:v>2.117466946692655E-2</c:v>
                </c:pt>
                <c:pt idx="1667">
                  <c:v>2.117466946692655E-2</c:v>
                </c:pt>
                <c:pt idx="1668">
                  <c:v>2.117466946692655E-2</c:v>
                </c:pt>
                <c:pt idx="1669">
                  <c:v>2.117466946692655E-2</c:v>
                </c:pt>
                <c:pt idx="1670">
                  <c:v>2.117466946692655E-2</c:v>
                </c:pt>
                <c:pt idx="1671">
                  <c:v>2.117466946692655E-2</c:v>
                </c:pt>
                <c:pt idx="1672">
                  <c:v>2.117466946692655E-2</c:v>
                </c:pt>
                <c:pt idx="1673">
                  <c:v>2.117466946692655E-2</c:v>
                </c:pt>
                <c:pt idx="1674">
                  <c:v>2.117466946692655E-2</c:v>
                </c:pt>
                <c:pt idx="1675">
                  <c:v>2.117466946692655E-2</c:v>
                </c:pt>
                <c:pt idx="1676">
                  <c:v>2.117466946692655E-2</c:v>
                </c:pt>
                <c:pt idx="1677">
                  <c:v>2.117466946692655E-2</c:v>
                </c:pt>
                <c:pt idx="1678">
                  <c:v>2.117466946692655E-2</c:v>
                </c:pt>
                <c:pt idx="1679">
                  <c:v>2.117466946692655E-2</c:v>
                </c:pt>
                <c:pt idx="1680">
                  <c:v>3.5296634718874377E-2</c:v>
                </c:pt>
                <c:pt idx="1681">
                  <c:v>3.5296634718874377E-2</c:v>
                </c:pt>
                <c:pt idx="1682">
                  <c:v>3.5296634718874377E-2</c:v>
                </c:pt>
                <c:pt idx="1683">
                  <c:v>3.5296634718874377E-2</c:v>
                </c:pt>
                <c:pt idx="1684">
                  <c:v>3.5296634718874377E-2</c:v>
                </c:pt>
                <c:pt idx="1685">
                  <c:v>3.5296634718874377E-2</c:v>
                </c:pt>
                <c:pt idx="1686">
                  <c:v>3.5296634718874377E-2</c:v>
                </c:pt>
                <c:pt idx="1687">
                  <c:v>3.5296634718874377E-2</c:v>
                </c:pt>
                <c:pt idx="1688">
                  <c:v>3.5296634718874377E-2</c:v>
                </c:pt>
                <c:pt idx="1689">
                  <c:v>3.5296634718874377E-2</c:v>
                </c:pt>
                <c:pt idx="1690">
                  <c:v>3.5296634718874377E-2</c:v>
                </c:pt>
                <c:pt idx="1691">
                  <c:v>3.5296634718874377E-2</c:v>
                </c:pt>
                <c:pt idx="1692">
                  <c:v>3.5296634718874377E-2</c:v>
                </c:pt>
                <c:pt idx="1693">
                  <c:v>3.5296634718874377E-2</c:v>
                </c:pt>
                <c:pt idx="1694">
                  <c:v>3.5296634718874377E-2</c:v>
                </c:pt>
                <c:pt idx="1695">
                  <c:v>3.5296634718874377E-2</c:v>
                </c:pt>
                <c:pt idx="1696">
                  <c:v>3.5296634718874377E-2</c:v>
                </c:pt>
                <c:pt idx="1697">
                  <c:v>3.5296634718874377E-2</c:v>
                </c:pt>
                <c:pt idx="1698">
                  <c:v>3.5296634718874377E-2</c:v>
                </c:pt>
                <c:pt idx="1699">
                  <c:v>3.5296634718874377E-2</c:v>
                </c:pt>
                <c:pt idx="1700">
                  <c:v>3.5296634718874377E-2</c:v>
                </c:pt>
                <c:pt idx="1701">
                  <c:v>3.5296634718874377E-2</c:v>
                </c:pt>
                <c:pt idx="1702">
                  <c:v>3.5296634718874377E-2</c:v>
                </c:pt>
                <c:pt idx="1703">
                  <c:v>3.5296634718874377E-2</c:v>
                </c:pt>
                <c:pt idx="1704">
                  <c:v>3.5296634718874377E-2</c:v>
                </c:pt>
                <c:pt idx="1705">
                  <c:v>3.5296634718874377E-2</c:v>
                </c:pt>
                <c:pt idx="1706">
                  <c:v>3.5296634718874377E-2</c:v>
                </c:pt>
                <c:pt idx="1707">
                  <c:v>3.5296634718874377E-2</c:v>
                </c:pt>
                <c:pt idx="1708">
                  <c:v>3.5296634718874377E-2</c:v>
                </c:pt>
                <c:pt idx="1709">
                  <c:v>3.5296634718874377E-2</c:v>
                </c:pt>
                <c:pt idx="1710">
                  <c:v>2.3585814567145921E-2</c:v>
                </c:pt>
                <c:pt idx="1711">
                  <c:v>2.3585814567145921E-2</c:v>
                </c:pt>
                <c:pt idx="1712">
                  <c:v>2.3585814567145921E-2</c:v>
                </c:pt>
                <c:pt idx="1713">
                  <c:v>2.3585814567145921E-2</c:v>
                </c:pt>
                <c:pt idx="1714">
                  <c:v>2.3585814567145921E-2</c:v>
                </c:pt>
                <c:pt idx="1715">
                  <c:v>2.3585814567145921E-2</c:v>
                </c:pt>
                <c:pt idx="1716">
                  <c:v>2.3585814567145921E-2</c:v>
                </c:pt>
                <c:pt idx="1717">
                  <c:v>2.3585814567145921E-2</c:v>
                </c:pt>
                <c:pt idx="1718">
                  <c:v>2.3585814567145921E-2</c:v>
                </c:pt>
                <c:pt idx="1719">
                  <c:v>2.3585814567145921E-2</c:v>
                </c:pt>
                <c:pt idx="1720">
                  <c:v>2.3585814567145921E-2</c:v>
                </c:pt>
                <c:pt idx="1721">
                  <c:v>2.3585814567145921E-2</c:v>
                </c:pt>
                <c:pt idx="1722">
                  <c:v>2.3585814567145921E-2</c:v>
                </c:pt>
                <c:pt idx="1723">
                  <c:v>2.3585814567145921E-2</c:v>
                </c:pt>
                <c:pt idx="1724">
                  <c:v>2.3585814567145921E-2</c:v>
                </c:pt>
                <c:pt idx="1725">
                  <c:v>2.3585814567145921E-2</c:v>
                </c:pt>
                <c:pt idx="1726">
                  <c:v>2.3585814567145921E-2</c:v>
                </c:pt>
                <c:pt idx="1727">
                  <c:v>2.3585814567145921E-2</c:v>
                </c:pt>
                <c:pt idx="1728">
                  <c:v>2.3585814567145921E-2</c:v>
                </c:pt>
                <c:pt idx="1729">
                  <c:v>2.3585814567145921E-2</c:v>
                </c:pt>
                <c:pt idx="1730">
                  <c:v>2.3585814567145921E-2</c:v>
                </c:pt>
                <c:pt idx="1731">
                  <c:v>2.3585814567145921E-2</c:v>
                </c:pt>
                <c:pt idx="1732">
                  <c:v>2.3585814567145921E-2</c:v>
                </c:pt>
                <c:pt idx="1733">
                  <c:v>2.3585814567145921E-2</c:v>
                </c:pt>
                <c:pt idx="1734">
                  <c:v>2.3585814567145921E-2</c:v>
                </c:pt>
                <c:pt idx="1735">
                  <c:v>2.3585814567145921E-2</c:v>
                </c:pt>
                <c:pt idx="1736">
                  <c:v>2.3585814567145921E-2</c:v>
                </c:pt>
                <c:pt idx="1737">
                  <c:v>2.3585814567145921E-2</c:v>
                </c:pt>
                <c:pt idx="1738">
                  <c:v>2.3585814567145921E-2</c:v>
                </c:pt>
                <c:pt idx="1739">
                  <c:v>2.3585814567145921E-2</c:v>
                </c:pt>
                <c:pt idx="1740">
                  <c:v>4.6578688155976128E-2</c:v>
                </c:pt>
                <c:pt idx="1741">
                  <c:v>4.6578688155976128E-2</c:v>
                </c:pt>
                <c:pt idx="1742">
                  <c:v>4.6578688155976128E-2</c:v>
                </c:pt>
                <c:pt idx="1743">
                  <c:v>4.6578688155976128E-2</c:v>
                </c:pt>
                <c:pt idx="1744">
                  <c:v>4.6578688155976128E-2</c:v>
                </c:pt>
                <c:pt idx="1745">
                  <c:v>4.6578688155976128E-2</c:v>
                </c:pt>
                <c:pt idx="1746">
                  <c:v>4.6578688155976128E-2</c:v>
                </c:pt>
                <c:pt idx="1747">
                  <c:v>4.6578688155976128E-2</c:v>
                </c:pt>
                <c:pt idx="1748">
                  <c:v>4.6578688155976128E-2</c:v>
                </c:pt>
                <c:pt idx="1749">
                  <c:v>4.6578688155976128E-2</c:v>
                </c:pt>
                <c:pt idx="1750">
                  <c:v>4.6578688155976128E-2</c:v>
                </c:pt>
                <c:pt idx="1751">
                  <c:v>4.6578688155976128E-2</c:v>
                </c:pt>
                <c:pt idx="1752">
                  <c:v>4.6578688155976128E-2</c:v>
                </c:pt>
                <c:pt idx="1753">
                  <c:v>4.6578688155976128E-2</c:v>
                </c:pt>
                <c:pt idx="1754">
                  <c:v>4.6578688155976128E-2</c:v>
                </c:pt>
                <c:pt idx="1755">
                  <c:v>4.6578688155976128E-2</c:v>
                </c:pt>
                <c:pt idx="1756">
                  <c:v>4.6578688155976128E-2</c:v>
                </c:pt>
                <c:pt idx="1757">
                  <c:v>4.6578688155976128E-2</c:v>
                </c:pt>
                <c:pt idx="1758">
                  <c:v>4.6578688155976128E-2</c:v>
                </c:pt>
                <c:pt idx="1759">
                  <c:v>4.6578688155976128E-2</c:v>
                </c:pt>
                <c:pt idx="1760">
                  <c:v>4.6578688155976128E-2</c:v>
                </c:pt>
                <c:pt idx="1761">
                  <c:v>4.6578688155976128E-2</c:v>
                </c:pt>
                <c:pt idx="1762">
                  <c:v>4.6578688155976128E-2</c:v>
                </c:pt>
                <c:pt idx="1763">
                  <c:v>4.6578688155976128E-2</c:v>
                </c:pt>
                <c:pt idx="1764">
                  <c:v>4.6578688155976128E-2</c:v>
                </c:pt>
                <c:pt idx="1765">
                  <c:v>4.6578688155976128E-2</c:v>
                </c:pt>
                <c:pt idx="1766">
                  <c:v>4.6578688155976128E-2</c:v>
                </c:pt>
                <c:pt idx="1767">
                  <c:v>4.6578688155976128E-2</c:v>
                </c:pt>
                <c:pt idx="1768">
                  <c:v>4.6578688155976128E-2</c:v>
                </c:pt>
                <c:pt idx="1769">
                  <c:v>4.6578688155976128E-2</c:v>
                </c:pt>
                <c:pt idx="1770">
                  <c:v>2.9141924906730302E-2</c:v>
                </c:pt>
                <c:pt idx="1771">
                  <c:v>2.9141924906730302E-2</c:v>
                </c:pt>
                <c:pt idx="1772">
                  <c:v>2.9141924906730302E-2</c:v>
                </c:pt>
                <c:pt idx="1773">
                  <c:v>2.9141924906730302E-2</c:v>
                </c:pt>
                <c:pt idx="1774">
                  <c:v>2.9141924906730302E-2</c:v>
                </c:pt>
                <c:pt idx="1775">
                  <c:v>2.9141924906730302E-2</c:v>
                </c:pt>
                <c:pt idx="1776">
                  <c:v>2.9141924906730302E-2</c:v>
                </c:pt>
                <c:pt idx="1777">
                  <c:v>2.9141924906730302E-2</c:v>
                </c:pt>
                <c:pt idx="1778">
                  <c:v>2.9141924906730302E-2</c:v>
                </c:pt>
                <c:pt idx="1779">
                  <c:v>2.9141924906730302E-2</c:v>
                </c:pt>
                <c:pt idx="1780">
                  <c:v>2.9141924906730302E-2</c:v>
                </c:pt>
                <c:pt idx="1781">
                  <c:v>2.9141924906730302E-2</c:v>
                </c:pt>
                <c:pt idx="1782">
                  <c:v>2.9141924906730302E-2</c:v>
                </c:pt>
                <c:pt idx="1783">
                  <c:v>2.9141924906730302E-2</c:v>
                </c:pt>
                <c:pt idx="1784">
                  <c:v>2.9141924906730302E-2</c:v>
                </c:pt>
                <c:pt idx="1785">
                  <c:v>2.9141924906730302E-2</c:v>
                </c:pt>
                <c:pt idx="1786">
                  <c:v>2.9141924906730302E-2</c:v>
                </c:pt>
                <c:pt idx="1787">
                  <c:v>2.9141924906730302E-2</c:v>
                </c:pt>
                <c:pt idx="1788">
                  <c:v>2.9141924906730302E-2</c:v>
                </c:pt>
                <c:pt idx="1789">
                  <c:v>2.9141924906730302E-2</c:v>
                </c:pt>
                <c:pt idx="1790">
                  <c:v>2.9141924906730302E-2</c:v>
                </c:pt>
                <c:pt idx="1791">
                  <c:v>2.9141924906730302E-2</c:v>
                </c:pt>
                <c:pt idx="1792">
                  <c:v>2.9141924906730302E-2</c:v>
                </c:pt>
                <c:pt idx="1793">
                  <c:v>2.9141924906730302E-2</c:v>
                </c:pt>
                <c:pt idx="1794">
                  <c:v>2.9141924906730302E-2</c:v>
                </c:pt>
                <c:pt idx="1795">
                  <c:v>2.9141924906730302E-2</c:v>
                </c:pt>
                <c:pt idx="1796">
                  <c:v>2.9141924906730302E-2</c:v>
                </c:pt>
                <c:pt idx="1797">
                  <c:v>2.9141924906730302E-2</c:v>
                </c:pt>
                <c:pt idx="1798">
                  <c:v>2.9141924906730302E-2</c:v>
                </c:pt>
                <c:pt idx="1799">
                  <c:v>2.9141924906730302E-2</c:v>
                </c:pt>
                <c:pt idx="1800">
                  <c:v>2.0546308147241701E-2</c:v>
                </c:pt>
                <c:pt idx="1801">
                  <c:v>2.0546308147241701E-2</c:v>
                </c:pt>
                <c:pt idx="1802">
                  <c:v>2.0546308147241701E-2</c:v>
                </c:pt>
                <c:pt idx="1803">
                  <c:v>2.0546308147241701E-2</c:v>
                </c:pt>
                <c:pt idx="1804">
                  <c:v>2.0546308147241701E-2</c:v>
                </c:pt>
                <c:pt idx="1805">
                  <c:v>2.0546308147241701E-2</c:v>
                </c:pt>
                <c:pt idx="1806">
                  <c:v>2.0546308147241701E-2</c:v>
                </c:pt>
                <c:pt idx="1807">
                  <c:v>2.0546308147241701E-2</c:v>
                </c:pt>
                <c:pt idx="1808">
                  <c:v>2.0546308147241701E-2</c:v>
                </c:pt>
                <c:pt idx="1809">
                  <c:v>2.0546308147241701E-2</c:v>
                </c:pt>
                <c:pt idx="1810">
                  <c:v>2.0546308147241701E-2</c:v>
                </c:pt>
                <c:pt idx="1811">
                  <c:v>2.0546308147241701E-2</c:v>
                </c:pt>
                <c:pt idx="1812">
                  <c:v>2.0546308147241701E-2</c:v>
                </c:pt>
                <c:pt idx="1813">
                  <c:v>2.0546308147241701E-2</c:v>
                </c:pt>
                <c:pt idx="1814">
                  <c:v>2.0546308147241701E-2</c:v>
                </c:pt>
                <c:pt idx="1815">
                  <c:v>2.0546308147241701E-2</c:v>
                </c:pt>
                <c:pt idx="1816">
                  <c:v>2.0546308147241701E-2</c:v>
                </c:pt>
                <c:pt idx="1817">
                  <c:v>2.0546308147241701E-2</c:v>
                </c:pt>
                <c:pt idx="1818">
                  <c:v>2.0546308147241701E-2</c:v>
                </c:pt>
                <c:pt idx="1819">
                  <c:v>2.0546308147241701E-2</c:v>
                </c:pt>
                <c:pt idx="1820">
                  <c:v>2.0546308147241701E-2</c:v>
                </c:pt>
                <c:pt idx="1821">
                  <c:v>2.0546308147241701E-2</c:v>
                </c:pt>
                <c:pt idx="1822">
                  <c:v>2.0546308147241701E-2</c:v>
                </c:pt>
                <c:pt idx="1823">
                  <c:v>2.0546308147241701E-2</c:v>
                </c:pt>
                <c:pt idx="1824">
                  <c:v>2.0546308147241701E-2</c:v>
                </c:pt>
                <c:pt idx="1825">
                  <c:v>2.0546308147241701E-2</c:v>
                </c:pt>
                <c:pt idx="1826">
                  <c:v>2.0546308147241701E-2</c:v>
                </c:pt>
                <c:pt idx="1827">
                  <c:v>2.0546308147241701E-2</c:v>
                </c:pt>
                <c:pt idx="1828">
                  <c:v>2.0546308147241701E-2</c:v>
                </c:pt>
                <c:pt idx="1829">
                  <c:v>2.0546308147241701E-2</c:v>
                </c:pt>
                <c:pt idx="1830">
                  <c:v>3.7706917454713093E-2</c:v>
                </c:pt>
                <c:pt idx="1831">
                  <c:v>3.7706917454713093E-2</c:v>
                </c:pt>
                <c:pt idx="1832">
                  <c:v>3.7706917454713093E-2</c:v>
                </c:pt>
                <c:pt idx="1833">
                  <c:v>3.7706917454713093E-2</c:v>
                </c:pt>
                <c:pt idx="1834">
                  <c:v>3.7706917454713093E-2</c:v>
                </c:pt>
                <c:pt idx="1835">
                  <c:v>3.7706917454713093E-2</c:v>
                </c:pt>
                <c:pt idx="1836">
                  <c:v>3.7706917454713093E-2</c:v>
                </c:pt>
                <c:pt idx="1837">
                  <c:v>3.7706917454713093E-2</c:v>
                </c:pt>
                <c:pt idx="1838">
                  <c:v>3.7706917454713093E-2</c:v>
                </c:pt>
                <c:pt idx="1839">
                  <c:v>3.7706917454713093E-2</c:v>
                </c:pt>
                <c:pt idx="1840">
                  <c:v>3.7706917454713093E-2</c:v>
                </c:pt>
                <c:pt idx="1841">
                  <c:v>3.7706917454713093E-2</c:v>
                </c:pt>
                <c:pt idx="1842">
                  <c:v>3.7706917454713093E-2</c:v>
                </c:pt>
                <c:pt idx="1843">
                  <c:v>3.7706917454713093E-2</c:v>
                </c:pt>
                <c:pt idx="1844">
                  <c:v>3.7706917454713093E-2</c:v>
                </c:pt>
                <c:pt idx="1845">
                  <c:v>3.7706917454713093E-2</c:v>
                </c:pt>
                <c:pt idx="1846">
                  <c:v>3.7706917454713093E-2</c:v>
                </c:pt>
                <c:pt idx="1847">
                  <c:v>3.7706917454713093E-2</c:v>
                </c:pt>
                <c:pt idx="1848">
                  <c:v>3.7706917454713093E-2</c:v>
                </c:pt>
                <c:pt idx="1849">
                  <c:v>3.7706917454713093E-2</c:v>
                </c:pt>
                <c:pt idx="1850">
                  <c:v>3.7706917454713093E-2</c:v>
                </c:pt>
                <c:pt idx="1851">
                  <c:v>3.7706917454713093E-2</c:v>
                </c:pt>
                <c:pt idx="1852">
                  <c:v>3.7706917454713093E-2</c:v>
                </c:pt>
                <c:pt idx="1853">
                  <c:v>3.7706917454713093E-2</c:v>
                </c:pt>
                <c:pt idx="1854">
                  <c:v>3.7706917454713093E-2</c:v>
                </c:pt>
                <c:pt idx="1855">
                  <c:v>3.7706917454713093E-2</c:v>
                </c:pt>
                <c:pt idx="1856">
                  <c:v>3.7706917454713093E-2</c:v>
                </c:pt>
                <c:pt idx="1857">
                  <c:v>3.7706917454713093E-2</c:v>
                </c:pt>
                <c:pt idx="1858">
                  <c:v>3.7706917454713093E-2</c:v>
                </c:pt>
                <c:pt idx="1859">
                  <c:v>3.7706917454713093E-2</c:v>
                </c:pt>
                <c:pt idx="1860">
                  <c:v>4.3401423851551241E-2</c:v>
                </c:pt>
                <c:pt idx="1861">
                  <c:v>4.3401423851551241E-2</c:v>
                </c:pt>
                <c:pt idx="1862">
                  <c:v>4.3401423851551241E-2</c:v>
                </c:pt>
                <c:pt idx="1863">
                  <c:v>4.3401423851551241E-2</c:v>
                </c:pt>
                <c:pt idx="1864">
                  <c:v>4.3401423851551241E-2</c:v>
                </c:pt>
                <c:pt idx="1865">
                  <c:v>4.3401423851551241E-2</c:v>
                </c:pt>
                <c:pt idx="1866">
                  <c:v>4.3401423851551241E-2</c:v>
                </c:pt>
                <c:pt idx="1867">
                  <c:v>4.3401423851551241E-2</c:v>
                </c:pt>
                <c:pt idx="1868">
                  <c:v>4.3401423851551241E-2</c:v>
                </c:pt>
                <c:pt idx="1869">
                  <c:v>4.3401423851551241E-2</c:v>
                </c:pt>
                <c:pt idx="1870">
                  <c:v>4.3401423851551241E-2</c:v>
                </c:pt>
                <c:pt idx="1871">
                  <c:v>4.3401423851551241E-2</c:v>
                </c:pt>
                <c:pt idx="1872">
                  <c:v>4.3401423851551241E-2</c:v>
                </c:pt>
                <c:pt idx="1873">
                  <c:v>4.3401423851551241E-2</c:v>
                </c:pt>
                <c:pt idx="1874">
                  <c:v>4.3401423851551241E-2</c:v>
                </c:pt>
                <c:pt idx="1875">
                  <c:v>4.3401423851551241E-2</c:v>
                </c:pt>
                <c:pt idx="1876">
                  <c:v>4.3401423851551241E-2</c:v>
                </c:pt>
                <c:pt idx="1877">
                  <c:v>4.3401423851551241E-2</c:v>
                </c:pt>
                <c:pt idx="1878">
                  <c:v>4.3401423851551241E-2</c:v>
                </c:pt>
                <c:pt idx="1879">
                  <c:v>4.3401423851551241E-2</c:v>
                </c:pt>
                <c:pt idx="1880">
                  <c:v>4.3401423851551241E-2</c:v>
                </c:pt>
                <c:pt idx="1881">
                  <c:v>4.3401423851551241E-2</c:v>
                </c:pt>
                <c:pt idx="1882">
                  <c:v>4.3401423851551241E-2</c:v>
                </c:pt>
                <c:pt idx="1883">
                  <c:v>4.3401423851551241E-2</c:v>
                </c:pt>
                <c:pt idx="1884">
                  <c:v>4.3401423851551241E-2</c:v>
                </c:pt>
                <c:pt idx="1885">
                  <c:v>4.3401423851551241E-2</c:v>
                </c:pt>
                <c:pt idx="1886">
                  <c:v>4.3401423851551241E-2</c:v>
                </c:pt>
                <c:pt idx="1887">
                  <c:v>4.3401423851551241E-2</c:v>
                </c:pt>
                <c:pt idx="1888">
                  <c:v>4.3401423851551241E-2</c:v>
                </c:pt>
                <c:pt idx="1889">
                  <c:v>4.3401423851551241E-2</c:v>
                </c:pt>
                <c:pt idx="1890">
                  <c:v>5.3954584479112867E-2</c:v>
                </c:pt>
                <c:pt idx="1891">
                  <c:v>5.3954584479112867E-2</c:v>
                </c:pt>
                <c:pt idx="1892">
                  <c:v>5.3954584479112867E-2</c:v>
                </c:pt>
                <c:pt idx="1893">
                  <c:v>5.3954584479112867E-2</c:v>
                </c:pt>
                <c:pt idx="1894">
                  <c:v>5.3954584479112867E-2</c:v>
                </c:pt>
                <c:pt idx="1895">
                  <c:v>5.3954584479112867E-2</c:v>
                </c:pt>
                <c:pt idx="1896">
                  <c:v>5.3954584479112867E-2</c:v>
                </c:pt>
                <c:pt idx="1897">
                  <c:v>5.3954584479112867E-2</c:v>
                </c:pt>
                <c:pt idx="1898">
                  <c:v>5.3954584479112867E-2</c:v>
                </c:pt>
                <c:pt idx="1899">
                  <c:v>5.3954584479112867E-2</c:v>
                </c:pt>
                <c:pt idx="1900">
                  <c:v>5.3954584479112867E-2</c:v>
                </c:pt>
                <c:pt idx="1901">
                  <c:v>5.3954584479112867E-2</c:v>
                </c:pt>
                <c:pt idx="1902">
                  <c:v>5.3954584479112867E-2</c:v>
                </c:pt>
                <c:pt idx="1903">
                  <c:v>5.3954584479112867E-2</c:v>
                </c:pt>
                <c:pt idx="1904">
                  <c:v>5.3954584479112867E-2</c:v>
                </c:pt>
                <c:pt idx="1905">
                  <c:v>5.3954584479112867E-2</c:v>
                </c:pt>
                <c:pt idx="1906">
                  <c:v>5.3954584479112867E-2</c:v>
                </c:pt>
                <c:pt idx="1907">
                  <c:v>5.3954584479112867E-2</c:v>
                </c:pt>
                <c:pt idx="1908">
                  <c:v>5.3954584479112867E-2</c:v>
                </c:pt>
                <c:pt idx="1909">
                  <c:v>5.3954584479112867E-2</c:v>
                </c:pt>
                <c:pt idx="1910">
                  <c:v>5.3954584479112867E-2</c:v>
                </c:pt>
                <c:pt idx="1911">
                  <c:v>5.3954584479112867E-2</c:v>
                </c:pt>
                <c:pt idx="1912">
                  <c:v>5.3954584479112867E-2</c:v>
                </c:pt>
                <c:pt idx="1913">
                  <c:v>5.3954584479112867E-2</c:v>
                </c:pt>
                <c:pt idx="1914">
                  <c:v>5.3954584479112867E-2</c:v>
                </c:pt>
                <c:pt idx="1915">
                  <c:v>5.3954584479112867E-2</c:v>
                </c:pt>
                <c:pt idx="1916">
                  <c:v>5.3954584479112867E-2</c:v>
                </c:pt>
                <c:pt idx="1917">
                  <c:v>5.3954584479112867E-2</c:v>
                </c:pt>
                <c:pt idx="1918">
                  <c:v>5.3954584479112867E-2</c:v>
                </c:pt>
                <c:pt idx="1919">
                  <c:v>5.3954584479112867E-2</c:v>
                </c:pt>
                <c:pt idx="1920">
                  <c:v>1.501807532641017E-2</c:v>
                </c:pt>
                <c:pt idx="1921">
                  <c:v>1.501807532641017E-2</c:v>
                </c:pt>
                <c:pt idx="1922">
                  <c:v>1.501807532641017E-2</c:v>
                </c:pt>
                <c:pt idx="1923">
                  <c:v>1.501807532641017E-2</c:v>
                </c:pt>
                <c:pt idx="1924">
                  <c:v>1.501807532641017E-2</c:v>
                </c:pt>
                <c:pt idx="1925">
                  <c:v>1.501807532641017E-2</c:v>
                </c:pt>
                <c:pt idx="1926">
                  <c:v>1.501807532641017E-2</c:v>
                </c:pt>
                <c:pt idx="1927">
                  <c:v>1.501807532641017E-2</c:v>
                </c:pt>
                <c:pt idx="1928">
                  <c:v>1.501807532641017E-2</c:v>
                </c:pt>
                <c:pt idx="1929">
                  <c:v>1.501807532641017E-2</c:v>
                </c:pt>
                <c:pt idx="1930">
                  <c:v>1.501807532641017E-2</c:v>
                </c:pt>
                <c:pt idx="1931">
                  <c:v>1.501807532641017E-2</c:v>
                </c:pt>
                <c:pt idx="1932">
                  <c:v>1.501807532641017E-2</c:v>
                </c:pt>
                <c:pt idx="1933">
                  <c:v>1.501807532641017E-2</c:v>
                </c:pt>
                <c:pt idx="1934">
                  <c:v>1.501807532641017E-2</c:v>
                </c:pt>
                <c:pt idx="1935">
                  <c:v>1.501807532641017E-2</c:v>
                </c:pt>
                <c:pt idx="1936">
                  <c:v>1.501807532641017E-2</c:v>
                </c:pt>
                <c:pt idx="1937">
                  <c:v>1.501807532641017E-2</c:v>
                </c:pt>
                <c:pt idx="1938">
                  <c:v>1.501807532641017E-2</c:v>
                </c:pt>
                <c:pt idx="1939">
                  <c:v>1.501807532641017E-2</c:v>
                </c:pt>
                <c:pt idx="1940">
                  <c:v>1.501807532641017E-2</c:v>
                </c:pt>
                <c:pt idx="1941">
                  <c:v>1.501807532641017E-2</c:v>
                </c:pt>
                <c:pt idx="1942">
                  <c:v>1.501807532641017E-2</c:v>
                </c:pt>
                <c:pt idx="1943">
                  <c:v>1.501807532641017E-2</c:v>
                </c:pt>
                <c:pt idx="1944">
                  <c:v>1.501807532641017E-2</c:v>
                </c:pt>
                <c:pt idx="1945">
                  <c:v>1.501807532641017E-2</c:v>
                </c:pt>
                <c:pt idx="1946">
                  <c:v>1.501807532641017E-2</c:v>
                </c:pt>
                <c:pt idx="1947">
                  <c:v>1.501807532641017E-2</c:v>
                </c:pt>
                <c:pt idx="1948">
                  <c:v>1.501807532641017E-2</c:v>
                </c:pt>
                <c:pt idx="1949">
                  <c:v>1.501807532641017E-2</c:v>
                </c:pt>
                <c:pt idx="1950">
                  <c:v>0.1190395885587687</c:v>
                </c:pt>
                <c:pt idx="1951">
                  <c:v>0.1190395885587687</c:v>
                </c:pt>
                <c:pt idx="1952">
                  <c:v>0.1190395885587687</c:v>
                </c:pt>
                <c:pt idx="1953">
                  <c:v>0.1190395885587687</c:v>
                </c:pt>
                <c:pt idx="1954">
                  <c:v>0.1190395885587687</c:v>
                </c:pt>
                <c:pt idx="1955">
                  <c:v>0.1190395885587687</c:v>
                </c:pt>
                <c:pt idx="1956">
                  <c:v>0.1190395885587687</c:v>
                </c:pt>
                <c:pt idx="1957">
                  <c:v>0.1190395885587687</c:v>
                </c:pt>
                <c:pt idx="1958">
                  <c:v>0.1190395885587687</c:v>
                </c:pt>
                <c:pt idx="1959">
                  <c:v>0.1190395885587687</c:v>
                </c:pt>
                <c:pt idx="1960">
                  <c:v>0.1190395885587687</c:v>
                </c:pt>
                <c:pt idx="1961">
                  <c:v>0.1190395885587687</c:v>
                </c:pt>
                <c:pt idx="1962">
                  <c:v>0.1190395885587687</c:v>
                </c:pt>
                <c:pt idx="1963">
                  <c:v>0.1190395885587687</c:v>
                </c:pt>
                <c:pt idx="1964">
                  <c:v>0.1190395885587687</c:v>
                </c:pt>
                <c:pt idx="1965">
                  <c:v>0.1190395885587687</c:v>
                </c:pt>
                <c:pt idx="1966">
                  <c:v>0.1190395885587687</c:v>
                </c:pt>
                <c:pt idx="1967">
                  <c:v>0.1190395885587687</c:v>
                </c:pt>
                <c:pt idx="1968">
                  <c:v>0.1190395885587687</c:v>
                </c:pt>
                <c:pt idx="1969">
                  <c:v>0.1190395885587687</c:v>
                </c:pt>
                <c:pt idx="1970">
                  <c:v>0.1190395885587687</c:v>
                </c:pt>
                <c:pt idx="1971">
                  <c:v>0.1190395885587687</c:v>
                </c:pt>
                <c:pt idx="1972">
                  <c:v>0.1190395885587687</c:v>
                </c:pt>
                <c:pt idx="1973">
                  <c:v>0.1190395885587687</c:v>
                </c:pt>
                <c:pt idx="1974">
                  <c:v>0.1190395885587687</c:v>
                </c:pt>
                <c:pt idx="1975">
                  <c:v>0.1190395885587687</c:v>
                </c:pt>
                <c:pt idx="1976">
                  <c:v>0.1190395885587687</c:v>
                </c:pt>
                <c:pt idx="1977">
                  <c:v>0.1190395885587687</c:v>
                </c:pt>
                <c:pt idx="1978">
                  <c:v>0.1190395885587687</c:v>
                </c:pt>
                <c:pt idx="1979">
                  <c:v>0.1190395885587687</c:v>
                </c:pt>
                <c:pt idx="1980">
                  <c:v>2.2597044468917901E-2</c:v>
                </c:pt>
                <c:pt idx="1981">
                  <c:v>2.2597044468917901E-2</c:v>
                </c:pt>
                <c:pt idx="1982">
                  <c:v>2.2597044468917901E-2</c:v>
                </c:pt>
                <c:pt idx="1983">
                  <c:v>2.2597044468917901E-2</c:v>
                </c:pt>
                <c:pt idx="1984">
                  <c:v>2.2597044468917901E-2</c:v>
                </c:pt>
                <c:pt idx="1985">
                  <c:v>2.2597044468917901E-2</c:v>
                </c:pt>
                <c:pt idx="1986">
                  <c:v>2.2597044468917901E-2</c:v>
                </c:pt>
                <c:pt idx="1987">
                  <c:v>2.2597044468917901E-2</c:v>
                </c:pt>
                <c:pt idx="1988">
                  <c:v>2.2597044468917901E-2</c:v>
                </c:pt>
                <c:pt idx="1989">
                  <c:v>2.2597044468917901E-2</c:v>
                </c:pt>
                <c:pt idx="1990">
                  <c:v>2.2597044468917901E-2</c:v>
                </c:pt>
                <c:pt idx="1991">
                  <c:v>2.2597044468917901E-2</c:v>
                </c:pt>
                <c:pt idx="1992">
                  <c:v>2.2597044468917901E-2</c:v>
                </c:pt>
                <c:pt idx="1993">
                  <c:v>2.2597044468917901E-2</c:v>
                </c:pt>
                <c:pt idx="1994">
                  <c:v>2.2597044468917901E-2</c:v>
                </c:pt>
                <c:pt idx="1995">
                  <c:v>2.2597044468917901E-2</c:v>
                </c:pt>
                <c:pt idx="1996">
                  <c:v>2.2597044468917901E-2</c:v>
                </c:pt>
                <c:pt idx="1997">
                  <c:v>2.2597044468917901E-2</c:v>
                </c:pt>
                <c:pt idx="1998">
                  <c:v>2.2597044468917901E-2</c:v>
                </c:pt>
                <c:pt idx="1999">
                  <c:v>2.2597044468917901E-2</c:v>
                </c:pt>
                <c:pt idx="2000">
                  <c:v>2.2597044468917901E-2</c:v>
                </c:pt>
                <c:pt idx="2001">
                  <c:v>2.2597044468917901E-2</c:v>
                </c:pt>
                <c:pt idx="2002">
                  <c:v>2.2597044468917901E-2</c:v>
                </c:pt>
                <c:pt idx="2003">
                  <c:v>2.2597044468917901E-2</c:v>
                </c:pt>
                <c:pt idx="2004">
                  <c:v>2.2597044468917901E-2</c:v>
                </c:pt>
                <c:pt idx="2005">
                  <c:v>2.2597044468917901E-2</c:v>
                </c:pt>
                <c:pt idx="2006">
                  <c:v>2.2597044468917901E-2</c:v>
                </c:pt>
                <c:pt idx="2007">
                  <c:v>2.2597044468917901E-2</c:v>
                </c:pt>
                <c:pt idx="2008">
                  <c:v>2.2597044468917901E-2</c:v>
                </c:pt>
                <c:pt idx="2009">
                  <c:v>2.2597044468917901E-2</c:v>
                </c:pt>
                <c:pt idx="2010">
                  <c:v>4.2502520965908827E-2</c:v>
                </c:pt>
                <c:pt idx="2011">
                  <c:v>4.2502520965908827E-2</c:v>
                </c:pt>
                <c:pt idx="2012">
                  <c:v>4.2502520965908827E-2</c:v>
                </c:pt>
                <c:pt idx="2013">
                  <c:v>4.2502520965908827E-2</c:v>
                </c:pt>
                <c:pt idx="2014">
                  <c:v>4.2502520965908827E-2</c:v>
                </c:pt>
                <c:pt idx="2015">
                  <c:v>4.2502520965908827E-2</c:v>
                </c:pt>
                <c:pt idx="2016">
                  <c:v>4.2502520965908827E-2</c:v>
                </c:pt>
                <c:pt idx="2017">
                  <c:v>4.2502520965908827E-2</c:v>
                </c:pt>
                <c:pt idx="2018">
                  <c:v>4.2502520965908827E-2</c:v>
                </c:pt>
                <c:pt idx="2019">
                  <c:v>4.2502520965908827E-2</c:v>
                </c:pt>
                <c:pt idx="2020">
                  <c:v>4.2502520965908827E-2</c:v>
                </c:pt>
                <c:pt idx="2021">
                  <c:v>4.2502520965908827E-2</c:v>
                </c:pt>
                <c:pt idx="2022">
                  <c:v>4.2502520965908827E-2</c:v>
                </c:pt>
                <c:pt idx="2023">
                  <c:v>4.2502520965908827E-2</c:v>
                </c:pt>
                <c:pt idx="2024">
                  <c:v>4.2502520965908827E-2</c:v>
                </c:pt>
                <c:pt idx="2025">
                  <c:v>4.2502520965908827E-2</c:v>
                </c:pt>
                <c:pt idx="2026">
                  <c:v>4.2502520965908827E-2</c:v>
                </c:pt>
                <c:pt idx="2027">
                  <c:v>4.2502520965908827E-2</c:v>
                </c:pt>
                <c:pt idx="2028">
                  <c:v>4.2502520965908827E-2</c:v>
                </c:pt>
                <c:pt idx="2029">
                  <c:v>4.2502520965908827E-2</c:v>
                </c:pt>
                <c:pt idx="2030">
                  <c:v>4.2502520965908827E-2</c:v>
                </c:pt>
                <c:pt idx="2031">
                  <c:v>4.2502520965908827E-2</c:v>
                </c:pt>
                <c:pt idx="2032">
                  <c:v>4.2502520965908827E-2</c:v>
                </c:pt>
                <c:pt idx="2033">
                  <c:v>4.2502520965908827E-2</c:v>
                </c:pt>
                <c:pt idx="2034">
                  <c:v>4.2502520965908827E-2</c:v>
                </c:pt>
                <c:pt idx="2035">
                  <c:v>4.2502520965908827E-2</c:v>
                </c:pt>
                <c:pt idx="2036">
                  <c:v>4.2502520965908827E-2</c:v>
                </c:pt>
                <c:pt idx="2037">
                  <c:v>4.2502520965908827E-2</c:v>
                </c:pt>
                <c:pt idx="2038">
                  <c:v>4.2502520965908827E-2</c:v>
                </c:pt>
                <c:pt idx="2039">
                  <c:v>4.2502520965908827E-2</c:v>
                </c:pt>
                <c:pt idx="2040">
                  <c:v>4.344717497177264E-2</c:v>
                </c:pt>
                <c:pt idx="2041">
                  <c:v>4.344717497177264E-2</c:v>
                </c:pt>
                <c:pt idx="2042">
                  <c:v>4.344717497177264E-2</c:v>
                </c:pt>
                <c:pt idx="2043">
                  <c:v>4.344717497177264E-2</c:v>
                </c:pt>
                <c:pt idx="2044">
                  <c:v>4.344717497177264E-2</c:v>
                </c:pt>
                <c:pt idx="2045">
                  <c:v>4.344717497177264E-2</c:v>
                </c:pt>
                <c:pt idx="2046">
                  <c:v>4.344717497177264E-2</c:v>
                </c:pt>
                <c:pt idx="2047">
                  <c:v>4.344717497177264E-2</c:v>
                </c:pt>
                <c:pt idx="2048">
                  <c:v>4.344717497177264E-2</c:v>
                </c:pt>
                <c:pt idx="2049">
                  <c:v>4.344717497177264E-2</c:v>
                </c:pt>
                <c:pt idx="2050">
                  <c:v>4.344717497177264E-2</c:v>
                </c:pt>
                <c:pt idx="2051">
                  <c:v>4.344717497177264E-2</c:v>
                </c:pt>
                <c:pt idx="2052">
                  <c:v>4.344717497177264E-2</c:v>
                </c:pt>
                <c:pt idx="2053">
                  <c:v>4.344717497177264E-2</c:v>
                </c:pt>
                <c:pt idx="2054">
                  <c:v>4.344717497177264E-2</c:v>
                </c:pt>
                <c:pt idx="2055">
                  <c:v>4.344717497177264E-2</c:v>
                </c:pt>
                <c:pt idx="2056">
                  <c:v>4.344717497177264E-2</c:v>
                </c:pt>
                <c:pt idx="2057">
                  <c:v>4.344717497177264E-2</c:v>
                </c:pt>
                <c:pt idx="2058">
                  <c:v>4.344717497177264E-2</c:v>
                </c:pt>
                <c:pt idx="2059">
                  <c:v>4.344717497177264E-2</c:v>
                </c:pt>
                <c:pt idx="2060">
                  <c:v>4.344717497177264E-2</c:v>
                </c:pt>
                <c:pt idx="2061">
                  <c:v>4.344717497177264E-2</c:v>
                </c:pt>
                <c:pt idx="2062">
                  <c:v>4.344717497177264E-2</c:v>
                </c:pt>
                <c:pt idx="2063">
                  <c:v>4.344717497177264E-2</c:v>
                </c:pt>
                <c:pt idx="2064">
                  <c:v>4.344717497177264E-2</c:v>
                </c:pt>
                <c:pt idx="2065">
                  <c:v>4.344717497177264E-2</c:v>
                </c:pt>
                <c:pt idx="2066">
                  <c:v>4.344717497177264E-2</c:v>
                </c:pt>
                <c:pt idx="2067">
                  <c:v>4.344717497177264E-2</c:v>
                </c:pt>
                <c:pt idx="2068">
                  <c:v>4.344717497177264E-2</c:v>
                </c:pt>
                <c:pt idx="2069">
                  <c:v>4.344717497177264E-2</c:v>
                </c:pt>
                <c:pt idx="2070">
                  <c:v>4.8328044332535708E-2</c:v>
                </c:pt>
                <c:pt idx="2071">
                  <c:v>4.8328044332535708E-2</c:v>
                </c:pt>
                <c:pt idx="2072">
                  <c:v>4.8328044332535708E-2</c:v>
                </c:pt>
                <c:pt idx="2073">
                  <c:v>4.8328044332535708E-2</c:v>
                </c:pt>
                <c:pt idx="2074">
                  <c:v>4.8328044332535708E-2</c:v>
                </c:pt>
                <c:pt idx="2075">
                  <c:v>4.8328044332535708E-2</c:v>
                </c:pt>
                <c:pt idx="2076">
                  <c:v>4.8328044332535708E-2</c:v>
                </c:pt>
                <c:pt idx="2077">
                  <c:v>4.8328044332535708E-2</c:v>
                </c:pt>
                <c:pt idx="2078">
                  <c:v>4.8328044332535708E-2</c:v>
                </c:pt>
                <c:pt idx="2079">
                  <c:v>4.8328044332535708E-2</c:v>
                </c:pt>
                <c:pt idx="2080">
                  <c:v>4.8328044332535708E-2</c:v>
                </c:pt>
                <c:pt idx="2081">
                  <c:v>4.8328044332535708E-2</c:v>
                </c:pt>
                <c:pt idx="2082">
                  <c:v>4.8328044332535708E-2</c:v>
                </c:pt>
                <c:pt idx="2083">
                  <c:v>4.8328044332535708E-2</c:v>
                </c:pt>
                <c:pt idx="2084">
                  <c:v>4.8328044332535708E-2</c:v>
                </c:pt>
                <c:pt idx="2085">
                  <c:v>4.8328044332535708E-2</c:v>
                </c:pt>
                <c:pt idx="2086">
                  <c:v>4.8328044332535708E-2</c:v>
                </c:pt>
                <c:pt idx="2087">
                  <c:v>4.8328044332535708E-2</c:v>
                </c:pt>
                <c:pt idx="2088">
                  <c:v>4.8328044332535708E-2</c:v>
                </c:pt>
                <c:pt idx="2089">
                  <c:v>4.8328044332535708E-2</c:v>
                </c:pt>
                <c:pt idx="2090">
                  <c:v>4.8328044332535708E-2</c:v>
                </c:pt>
                <c:pt idx="2091">
                  <c:v>4.8328044332535708E-2</c:v>
                </c:pt>
                <c:pt idx="2092">
                  <c:v>4.8328044332535708E-2</c:v>
                </c:pt>
                <c:pt idx="2093">
                  <c:v>4.8328044332535708E-2</c:v>
                </c:pt>
                <c:pt idx="2094">
                  <c:v>4.8328044332535708E-2</c:v>
                </c:pt>
                <c:pt idx="2095">
                  <c:v>4.8328044332535708E-2</c:v>
                </c:pt>
                <c:pt idx="2096">
                  <c:v>4.8328044332535708E-2</c:v>
                </c:pt>
                <c:pt idx="2097">
                  <c:v>4.8328044332535708E-2</c:v>
                </c:pt>
                <c:pt idx="2098">
                  <c:v>4.8328044332535708E-2</c:v>
                </c:pt>
                <c:pt idx="2099">
                  <c:v>4.8328044332535708E-2</c:v>
                </c:pt>
                <c:pt idx="2100">
                  <c:v>1.8790152252667201E-2</c:v>
                </c:pt>
                <c:pt idx="2101">
                  <c:v>1.8790152252667201E-2</c:v>
                </c:pt>
                <c:pt idx="2102">
                  <c:v>1.8790152252667201E-2</c:v>
                </c:pt>
                <c:pt idx="2103">
                  <c:v>1.8790152252667201E-2</c:v>
                </c:pt>
                <c:pt idx="2104">
                  <c:v>1.8790152252667201E-2</c:v>
                </c:pt>
                <c:pt idx="2105">
                  <c:v>1.8790152252667201E-2</c:v>
                </c:pt>
                <c:pt idx="2106">
                  <c:v>1.8790152252667201E-2</c:v>
                </c:pt>
                <c:pt idx="2107">
                  <c:v>1.8790152252667201E-2</c:v>
                </c:pt>
                <c:pt idx="2108">
                  <c:v>1.8790152252667201E-2</c:v>
                </c:pt>
                <c:pt idx="2109">
                  <c:v>1.8790152252667201E-2</c:v>
                </c:pt>
                <c:pt idx="2110">
                  <c:v>1.8790152252667201E-2</c:v>
                </c:pt>
                <c:pt idx="2111">
                  <c:v>1.8790152252667201E-2</c:v>
                </c:pt>
                <c:pt idx="2112">
                  <c:v>1.8790152252667201E-2</c:v>
                </c:pt>
                <c:pt idx="2113">
                  <c:v>1.8790152252667201E-2</c:v>
                </c:pt>
                <c:pt idx="2114">
                  <c:v>1.8790152252667201E-2</c:v>
                </c:pt>
                <c:pt idx="2115">
                  <c:v>1.8790152252667201E-2</c:v>
                </c:pt>
                <c:pt idx="2116">
                  <c:v>1.8790152252667201E-2</c:v>
                </c:pt>
                <c:pt idx="2117">
                  <c:v>1.8790152252667201E-2</c:v>
                </c:pt>
                <c:pt idx="2118">
                  <c:v>1.8790152252667201E-2</c:v>
                </c:pt>
                <c:pt idx="2119">
                  <c:v>1.8790152252667201E-2</c:v>
                </c:pt>
                <c:pt idx="2120">
                  <c:v>1.8790152252667201E-2</c:v>
                </c:pt>
                <c:pt idx="2121">
                  <c:v>1.8790152252667201E-2</c:v>
                </c:pt>
                <c:pt idx="2122">
                  <c:v>1.8790152252667201E-2</c:v>
                </c:pt>
                <c:pt idx="2123">
                  <c:v>1.8790152252667201E-2</c:v>
                </c:pt>
                <c:pt idx="2124">
                  <c:v>1.8790152252667201E-2</c:v>
                </c:pt>
                <c:pt idx="2125">
                  <c:v>1.8790152252667201E-2</c:v>
                </c:pt>
                <c:pt idx="2126">
                  <c:v>1.8790152252667201E-2</c:v>
                </c:pt>
                <c:pt idx="2127">
                  <c:v>1.8790152252667201E-2</c:v>
                </c:pt>
                <c:pt idx="2128">
                  <c:v>1.8790152252667201E-2</c:v>
                </c:pt>
                <c:pt idx="2129">
                  <c:v>1.8790152252667201E-2</c:v>
                </c:pt>
                <c:pt idx="2130">
                  <c:v>3.1159193387887928E-2</c:v>
                </c:pt>
                <c:pt idx="2131">
                  <c:v>3.1159193387887928E-2</c:v>
                </c:pt>
                <c:pt idx="2132">
                  <c:v>3.1159193387887928E-2</c:v>
                </c:pt>
                <c:pt idx="2133">
                  <c:v>3.1159193387887928E-2</c:v>
                </c:pt>
                <c:pt idx="2134">
                  <c:v>3.1159193387887928E-2</c:v>
                </c:pt>
                <c:pt idx="2135">
                  <c:v>3.1159193387887928E-2</c:v>
                </c:pt>
                <c:pt idx="2136">
                  <c:v>3.1159193387887928E-2</c:v>
                </c:pt>
                <c:pt idx="2137">
                  <c:v>3.1159193387887928E-2</c:v>
                </c:pt>
                <c:pt idx="2138">
                  <c:v>3.1159193387887928E-2</c:v>
                </c:pt>
                <c:pt idx="2139">
                  <c:v>3.1159193387887928E-2</c:v>
                </c:pt>
                <c:pt idx="2140">
                  <c:v>3.1159193387887928E-2</c:v>
                </c:pt>
                <c:pt idx="2141">
                  <c:v>3.1159193387887928E-2</c:v>
                </c:pt>
                <c:pt idx="2142">
                  <c:v>3.1159193387887928E-2</c:v>
                </c:pt>
                <c:pt idx="2143">
                  <c:v>3.1159193387887928E-2</c:v>
                </c:pt>
                <c:pt idx="2144">
                  <c:v>3.1159193387887928E-2</c:v>
                </c:pt>
                <c:pt idx="2145">
                  <c:v>3.1159193387887928E-2</c:v>
                </c:pt>
                <c:pt idx="2146">
                  <c:v>3.1159193387887928E-2</c:v>
                </c:pt>
                <c:pt idx="2147">
                  <c:v>3.1159193387887928E-2</c:v>
                </c:pt>
                <c:pt idx="2148">
                  <c:v>3.1159193387887928E-2</c:v>
                </c:pt>
                <c:pt idx="2149">
                  <c:v>3.1159193387887928E-2</c:v>
                </c:pt>
                <c:pt idx="2150">
                  <c:v>3.1159193387887928E-2</c:v>
                </c:pt>
                <c:pt idx="2151">
                  <c:v>3.1159193387887928E-2</c:v>
                </c:pt>
                <c:pt idx="2152">
                  <c:v>3.1159193387887928E-2</c:v>
                </c:pt>
                <c:pt idx="2153">
                  <c:v>3.1159193387887928E-2</c:v>
                </c:pt>
                <c:pt idx="2154">
                  <c:v>3.1159193387887928E-2</c:v>
                </c:pt>
                <c:pt idx="2155">
                  <c:v>3.1159193387887928E-2</c:v>
                </c:pt>
                <c:pt idx="2156">
                  <c:v>3.1159193387887928E-2</c:v>
                </c:pt>
                <c:pt idx="2157">
                  <c:v>3.1159193387887928E-2</c:v>
                </c:pt>
                <c:pt idx="2158">
                  <c:v>3.1159193387887928E-2</c:v>
                </c:pt>
                <c:pt idx="2159">
                  <c:v>3.1159193387887928E-2</c:v>
                </c:pt>
                <c:pt idx="2160">
                  <c:v>3.2179562668452968E-2</c:v>
                </c:pt>
                <c:pt idx="2161">
                  <c:v>3.2179562668452968E-2</c:v>
                </c:pt>
                <c:pt idx="2162">
                  <c:v>3.2179562668452968E-2</c:v>
                </c:pt>
                <c:pt idx="2163">
                  <c:v>3.2179562668452968E-2</c:v>
                </c:pt>
                <c:pt idx="2164">
                  <c:v>3.2179562668452968E-2</c:v>
                </c:pt>
                <c:pt idx="2165">
                  <c:v>3.2179562668452968E-2</c:v>
                </c:pt>
                <c:pt idx="2166">
                  <c:v>3.2179562668452968E-2</c:v>
                </c:pt>
                <c:pt idx="2167">
                  <c:v>3.2179562668452968E-2</c:v>
                </c:pt>
                <c:pt idx="2168">
                  <c:v>3.2179562668452968E-2</c:v>
                </c:pt>
                <c:pt idx="2169">
                  <c:v>3.2179562668452968E-2</c:v>
                </c:pt>
                <c:pt idx="2170">
                  <c:v>3.2179562668452968E-2</c:v>
                </c:pt>
                <c:pt idx="2171">
                  <c:v>3.2179562668452968E-2</c:v>
                </c:pt>
                <c:pt idx="2172">
                  <c:v>3.2179562668452968E-2</c:v>
                </c:pt>
                <c:pt idx="2173">
                  <c:v>3.2179562668452968E-2</c:v>
                </c:pt>
                <c:pt idx="2174">
                  <c:v>3.2179562668452968E-2</c:v>
                </c:pt>
                <c:pt idx="2175">
                  <c:v>3.2179562668452968E-2</c:v>
                </c:pt>
                <c:pt idx="2176">
                  <c:v>3.2179562668452968E-2</c:v>
                </c:pt>
                <c:pt idx="2177">
                  <c:v>3.2179562668452968E-2</c:v>
                </c:pt>
                <c:pt idx="2178">
                  <c:v>3.2179562668452968E-2</c:v>
                </c:pt>
                <c:pt idx="2179">
                  <c:v>3.2179562668452968E-2</c:v>
                </c:pt>
                <c:pt idx="2180">
                  <c:v>3.2179562668452968E-2</c:v>
                </c:pt>
                <c:pt idx="2181">
                  <c:v>3.2179562668452968E-2</c:v>
                </c:pt>
                <c:pt idx="2182">
                  <c:v>3.2179562668452968E-2</c:v>
                </c:pt>
                <c:pt idx="2183">
                  <c:v>3.2179562668452968E-2</c:v>
                </c:pt>
                <c:pt idx="2184">
                  <c:v>3.2179562668452968E-2</c:v>
                </c:pt>
                <c:pt idx="2185">
                  <c:v>3.2179562668452968E-2</c:v>
                </c:pt>
                <c:pt idx="2186">
                  <c:v>3.2179562668452968E-2</c:v>
                </c:pt>
                <c:pt idx="2187">
                  <c:v>3.2179562668452968E-2</c:v>
                </c:pt>
                <c:pt idx="2188">
                  <c:v>3.2179562668452968E-2</c:v>
                </c:pt>
                <c:pt idx="2189">
                  <c:v>3.2179562668452968E-2</c:v>
                </c:pt>
                <c:pt idx="2190">
                  <c:v>9.8481013711243764E-2</c:v>
                </c:pt>
                <c:pt idx="2191">
                  <c:v>9.8481013711243764E-2</c:v>
                </c:pt>
                <c:pt idx="2192">
                  <c:v>9.8481013711243764E-2</c:v>
                </c:pt>
                <c:pt idx="2193">
                  <c:v>9.8481013711243764E-2</c:v>
                </c:pt>
                <c:pt idx="2194">
                  <c:v>9.8481013711243764E-2</c:v>
                </c:pt>
                <c:pt idx="2195">
                  <c:v>9.8481013711243764E-2</c:v>
                </c:pt>
                <c:pt idx="2196">
                  <c:v>9.8481013711243764E-2</c:v>
                </c:pt>
                <c:pt idx="2197">
                  <c:v>9.8481013711243764E-2</c:v>
                </c:pt>
                <c:pt idx="2198">
                  <c:v>9.8481013711243764E-2</c:v>
                </c:pt>
                <c:pt idx="2199">
                  <c:v>9.8481013711243764E-2</c:v>
                </c:pt>
                <c:pt idx="2200">
                  <c:v>9.8481013711243764E-2</c:v>
                </c:pt>
                <c:pt idx="2201">
                  <c:v>9.8481013711243764E-2</c:v>
                </c:pt>
                <c:pt idx="2202">
                  <c:v>9.8481013711243764E-2</c:v>
                </c:pt>
                <c:pt idx="2203">
                  <c:v>9.8481013711243764E-2</c:v>
                </c:pt>
                <c:pt idx="2204">
                  <c:v>9.8481013711243764E-2</c:v>
                </c:pt>
                <c:pt idx="2205">
                  <c:v>9.8481013711243764E-2</c:v>
                </c:pt>
                <c:pt idx="2206">
                  <c:v>9.8481013711243764E-2</c:v>
                </c:pt>
                <c:pt idx="2207">
                  <c:v>9.8481013711243764E-2</c:v>
                </c:pt>
                <c:pt idx="2208">
                  <c:v>9.8481013711243764E-2</c:v>
                </c:pt>
                <c:pt idx="2209">
                  <c:v>9.8481013711243764E-2</c:v>
                </c:pt>
                <c:pt idx="2210">
                  <c:v>9.8481013711243764E-2</c:v>
                </c:pt>
                <c:pt idx="2211">
                  <c:v>9.8481013711243764E-2</c:v>
                </c:pt>
                <c:pt idx="2212">
                  <c:v>9.8481013711243764E-2</c:v>
                </c:pt>
                <c:pt idx="2213">
                  <c:v>9.8481013711243764E-2</c:v>
                </c:pt>
                <c:pt idx="2214">
                  <c:v>9.8481013711243764E-2</c:v>
                </c:pt>
                <c:pt idx="2215">
                  <c:v>9.8481013711243764E-2</c:v>
                </c:pt>
                <c:pt idx="2216">
                  <c:v>9.8481013711243764E-2</c:v>
                </c:pt>
                <c:pt idx="2217">
                  <c:v>9.8481013711243764E-2</c:v>
                </c:pt>
                <c:pt idx="2218">
                  <c:v>9.8481013711243764E-2</c:v>
                </c:pt>
                <c:pt idx="2219">
                  <c:v>9.8481013711243764E-2</c:v>
                </c:pt>
                <c:pt idx="2220">
                  <c:v>9.5044683405617711E-2</c:v>
                </c:pt>
                <c:pt idx="2221">
                  <c:v>9.5044683405617711E-2</c:v>
                </c:pt>
                <c:pt idx="2222">
                  <c:v>9.5044683405617711E-2</c:v>
                </c:pt>
                <c:pt idx="2223">
                  <c:v>9.5044683405617711E-2</c:v>
                </c:pt>
                <c:pt idx="2224">
                  <c:v>9.5044683405617711E-2</c:v>
                </c:pt>
                <c:pt idx="2225">
                  <c:v>9.5044683405617711E-2</c:v>
                </c:pt>
                <c:pt idx="2226">
                  <c:v>9.5044683405617711E-2</c:v>
                </c:pt>
                <c:pt idx="2227">
                  <c:v>9.5044683405617711E-2</c:v>
                </c:pt>
                <c:pt idx="2228">
                  <c:v>9.5044683405617711E-2</c:v>
                </c:pt>
                <c:pt idx="2229">
                  <c:v>9.5044683405617711E-2</c:v>
                </c:pt>
                <c:pt idx="2230">
                  <c:v>9.5044683405617711E-2</c:v>
                </c:pt>
                <c:pt idx="2231">
                  <c:v>9.5044683405617711E-2</c:v>
                </c:pt>
                <c:pt idx="2232">
                  <c:v>9.5044683405617711E-2</c:v>
                </c:pt>
                <c:pt idx="2233">
                  <c:v>9.5044683405617711E-2</c:v>
                </c:pt>
                <c:pt idx="2234">
                  <c:v>9.5044683405617711E-2</c:v>
                </c:pt>
                <c:pt idx="2235">
                  <c:v>9.5044683405617711E-2</c:v>
                </c:pt>
                <c:pt idx="2236">
                  <c:v>9.5044683405617711E-2</c:v>
                </c:pt>
                <c:pt idx="2237">
                  <c:v>9.5044683405617711E-2</c:v>
                </c:pt>
                <c:pt idx="2238">
                  <c:v>9.5044683405617711E-2</c:v>
                </c:pt>
                <c:pt idx="2239">
                  <c:v>9.5044683405617711E-2</c:v>
                </c:pt>
                <c:pt idx="2240">
                  <c:v>9.5044683405617711E-2</c:v>
                </c:pt>
                <c:pt idx="2241">
                  <c:v>9.5044683405617711E-2</c:v>
                </c:pt>
                <c:pt idx="2242">
                  <c:v>9.5044683405617711E-2</c:v>
                </c:pt>
                <c:pt idx="2243">
                  <c:v>9.5044683405617711E-2</c:v>
                </c:pt>
                <c:pt idx="2244">
                  <c:v>9.5044683405617711E-2</c:v>
                </c:pt>
                <c:pt idx="2245">
                  <c:v>9.5044683405617711E-2</c:v>
                </c:pt>
                <c:pt idx="2246">
                  <c:v>9.5044683405617711E-2</c:v>
                </c:pt>
                <c:pt idx="2247">
                  <c:v>9.5044683405617711E-2</c:v>
                </c:pt>
                <c:pt idx="2248">
                  <c:v>9.5044683405617711E-2</c:v>
                </c:pt>
                <c:pt idx="2249">
                  <c:v>9.5044683405617711E-2</c:v>
                </c:pt>
                <c:pt idx="2250">
                  <c:v>3.0226547011063819E-2</c:v>
                </c:pt>
                <c:pt idx="2251">
                  <c:v>3.0226547011063819E-2</c:v>
                </c:pt>
                <c:pt idx="2252">
                  <c:v>3.0226547011063819E-2</c:v>
                </c:pt>
                <c:pt idx="2253">
                  <c:v>3.0226547011063819E-2</c:v>
                </c:pt>
                <c:pt idx="2254">
                  <c:v>3.0226547011063819E-2</c:v>
                </c:pt>
                <c:pt idx="2255">
                  <c:v>3.0226547011063819E-2</c:v>
                </c:pt>
                <c:pt idx="2256">
                  <c:v>3.0226547011063819E-2</c:v>
                </c:pt>
                <c:pt idx="2257">
                  <c:v>3.0226547011063819E-2</c:v>
                </c:pt>
                <c:pt idx="2258">
                  <c:v>3.0226547011063819E-2</c:v>
                </c:pt>
                <c:pt idx="2259">
                  <c:v>3.0226547011063819E-2</c:v>
                </c:pt>
                <c:pt idx="2260">
                  <c:v>3.0226547011063819E-2</c:v>
                </c:pt>
                <c:pt idx="2261">
                  <c:v>3.0226547011063819E-2</c:v>
                </c:pt>
                <c:pt idx="2262">
                  <c:v>3.0226547011063819E-2</c:v>
                </c:pt>
                <c:pt idx="2263">
                  <c:v>3.0226547011063819E-2</c:v>
                </c:pt>
                <c:pt idx="2264">
                  <c:v>3.0226547011063819E-2</c:v>
                </c:pt>
                <c:pt idx="2265">
                  <c:v>3.0226547011063819E-2</c:v>
                </c:pt>
                <c:pt idx="2266">
                  <c:v>3.0226547011063819E-2</c:v>
                </c:pt>
                <c:pt idx="2267">
                  <c:v>3.0226547011063819E-2</c:v>
                </c:pt>
                <c:pt idx="2268">
                  <c:v>3.0226547011063819E-2</c:v>
                </c:pt>
                <c:pt idx="2269">
                  <c:v>3.0226547011063819E-2</c:v>
                </c:pt>
                <c:pt idx="2270">
                  <c:v>3.0226547011063819E-2</c:v>
                </c:pt>
                <c:pt idx="2271">
                  <c:v>3.0226547011063819E-2</c:v>
                </c:pt>
                <c:pt idx="2272">
                  <c:v>3.0226547011063819E-2</c:v>
                </c:pt>
                <c:pt idx="2273">
                  <c:v>3.0226547011063819E-2</c:v>
                </c:pt>
                <c:pt idx="2274">
                  <c:v>3.0226547011063819E-2</c:v>
                </c:pt>
                <c:pt idx="2275">
                  <c:v>3.0226547011063819E-2</c:v>
                </c:pt>
                <c:pt idx="2276">
                  <c:v>3.0226547011063819E-2</c:v>
                </c:pt>
                <c:pt idx="2277">
                  <c:v>3.0226547011063819E-2</c:v>
                </c:pt>
                <c:pt idx="2278">
                  <c:v>3.0226547011063819E-2</c:v>
                </c:pt>
                <c:pt idx="2279">
                  <c:v>3.0226547011063819E-2</c:v>
                </c:pt>
                <c:pt idx="2280">
                  <c:v>5.7081081337001641E-2</c:v>
                </c:pt>
                <c:pt idx="2281">
                  <c:v>5.7081081337001641E-2</c:v>
                </c:pt>
                <c:pt idx="2282">
                  <c:v>5.7081081337001641E-2</c:v>
                </c:pt>
                <c:pt idx="2283">
                  <c:v>5.7081081337001641E-2</c:v>
                </c:pt>
                <c:pt idx="2284">
                  <c:v>5.7081081337001641E-2</c:v>
                </c:pt>
                <c:pt idx="2285">
                  <c:v>5.7081081337001641E-2</c:v>
                </c:pt>
                <c:pt idx="2286">
                  <c:v>5.7081081337001641E-2</c:v>
                </c:pt>
                <c:pt idx="2287">
                  <c:v>5.7081081337001641E-2</c:v>
                </c:pt>
                <c:pt idx="2288">
                  <c:v>5.7081081337001641E-2</c:v>
                </c:pt>
                <c:pt idx="2289">
                  <c:v>5.7081081337001641E-2</c:v>
                </c:pt>
                <c:pt idx="2290">
                  <c:v>5.7081081337001641E-2</c:v>
                </c:pt>
                <c:pt idx="2291">
                  <c:v>5.7081081337001641E-2</c:v>
                </c:pt>
                <c:pt idx="2292">
                  <c:v>5.7081081337001641E-2</c:v>
                </c:pt>
                <c:pt idx="2293">
                  <c:v>5.7081081337001641E-2</c:v>
                </c:pt>
                <c:pt idx="2294">
                  <c:v>5.7081081337001641E-2</c:v>
                </c:pt>
                <c:pt idx="2295">
                  <c:v>5.7081081337001641E-2</c:v>
                </c:pt>
                <c:pt idx="2296">
                  <c:v>5.7081081337001641E-2</c:v>
                </c:pt>
                <c:pt idx="2297">
                  <c:v>5.7081081337001641E-2</c:v>
                </c:pt>
                <c:pt idx="2298">
                  <c:v>5.7081081337001641E-2</c:v>
                </c:pt>
                <c:pt idx="2299">
                  <c:v>5.7081081337001641E-2</c:v>
                </c:pt>
                <c:pt idx="2300">
                  <c:v>5.7081081337001641E-2</c:v>
                </c:pt>
                <c:pt idx="2301">
                  <c:v>5.7081081337001641E-2</c:v>
                </c:pt>
                <c:pt idx="2302">
                  <c:v>5.7081081337001641E-2</c:v>
                </c:pt>
                <c:pt idx="2303">
                  <c:v>5.7081081337001641E-2</c:v>
                </c:pt>
                <c:pt idx="2304">
                  <c:v>5.7081081337001641E-2</c:v>
                </c:pt>
                <c:pt idx="2305">
                  <c:v>5.7081081337001641E-2</c:v>
                </c:pt>
                <c:pt idx="2306">
                  <c:v>5.7081081337001641E-2</c:v>
                </c:pt>
                <c:pt idx="2307">
                  <c:v>5.7081081337001641E-2</c:v>
                </c:pt>
                <c:pt idx="2308">
                  <c:v>5.7081081337001641E-2</c:v>
                </c:pt>
                <c:pt idx="2309">
                  <c:v>5.7081081337001641E-2</c:v>
                </c:pt>
                <c:pt idx="2310">
                  <c:v>0.1117691146947571</c:v>
                </c:pt>
                <c:pt idx="2311">
                  <c:v>0.1117691146947571</c:v>
                </c:pt>
                <c:pt idx="2312">
                  <c:v>0.1117691146947571</c:v>
                </c:pt>
                <c:pt idx="2313">
                  <c:v>0.1117691146947571</c:v>
                </c:pt>
                <c:pt idx="2314">
                  <c:v>0.1117691146947571</c:v>
                </c:pt>
                <c:pt idx="2315">
                  <c:v>0.1117691146947571</c:v>
                </c:pt>
                <c:pt idx="2316">
                  <c:v>0.1117691146947571</c:v>
                </c:pt>
                <c:pt idx="2317">
                  <c:v>0.1117691146947571</c:v>
                </c:pt>
                <c:pt idx="2318">
                  <c:v>0.1117691146947571</c:v>
                </c:pt>
                <c:pt idx="2319">
                  <c:v>0.1117691146947571</c:v>
                </c:pt>
                <c:pt idx="2320">
                  <c:v>0.1117691146947571</c:v>
                </c:pt>
                <c:pt idx="2321">
                  <c:v>0.1117691146947571</c:v>
                </c:pt>
                <c:pt idx="2322">
                  <c:v>0.1117691146947571</c:v>
                </c:pt>
                <c:pt idx="2323">
                  <c:v>0.1117691146947571</c:v>
                </c:pt>
                <c:pt idx="2324">
                  <c:v>0.1117691146947571</c:v>
                </c:pt>
                <c:pt idx="2325">
                  <c:v>0.1117691146947571</c:v>
                </c:pt>
                <c:pt idx="2326">
                  <c:v>0.1117691146947571</c:v>
                </c:pt>
                <c:pt idx="2327">
                  <c:v>0.1117691146947571</c:v>
                </c:pt>
                <c:pt idx="2328">
                  <c:v>0.1117691146947571</c:v>
                </c:pt>
                <c:pt idx="2329">
                  <c:v>0.1117691146947571</c:v>
                </c:pt>
                <c:pt idx="2330">
                  <c:v>0.1117691146947571</c:v>
                </c:pt>
                <c:pt idx="2331">
                  <c:v>0.1117691146947571</c:v>
                </c:pt>
                <c:pt idx="2332">
                  <c:v>0.1117691146947571</c:v>
                </c:pt>
                <c:pt idx="2333">
                  <c:v>0.1117691146947571</c:v>
                </c:pt>
                <c:pt idx="2334">
                  <c:v>0.1117691146947571</c:v>
                </c:pt>
                <c:pt idx="2335">
                  <c:v>0.1117691146947571</c:v>
                </c:pt>
                <c:pt idx="2336">
                  <c:v>0.1117691146947571</c:v>
                </c:pt>
                <c:pt idx="2337">
                  <c:v>0.1117691146947571</c:v>
                </c:pt>
                <c:pt idx="2338">
                  <c:v>0.1117691146947571</c:v>
                </c:pt>
                <c:pt idx="2339">
                  <c:v>0.1117691146947571</c:v>
                </c:pt>
                <c:pt idx="2340">
                  <c:v>4.2183236456988002E-2</c:v>
                </c:pt>
                <c:pt idx="2341">
                  <c:v>4.2183236456988002E-2</c:v>
                </c:pt>
                <c:pt idx="2342">
                  <c:v>4.2183236456988002E-2</c:v>
                </c:pt>
                <c:pt idx="2343">
                  <c:v>4.2183236456988002E-2</c:v>
                </c:pt>
                <c:pt idx="2344">
                  <c:v>4.2183236456988002E-2</c:v>
                </c:pt>
                <c:pt idx="2345">
                  <c:v>4.2183236456988002E-2</c:v>
                </c:pt>
                <c:pt idx="2346">
                  <c:v>4.2183236456988002E-2</c:v>
                </c:pt>
                <c:pt idx="2347">
                  <c:v>4.2183236456988002E-2</c:v>
                </c:pt>
                <c:pt idx="2348">
                  <c:v>4.2183236456988002E-2</c:v>
                </c:pt>
                <c:pt idx="2349">
                  <c:v>4.2183236456988002E-2</c:v>
                </c:pt>
                <c:pt idx="2350">
                  <c:v>4.2183236456988002E-2</c:v>
                </c:pt>
                <c:pt idx="2351">
                  <c:v>4.2183236456988002E-2</c:v>
                </c:pt>
                <c:pt idx="2352">
                  <c:v>4.2183236456988002E-2</c:v>
                </c:pt>
                <c:pt idx="2353">
                  <c:v>4.2183236456988002E-2</c:v>
                </c:pt>
                <c:pt idx="2354">
                  <c:v>4.2183236456988002E-2</c:v>
                </c:pt>
                <c:pt idx="2355">
                  <c:v>4.2183236456988002E-2</c:v>
                </c:pt>
                <c:pt idx="2356">
                  <c:v>4.2183236456988002E-2</c:v>
                </c:pt>
                <c:pt idx="2357">
                  <c:v>4.2183236456988002E-2</c:v>
                </c:pt>
                <c:pt idx="2358">
                  <c:v>4.2183236456988002E-2</c:v>
                </c:pt>
                <c:pt idx="2359">
                  <c:v>4.2183236456988002E-2</c:v>
                </c:pt>
                <c:pt idx="2360">
                  <c:v>4.2183236456988002E-2</c:v>
                </c:pt>
                <c:pt idx="2361">
                  <c:v>4.2183236456988002E-2</c:v>
                </c:pt>
                <c:pt idx="2362">
                  <c:v>4.2183236456988002E-2</c:v>
                </c:pt>
                <c:pt idx="2363">
                  <c:v>4.2183236456988002E-2</c:v>
                </c:pt>
                <c:pt idx="2364">
                  <c:v>4.2183236456988002E-2</c:v>
                </c:pt>
                <c:pt idx="2365">
                  <c:v>4.2183236456988002E-2</c:v>
                </c:pt>
                <c:pt idx="2366">
                  <c:v>4.2183236456988002E-2</c:v>
                </c:pt>
                <c:pt idx="2367">
                  <c:v>4.2183236456988002E-2</c:v>
                </c:pt>
                <c:pt idx="2368">
                  <c:v>4.2183236456988002E-2</c:v>
                </c:pt>
                <c:pt idx="2369">
                  <c:v>4.2183236456988002E-2</c:v>
                </c:pt>
                <c:pt idx="2370">
                  <c:v>2.9221018575193089E-2</c:v>
                </c:pt>
                <c:pt idx="2371">
                  <c:v>2.9221018575193089E-2</c:v>
                </c:pt>
                <c:pt idx="2372">
                  <c:v>2.9221018575193089E-2</c:v>
                </c:pt>
                <c:pt idx="2373">
                  <c:v>2.9221018575193089E-2</c:v>
                </c:pt>
                <c:pt idx="2374">
                  <c:v>2.9221018575193089E-2</c:v>
                </c:pt>
                <c:pt idx="2375">
                  <c:v>2.9221018575193089E-2</c:v>
                </c:pt>
                <c:pt idx="2376">
                  <c:v>2.9221018575193089E-2</c:v>
                </c:pt>
                <c:pt idx="2377">
                  <c:v>2.9221018575193089E-2</c:v>
                </c:pt>
                <c:pt idx="2378">
                  <c:v>2.9221018575193089E-2</c:v>
                </c:pt>
                <c:pt idx="2379">
                  <c:v>2.9221018575193089E-2</c:v>
                </c:pt>
                <c:pt idx="2380">
                  <c:v>2.9221018575193089E-2</c:v>
                </c:pt>
                <c:pt idx="2381">
                  <c:v>2.9221018575193089E-2</c:v>
                </c:pt>
                <c:pt idx="2382">
                  <c:v>2.9221018575193089E-2</c:v>
                </c:pt>
                <c:pt idx="2383">
                  <c:v>2.9221018575193089E-2</c:v>
                </c:pt>
                <c:pt idx="2384">
                  <c:v>2.9221018575193089E-2</c:v>
                </c:pt>
                <c:pt idx="2385">
                  <c:v>2.9221018575193089E-2</c:v>
                </c:pt>
                <c:pt idx="2386">
                  <c:v>2.9221018575193089E-2</c:v>
                </c:pt>
                <c:pt idx="2387">
                  <c:v>2.9221018575193089E-2</c:v>
                </c:pt>
                <c:pt idx="2388">
                  <c:v>2.9221018575193089E-2</c:v>
                </c:pt>
                <c:pt idx="2389">
                  <c:v>2.9221018575193089E-2</c:v>
                </c:pt>
                <c:pt idx="2390">
                  <c:v>2.9221018575193089E-2</c:v>
                </c:pt>
                <c:pt idx="2391">
                  <c:v>2.9221018575193089E-2</c:v>
                </c:pt>
                <c:pt idx="2392">
                  <c:v>2.9221018575193089E-2</c:v>
                </c:pt>
                <c:pt idx="2393">
                  <c:v>2.9221018575193089E-2</c:v>
                </c:pt>
                <c:pt idx="2394">
                  <c:v>2.9221018575193089E-2</c:v>
                </c:pt>
                <c:pt idx="2395">
                  <c:v>2.9221018575193089E-2</c:v>
                </c:pt>
                <c:pt idx="2396">
                  <c:v>2.9221018575193089E-2</c:v>
                </c:pt>
                <c:pt idx="2397">
                  <c:v>2.9221018575193089E-2</c:v>
                </c:pt>
                <c:pt idx="2398">
                  <c:v>2.9221018575193089E-2</c:v>
                </c:pt>
                <c:pt idx="2399">
                  <c:v>2.9221018575193089E-2</c:v>
                </c:pt>
                <c:pt idx="2400">
                  <c:v>6.3627920744190145E-2</c:v>
                </c:pt>
                <c:pt idx="2401">
                  <c:v>6.3627920744190145E-2</c:v>
                </c:pt>
                <c:pt idx="2402">
                  <c:v>6.3627920744190145E-2</c:v>
                </c:pt>
                <c:pt idx="2403">
                  <c:v>6.3627920744190145E-2</c:v>
                </c:pt>
                <c:pt idx="2404">
                  <c:v>6.3627920744190145E-2</c:v>
                </c:pt>
                <c:pt idx="2405">
                  <c:v>6.3627920744190145E-2</c:v>
                </c:pt>
                <c:pt idx="2406">
                  <c:v>6.3627920744190145E-2</c:v>
                </c:pt>
                <c:pt idx="2407">
                  <c:v>6.3627920744190145E-2</c:v>
                </c:pt>
                <c:pt idx="2408">
                  <c:v>6.3627920744190145E-2</c:v>
                </c:pt>
                <c:pt idx="2409">
                  <c:v>6.3627920744190145E-2</c:v>
                </c:pt>
                <c:pt idx="2410">
                  <c:v>6.3627920744190145E-2</c:v>
                </c:pt>
                <c:pt idx="2411">
                  <c:v>6.3627920744190145E-2</c:v>
                </c:pt>
                <c:pt idx="2412">
                  <c:v>6.3627920744190145E-2</c:v>
                </c:pt>
                <c:pt idx="2413">
                  <c:v>6.3627920744190145E-2</c:v>
                </c:pt>
                <c:pt idx="2414">
                  <c:v>6.3627920744190145E-2</c:v>
                </c:pt>
                <c:pt idx="2415">
                  <c:v>6.3627920744190145E-2</c:v>
                </c:pt>
                <c:pt idx="2416">
                  <c:v>6.3627920744190145E-2</c:v>
                </c:pt>
                <c:pt idx="2417">
                  <c:v>6.3627920744190145E-2</c:v>
                </c:pt>
                <c:pt idx="2418">
                  <c:v>6.3627920744190145E-2</c:v>
                </c:pt>
                <c:pt idx="2419">
                  <c:v>6.3627920744190145E-2</c:v>
                </c:pt>
                <c:pt idx="2420">
                  <c:v>6.3627920744190145E-2</c:v>
                </c:pt>
                <c:pt idx="2421">
                  <c:v>6.3627920744190145E-2</c:v>
                </c:pt>
                <c:pt idx="2422">
                  <c:v>6.3627920744190145E-2</c:v>
                </c:pt>
                <c:pt idx="2423">
                  <c:v>6.3627920744190145E-2</c:v>
                </c:pt>
                <c:pt idx="2424">
                  <c:v>6.3627920744190145E-2</c:v>
                </c:pt>
                <c:pt idx="2425">
                  <c:v>6.3627920744190145E-2</c:v>
                </c:pt>
                <c:pt idx="2426">
                  <c:v>6.3627920744190145E-2</c:v>
                </c:pt>
                <c:pt idx="2427">
                  <c:v>6.3627920744190145E-2</c:v>
                </c:pt>
                <c:pt idx="2428">
                  <c:v>6.3627920744190145E-2</c:v>
                </c:pt>
                <c:pt idx="2429">
                  <c:v>6.3627920744190145E-2</c:v>
                </c:pt>
                <c:pt idx="2430">
                  <c:v>2.937002456624576E-2</c:v>
                </c:pt>
                <c:pt idx="2431">
                  <c:v>2.937002456624576E-2</c:v>
                </c:pt>
                <c:pt idx="2432">
                  <c:v>2.937002456624576E-2</c:v>
                </c:pt>
                <c:pt idx="2433">
                  <c:v>2.937002456624576E-2</c:v>
                </c:pt>
                <c:pt idx="2434">
                  <c:v>2.937002456624576E-2</c:v>
                </c:pt>
                <c:pt idx="2435">
                  <c:v>2.937002456624576E-2</c:v>
                </c:pt>
                <c:pt idx="2436">
                  <c:v>2.937002456624576E-2</c:v>
                </c:pt>
                <c:pt idx="2437">
                  <c:v>2.937002456624576E-2</c:v>
                </c:pt>
                <c:pt idx="2438">
                  <c:v>2.937002456624576E-2</c:v>
                </c:pt>
                <c:pt idx="2439">
                  <c:v>2.937002456624576E-2</c:v>
                </c:pt>
                <c:pt idx="2440">
                  <c:v>2.937002456624576E-2</c:v>
                </c:pt>
                <c:pt idx="2441">
                  <c:v>2.937002456624576E-2</c:v>
                </c:pt>
                <c:pt idx="2442">
                  <c:v>2.937002456624576E-2</c:v>
                </c:pt>
                <c:pt idx="2443">
                  <c:v>2.937002456624576E-2</c:v>
                </c:pt>
                <c:pt idx="2444">
                  <c:v>2.937002456624576E-2</c:v>
                </c:pt>
                <c:pt idx="2445">
                  <c:v>2.937002456624576E-2</c:v>
                </c:pt>
                <c:pt idx="2446">
                  <c:v>2.937002456624576E-2</c:v>
                </c:pt>
                <c:pt idx="2447">
                  <c:v>2.937002456624576E-2</c:v>
                </c:pt>
                <c:pt idx="2448">
                  <c:v>2.937002456624576E-2</c:v>
                </c:pt>
                <c:pt idx="2449">
                  <c:v>2.937002456624576E-2</c:v>
                </c:pt>
                <c:pt idx="2450">
                  <c:v>2.937002456624576E-2</c:v>
                </c:pt>
                <c:pt idx="2451">
                  <c:v>2.937002456624576E-2</c:v>
                </c:pt>
                <c:pt idx="2452">
                  <c:v>2.937002456624576E-2</c:v>
                </c:pt>
                <c:pt idx="2453">
                  <c:v>2.937002456624576E-2</c:v>
                </c:pt>
                <c:pt idx="2454">
                  <c:v>2.937002456624576E-2</c:v>
                </c:pt>
                <c:pt idx="2455">
                  <c:v>2.937002456624576E-2</c:v>
                </c:pt>
                <c:pt idx="2456">
                  <c:v>2.937002456624576E-2</c:v>
                </c:pt>
                <c:pt idx="2457">
                  <c:v>2.937002456624576E-2</c:v>
                </c:pt>
                <c:pt idx="2458">
                  <c:v>2.937002456624576E-2</c:v>
                </c:pt>
                <c:pt idx="2459">
                  <c:v>2.937002456624576E-2</c:v>
                </c:pt>
                <c:pt idx="2460">
                  <c:v>6.2604442695390644E-2</c:v>
                </c:pt>
                <c:pt idx="2461">
                  <c:v>6.2604442695390644E-2</c:v>
                </c:pt>
                <c:pt idx="2462">
                  <c:v>6.2604442695390644E-2</c:v>
                </c:pt>
                <c:pt idx="2463">
                  <c:v>6.2604442695390644E-2</c:v>
                </c:pt>
                <c:pt idx="2464">
                  <c:v>6.2604442695390644E-2</c:v>
                </c:pt>
                <c:pt idx="2465">
                  <c:v>6.2604442695390644E-2</c:v>
                </c:pt>
                <c:pt idx="2466">
                  <c:v>6.2604442695390644E-2</c:v>
                </c:pt>
                <c:pt idx="2467">
                  <c:v>6.2604442695390644E-2</c:v>
                </c:pt>
                <c:pt idx="2468">
                  <c:v>6.2604442695390644E-2</c:v>
                </c:pt>
                <c:pt idx="2469">
                  <c:v>6.2604442695390644E-2</c:v>
                </c:pt>
                <c:pt idx="2470">
                  <c:v>6.2604442695390644E-2</c:v>
                </c:pt>
                <c:pt idx="2471">
                  <c:v>6.2604442695390644E-2</c:v>
                </c:pt>
                <c:pt idx="2472">
                  <c:v>6.2604442695390644E-2</c:v>
                </c:pt>
                <c:pt idx="2473">
                  <c:v>6.2604442695390644E-2</c:v>
                </c:pt>
                <c:pt idx="2474">
                  <c:v>6.2604442695390644E-2</c:v>
                </c:pt>
                <c:pt idx="2475">
                  <c:v>6.2604442695390644E-2</c:v>
                </c:pt>
                <c:pt idx="2476">
                  <c:v>6.2604442695390644E-2</c:v>
                </c:pt>
                <c:pt idx="2477">
                  <c:v>6.2604442695390644E-2</c:v>
                </c:pt>
                <c:pt idx="2478">
                  <c:v>6.2604442695390644E-2</c:v>
                </c:pt>
                <c:pt idx="2479">
                  <c:v>6.2604442695390644E-2</c:v>
                </c:pt>
                <c:pt idx="2480">
                  <c:v>6.2604442695390644E-2</c:v>
                </c:pt>
                <c:pt idx="2481">
                  <c:v>6.2604442695390644E-2</c:v>
                </c:pt>
                <c:pt idx="2482">
                  <c:v>6.2604442695390644E-2</c:v>
                </c:pt>
                <c:pt idx="2483">
                  <c:v>6.2604442695390644E-2</c:v>
                </c:pt>
                <c:pt idx="2484">
                  <c:v>6.2604442695390644E-2</c:v>
                </c:pt>
                <c:pt idx="2485">
                  <c:v>6.2604442695390644E-2</c:v>
                </c:pt>
                <c:pt idx="2486">
                  <c:v>6.2604442695390644E-2</c:v>
                </c:pt>
                <c:pt idx="2487">
                  <c:v>6.2604442695390644E-2</c:v>
                </c:pt>
                <c:pt idx="2488">
                  <c:v>6.2604442695390644E-2</c:v>
                </c:pt>
                <c:pt idx="2489">
                  <c:v>6.2604442695390644E-2</c:v>
                </c:pt>
                <c:pt idx="2490">
                  <c:v>8.1084124527672205E-2</c:v>
                </c:pt>
                <c:pt idx="2491">
                  <c:v>8.1084124527672205E-2</c:v>
                </c:pt>
                <c:pt idx="2492">
                  <c:v>8.1084124527672205E-2</c:v>
                </c:pt>
                <c:pt idx="2493">
                  <c:v>8.1084124527672205E-2</c:v>
                </c:pt>
                <c:pt idx="2494">
                  <c:v>8.1084124527672205E-2</c:v>
                </c:pt>
                <c:pt idx="2495">
                  <c:v>8.1084124527672205E-2</c:v>
                </c:pt>
                <c:pt idx="2496">
                  <c:v>8.1084124527672205E-2</c:v>
                </c:pt>
                <c:pt idx="2497">
                  <c:v>8.1084124527672205E-2</c:v>
                </c:pt>
                <c:pt idx="2498">
                  <c:v>8.1084124527672205E-2</c:v>
                </c:pt>
                <c:pt idx="2499">
                  <c:v>8.1084124527672205E-2</c:v>
                </c:pt>
                <c:pt idx="2500">
                  <c:v>8.1084124527672205E-2</c:v>
                </c:pt>
                <c:pt idx="2501">
                  <c:v>8.1084124527672205E-2</c:v>
                </c:pt>
                <c:pt idx="2502">
                  <c:v>8.1084124527672205E-2</c:v>
                </c:pt>
                <c:pt idx="2503">
                  <c:v>8.1084124527672205E-2</c:v>
                </c:pt>
                <c:pt idx="2504">
                  <c:v>8.1084124527672205E-2</c:v>
                </c:pt>
                <c:pt idx="2505">
                  <c:v>8.1084124527672205E-2</c:v>
                </c:pt>
                <c:pt idx="2506">
                  <c:v>8.1084124527672205E-2</c:v>
                </c:pt>
                <c:pt idx="2507">
                  <c:v>8.1084124527672205E-2</c:v>
                </c:pt>
                <c:pt idx="2508">
                  <c:v>8.1084124527672205E-2</c:v>
                </c:pt>
                <c:pt idx="2509">
                  <c:v>8.1084124527672205E-2</c:v>
                </c:pt>
                <c:pt idx="2510">
                  <c:v>8.1084124527672205E-2</c:v>
                </c:pt>
                <c:pt idx="2511">
                  <c:v>8.1084124527672205E-2</c:v>
                </c:pt>
                <c:pt idx="2512">
                  <c:v>8.1084124527672205E-2</c:v>
                </c:pt>
                <c:pt idx="2513">
                  <c:v>8.1084124527672205E-2</c:v>
                </c:pt>
                <c:pt idx="2514">
                  <c:v>8.1084124527672205E-2</c:v>
                </c:pt>
                <c:pt idx="2515">
                  <c:v>8.1084124527672205E-2</c:v>
                </c:pt>
                <c:pt idx="2516">
                  <c:v>8.1084124527672205E-2</c:v>
                </c:pt>
                <c:pt idx="2517">
                  <c:v>8.1084124527672205E-2</c:v>
                </c:pt>
                <c:pt idx="2518">
                  <c:v>8.1084124527672205E-2</c:v>
                </c:pt>
                <c:pt idx="2519">
                  <c:v>8.1084124527672205E-2</c:v>
                </c:pt>
                <c:pt idx="2520">
                  <c:v>2.7795698898952888E-2</c:v>
                </c:pt>
                <c:pt idx="2521">
                  <c:v>2.7795698898952888E-2</c:v>
                </c:pt>
                <c:pt idx="2522">
                  <c:v>2.7795698898952888E-2</c:v>
                </c:pt>
                <c:pt idx="2523">
                  <c:v>2.7795698898952888E-2</c:v>
                </c:pt>
                <c:pt idx="2524">
                  <c:v>2.7795698898952888E-2</c:v>
                </c:pt>
                <c:pt idx="2525">
                  <c:v>2.7795698898952888E-2</c:v>
                </c:pt>
                <c:pt idx="2526">
                  <c:v>2.7795698898952888E-2</c:v>
                </c:pt>
                <c:pt idx="2527">
                  <c:v>2.7795698898952888E-2</c:v>
                </c:pt>
                <c:pt idx="2528">
                  <c:v>2.7795698898952888E-2</c:v>
                </c:pt>
                <c:pt idx="2529">
                  <c:v>2.7795698898952888E-2</c:v>
                </c:pt>
                <c:pt idx="2530">
                  <c:v>2.7795698898952888E-2</c:v>
                </c:pt>
                <c:pt idx="2531">
                  <c:v>2.7795698898952888E-2</c:v>
                </c:pt>
                <c:pt idx="2532">
                  <c:v>2.7795698898952888E-2</c:v>
                </c:pt>
                <c:pt idx="2533">
                  <c:v>2.7795698898952888E-2</c:v>
                </c:pt>
                <c:pt idx="2534">
                  <c:v>2.7795698898952888E-2</c:v>
                </c:pt>
                <c:pt idx="2535">
                  <c:v>2.7795698898952888E-2</c:v>
                </c:pt>
                <c:pt idx="2536">
                  <c:v>2.7795698898952888E-2</c:v>
                </c:pt>
                <c:pt idx="2537">
                  <c:v>2.7795698898952888E-2</c:v>
                </c:pt>
                <c:pt idx="2538">
                  <c:v>2.7795698898952888E-2</c:v>
                </c:pt>
                <c:pt idx="2539">
                  <c:v>2.7795698898952888E-2</c:v>
                </c:pt>
                <c:pt idx="2540">
                  <c:v>2.7795698898952888E-2</c:v>
                </c:pt>
                <c:pt idx="2541">
                  <c:v>2.7795698898952888E-2</c:v>
                </c:pt>
                <c:pt idx="2542">
                  <c:v>2.7795698898952888E-2</c:v>
                </c:pt>
                <c:pt idx="2543">
                  <c:v>2.7795698898952888E-2</c:v>
                </c:pt>
                <c:pt idx="2544">
                  <c:v>2.7795698898952888E-2</c:v>
                </c:pt>
                <c:pt idx="2545">
                  <c:v>2.7795698898952888E-2</c:v>
                </c:pt>
                <c:pt idx="2546">
                  <c:v>2.7795698898952888E-2</c:v>
                </c:pt>
                <c:pt idx="2547">
                  <c:v>2.7795698898952888E-2</c:v>
                </c:pt>
                <c:pt idx="2548">
                  <c:v>2.7795698898952888E-2</c:v>
                </c:pt>
                <c:pt idx="2549">
                  <c:v>2.7795698898952888E-2</c:v>
                </c:pt>
                <c:pt idx="2550">
                  <c:v>2.8072899603218449E-2</c:v>
                </c:pt>
                <c:pt idx="2551">
                  <c:v>2.8072899603218449E-2</c:v>
                </c:pt>
                <c:pt idx="2552">
                  <c:v>2.8072899603218449E-2</c:v>
                </c:pt>
                <c:pt idx="2553">
                  <c:v>2.8072899603218449E-2</c:v>
                </c:pt>
                <c:pt idx="2554">
                  <c:v>2.8072899603218449E-2</c:v>
                </c:pt>
                <c:pt idx="2555">
                  <c:v>2.8072899603218449E-2</c:v>
                </c:pt>
                <c:pt idx="2556">
                  <c:v>2.8072899603218449E-2</c:v>
                </c:pt>
                <c:pt idx="2557">
                  <c:v>2.8072899603218449E-2</c:v>
                </c:pt>
                <c:pt idx="2558">
                  <c:v>2.8072899603218449E-2</c:v>
                </c:pt>
                <c:pt idx="2559">
                  <c:v>2.8072899603218449E-2</c:v>
                </c:pt>
                <c:pt idx="2560">
                  <c:v>2.8072899603218449E-2</c:v>
                </c:pt>
                <c:pt idx="2561">
                  <c:v>2.8072899603218449E-2</c:v>
                </c:pt>
                <c:pt idx="2562">
                  <c:v>2.8072899603218449E-2</c:v>
                </c:pt>
                <c:pt idx="2563">
                  <c:v>2.8072899603218449E-2</c:v>
                </c:pt>
                <c:pt idx="2564">
                  <c:v>2.8072899603218449E-2</c:v>
                </c:pt>
                <c:pt idx="2565">
                  <c:v>2.8072899603218449E-2</c:v>
                </c:pt>
                <c:pt idx="2566">
                  <c:v>2.8072899603218449E-2</c:v>
                </c:pt>
                <c:pt idx="2567">
                  <c:v>2.8072899603218449E-2</c:v>
                </c:pt>
                <c:pt idx="2568">
                  <c:v>2.8072899603218449E-2</c:v>
                </c:pt>
                <c:pt idx="2569">
                  <c:v>2.8072899603218449E-2</c:v>
                </c:pt>
                <c:pt idx="2570">
                  <c:v>2.8072899603218449E-2</c:v>
                </c:pt>
                <c:pt idx="2571">
                  <c:v>2.8072899603218449E-2</c:v>
                </c:pt>
                <c:pt idx="2572">
                  <c:v>2.8072899603218449E-2</c:v>
                </c:pt>
                <c:pt idx="2573">
                  <c:v>2.8072899603218449E-2</c:v>
                </c:pt>
                <c:pt idx="2574">
                  <c:v>2.8072899603218449E-2</c:v>
                </c:pt>
                <c:pt idx="2575">
                  <c:v>2.8072899603218449E-2</c:v>
                </c:pt>
                <c:pt idx="2576">
                  <c:v>2.8072899603218449E-2</c:v>
                </c:pt>
                <c:pt idx="2577">
                  <c:v>2.8072899603218449E-2</c:v>
                </c:pt>
                <c:pt idx="2578">
                  <c:v>2.8072899603218449E-2</c:v>
                </c:pt>
                <c:pt idx="2579">
                  <c:v>2.8072899603218449E-2</c:v>
                </c:pt>
                <c:pt idx="2580">
                  <c:v>3.113664449398151E-2</c:v>
                </c:pt>
                <c:pt idx="2581">
                  <c:v>3.113664449398151E-2</c:v>
                </c:pt>
                <c:pt idx="2582">
                  <c:v>3.113664449398151E-2</c:v>
                </c:pt>
                <c:pt idx="2583">
                  <c:v>3.113664449398151E-2</c:v>
                </c:pt>
                <c:pt idx="2584">
                  <c:v>3.113664449398151E-2</c:v>
                </c:pt>
                <c:pt idx="2585">
                  <c:v>3.113664449398151E-2</c:v>
                </c:pt>
                <c:pt idx="2586">
                  <c:v>3.113664449398151E-2</c:v>
                </c:pt>
                <c:pt idx="2587">
                  <c:v>3.113664449398151E-2</c:v>
                </c:pt>
                <c:pt idx="2588">
                  <c:v>3.113664449398151E-2</c:v>
                </c:pt>
                <c:pt idx="2589">
                  <c:v>3.113664449398151E-2</c:v>
                </c:pt>
                <c:pt idx="2590">
                  <c:v>3.113664449398151E-2</c:v>
                </c:pt>
                <c:pt idx="2591">
                  <c:v>3.113664449398151E-2</c:v>
                </c:pt>
                <c:pt idx="2592">
                  <c:v>3.113664449398151E-2</c:v>
                </c:pt>
                <c:pt idx="2593">
                  <c:v>3.113664449398151E-2</c:v>
                </c:pt>
                <c:pt idx="2594">
                  <c:v>3.113664449398151E-2</c:v>
                </c:pt>
                <c:pt idx="2595">
                  <c:v>3.113664449398151E-2</c:v>
                </c:pt>
                <c:pt idx="2596">
                  <c:v>3.113664449398151E-2</c:v>
                </c:pt>
                <c:pt idx="2597">
                  <c:v>3.113664449398151E-2</c:v>
                </c:pt>
                <c:pt idx="2598">
                  <c:v>3.113664449398151E-2</c:v>
                </c:pt>
                <c:pt idx="2599">
                  <c:v>3.113664449398151E-2</c:v>
                </c:pt>
                <c:pt idx="2600">
                  <c:v>3.113664449398151E-2</c:v>
                </c:pt>
                <c:pt idx="2601">
                  <c:v>3.113664449398151E-2</c:v>
                </c:pt>
                <c:pt idx="2602">
                  <c:v>3.113664449398151E-2</c:v>
                </c:pt>
                <c:pt idx="2603">
                  <c:v>3.113664449398151E-2</c:v>
                </c:pt>
                <c:pt idx="2604">
                  <c:v>3.113664449398151E-2</c:v>
                </c:pt>
                <c:pt idx="2605">
                  <c:v>3.113664449398151E-2</c:v>
                </c:pt>
                <c:pt idx="2606">
                  <c:v>3.113664449398151E-2</c:v>
                </c:pt>
                <c:pt idx="2607">
                  <c:v>3.113664449398151E-2</c:v>
                </c:pt>
                <c:pt idx="2608">
                  <c:v>3.113664449398151E-2</c:v>
                </c:pt>
                <c:pt idx="2609">
                  <c:v>3.113664449398151E-2</c:v>
                </c:pt>
                <c:pt idx="2610">
                  <c:v>5.7042854482957039E-2</c:v>
                </c:pt>
                <c:pt idx="2611">
                  <c:v>5.7042854482957039E-2</c:v>
                </c:pt>
                <c:pt idx="2612">
                  <c:v>5.7042854482957039E-2</c:v>
                </c:pt>
                <c:pt idx="2613">
                  <c:v>5.7042854482957039E-2</c:v>
                </c:pt>
                <c:pt idx="2614">
                  <c:v>5.7042854482957039E-2</c:v>
                </c:pt>
                <c:pt idx="2615">
                  <c:v>5.7042854482957039E-2</c:v>
                </c:pt>
                <c:pt idx="2616">
                  <c:v>5.7042854482957039E-2</c:v>
                </c:pt>
                <c:pt idx="2617">
                  <c:v>5.7042854482957039E-2</c:v>
                </c:pt>
                <c:pt idx="2618">
                  <c:v>5.7042854482957039E-2</c:v>
                </c:pt>
                <c:pt idx="2619">
                  <c:v>5.7042854482957039E-2</c:v>
                </c:pt>
                <c:pt idx="2620">
                  <c:v>5.7042854482957039E-2</c:v>
                </c:pt>
                <c:pt idx="2621">
                  <c:v>5.7042854482957039E-2</c:v>
                </c:pt>
                <c:pt idx="2622">
                  <c:v>5.7042854482957039E-2</c:v>
                </c:pt>
                <c:pt idx="2623">
                  <c:v>5.7042854482957039E-2</c:v>
                </c:pt>
                <c:pt idx="2624">
                  <c:v>5.7042854482957039E-2</c:v>
                </c:pt>
                <c:pt idx="2625">
                  <c:v>5.7042854482957039E-2</c:v>
                </c:pt>
                <c:pt idx="2626">
                  <c:v>5.7042854482957039E-2</c:v>
                </c:pt>
                <c:pt idx="2627">
                  <c:v>5.7042854482957039E-2</c:v>
                </c:pt>
                <c:pt idx="2628">
                  <c:v>5.7042854482957039E-2</c:v>
                </c:pt>
                <c:pt idx="2629">
                  <c:v>5.7042854482957039E-2</c:v>
                </c:pt>
                <c:pt idx="2630">
                  <c:v>5.7042854482957039E-2</c:v>
                </c:pt>
                <c:pt idx="2631">
                  <c:v>5.7042854482957039E-2</c:v>
                </c:pt>
                <c:pt idx="2632">
                  <c:v>5.7042854482957039E-2</c:v>
                </c:pt>
                <c:pt idx="2633">
                  <c:v>5.7042854482957039E-2</c:v>
                </c:pt>
                <c:pt idx="2634">
                  <c:v>5.7042854482957039E-2</c:v>
                </c:pt>
                <c:pt idx="2635">
                  <c:v>5.7042854482957039E-2</c:v>
                </c:pt>
                <c:pt idx="2636">
                  <c:v>5.7042854482957039E-2</c:v>
                </c:pt>
                <c:pt idx="2637">
                  <c:v>5.7042854482957039E-2</c:v>
                </c:pt>
                <c:pt idx="2638">
                  <c:v>5.7042854482957039E-2</c:v>
                </c:pt>
                <c:pt idx="2639">
                  <c:v>5.7042854482957039E-2</c:v>
                </c:pt>
                <c:pt idx="2640">
                  <c:v>9.5817704648662516E-2</c:v>
                </c:pt>
                <c:pt idx="2641">
                  <c:v>9.5817704648662516E-2</c:v>
                </c:pt>
                <c:pt idx="2642">
                  <c:v>9.5817704648662516E-2</c:v>
                </c:pt>
                <c:pt idx="2643">
                  <c:v>9.5817704648662516E-2</c:v>
                </c:pt>
                <c:pt idx="2644">
                  <c:v>9.5817704648662516E-2</c:v>
                </c:pt>
                <c:pt idx="2645">
                  <c:v>9.5817704648662516E-2</c:v>
                </c:pt>
                <c:pt idx="2646">
                  <c:v>9.5817704648662516E-2</c:v>
                </c:pt>
                <c:pt idx="2647">
                  <c:v>9.5817704648662516E-2</c:v>
                </c:pt>
                <c:pt idx="2648">
                  <c:v>9.5817704648662516E-2</c:v>
                </c:pt>
                <c:pt idx="2649">
                  <c:v>9.5817704648662516E-2</c:v>
                </c:pt>
                <c:pt idx="2650">
                  <c:v>9.5817704648662516E-2</c:v>
                </c:pt>
                <c:pt idx="2651">
                  <c:v>9.5817704648662516E-2</c:v>
                </c:pt>
                <c:pt idx="2652">
                  <c:v>9.5817704648662516E-2</c:v>
                </c:pt>
                <c:pt idx="2653">
                  <c:v>9.5817704648662516E-2</c:v>
                </c:pt>
                <c:pt idx="2654">
                  <c:v>9.5817704648662516E-2</c:v>
                </c:pt>
                <c:pt idx="2655">
                  <c:v>9.5817704648662516E-2</c:v>
                </c:pt>
                <c:pt idx="2656">
                  <c:v>9.5817704648662516E-2</c:v>
                </c:pt>
                <c:pt idx="2657">
                  <c:v>9.5817704648662516E-2</c:v>
                </c:pt>
                <c:pt idx="2658">
                  <c:v>9.5817704648662516E-2</c:v>
                </c:pt>
                <c:pt idx="2659">
                  <c:v>9.5817704648662516E-2</c:v>
                </c:pt>
                <c:pt idx="2660">
                  <c:v>9.5817704648662516E-2</c:v>
                </c:pt>
                <c:pt idx="2661">
                  <c:v>9.5817704648662516E-2</c:v>
                </c:pt>
                <c:pt idx="2662">
                  <c:v>9.5817704648662516E-2</c:v>
                </c:pt>
                <c:pt idx="2663">
                  <c:v>9.5817704648662516E-2</c:v>
                </c:pt>
                <c:pt idx="2664">
                  <c:v>9.5817704648662516E-2</c:v>
                </c:pt>
                <c:pt idx="2665">
                  <c:v>9.5817704648662516E-2</c:v>
                </c:pt>
                <c:pt idx="2666">
                  <c:v>9.5817704648662516E-2</c:v>
                </c:pt>
                <c:pt idx="2667">
                  <c:v>9.5817704648662516E-2</c:v>
                </c:pt>
                <c:pt idx="2668">
                  <c:v>9.5817704648662516E-2</c:v>
                </c:pt>
                <c:pt idx="2669">
                  <c:v>9.5817704648662516E-2</c:v>
                </c:pt>
                <c:pt idx="2670">
                  <c:v>2.7512687997328009E-2</c:v>
                </c:pt>
                <c:pt idx="2671">
                  <c:v>2.7512687997328009E-2</c:v>
                </c:pt>
                <c:pt idx="2672">
                  <c:v>2.7512687997328009E-2</c:v>
                </c:pt>
                <c:pt idx="2673">
                  <c:v>2.7512687997328009E-2</c:v>
                </c:pt>
                <c:pt idx="2674">
                  <c:v>2.7512687997328009E-2</c:v>
                </c:pt>
                <c:pt idx="2675">
                  <c:v>2.7512687997328009E-2</c:v>
                </c:pt>
                <c:pt idx="2676">
                  <c:v>2.7512687997328009E-2</c:v>
                </c:pt>
                <c:pt idx="2677">
                  <c:v>2.7512687997328009E-2</c:v>
                </c:pt>
                <c:pt idx="2678">
                  <c:v>2.7512687997328009E-2</c:v>
                </c:pt>
                <c:pt idx="2679">
                  <c:v>2.7512687997328009E-2</c:v>
                </c:pt>
                <c:pt idx="2680">
                  <c:v>2.7512687997328009E-2</c:v>
                </c:pt>
                <c:pt idx="2681">
                  <c:v>2.7512687997328009E-2</c:v>
                </c:pt>
                <c:pt idx="2682">
                  <c:v>2.7512687997328009E-2</c:v>
                </c:pt>
                <c:pt idx="2683">
                  <c:v>2.7512687997328009E-2</c:v>
                </c:pt>
                <c:pt idx="2684">
                  <c:v>2.7512687997328009E-2</c:v>
                </c:pt>
                <c:pt idx="2685">
                  <c:v>2.7512687997328009E-2</c:v>
                </c:pt>
                <c:pt idx="2686">
                  <c:v>2.7512687997328009E-2</c:v>
                </c:pt>
                <c:pt idx="2687">
                  <c:v>2.7512687997328009E-2</c:v>
                </c:pt>
                <c:pt idx="2688">
                  <c:v>2.7512687997328009E-2</c:v>
                </c:pt>
                <c:pt idx="2689">
                  <c:v>2.7512687997328009E-2</c:v>
                </c:pt>
                <c:pt idx="2690">
                  <c:v>2.7512687997328009E-2</c:v>
                </c:pt>
                <c:pt idx="2691">
                  <c:v>2.7512687997328009E-2</c:v>
                </c:pt>
                <c:pt idx="2692">
                  <c:v>2.7512687997328009E-2</c:v>
                </c:pt>
                <c:pt idx="2693">
                  <c:v>2.7512687997328009E-2</c:v>
                </c:pt>
                <c:pt idx="2694">
                  <c:v>2.7512687997328009E-2</c:v>
                </c:pt>
                <c:pt idx="2695">
                  <c:v>2.7512687997328009E-2</c:v>
                </c:pt>
                <c:pt idx="2696">
                  <c:v>2.7512687997328009E-2</c:v>
                </c:pt>
                <c:pt idx="2697">
                  <c:v>2.7512687997328009E-2</c:v>
                </c:pt>
                <c:pt idx="2698">
                  <c:v>2.7512687997328009E-2</c:v>
                </c:pt>
                <c:pt idx="2699">
                  <c:v>2.7512687997328009E-2</c:v>
                </c:pt>
                <c:pt idx="2700">
                  <c:v>3.3405873976941843E-2</c:v>
                </c:pt>
                <c:pt idx="2701">
                  <c:v>3.3405873976941843E-2</c:v>
                </c:pt>
                <c:pt idx="2702">
                  <c:v>3.3405873976941843E-2</c:v>
                </c:pt>
                <c:pt idx="2703">
                  <c:v>3.3405873976941843E-2</c:v>
                </c:pt>
                <c:pt idx="2704">
                  <c:v>3.3405873976941843E-2</c:v>
                </c:pt>
                <c:pt idx="2705">
                  <c:v>3.3405873976941843E-2</c:v>
                </c:pt>
                <c:pt idx="2706">
                  <c:v>3.3405873976941843E-2</c:v>
                </c:pt>
                <c:pt idx="2707">
                  <c:v>3.3405873976941843E-2</c:v>
                </c:pt>
                <c:pt idx="2708">
                  <c:v>3.3405873976941843E-2</c:v>
                </c:pt>
                <c:pt idx="2709">
                  <c:v>3.3405873976941843E-2</c:v>
                </c:pt>
                <c:pt idx="2710">
                  <c:v>3.3405873976941843E-2</c:v>
                </c:pt>
                <c:pt idx="2711">
                  <c:v>3.3405873976941843E-2</c:v>
                </c:pt>
                <c:pt idx="2712">
                  <c:v>3.3405873976941843E-2</c:v>
                </c:pt>
                <c:pt idx="2713">
                  <c:v>3.3405873976941843E-2</c:v>
                </c:pt>
                <c:pt idx="2714">
                  <c:v>3.3405873976941843E-2</c:v>
                </c:pt>
                <c:pt idx="2715">
                  <c:v>3.3405873976941843E-2</c:v>
                </c:pt>
                <c:pt idx="2716">
                  <c:v>3.3405873976941843E-2</c:v>
                </c:pt>
                <c:pt idx="2717">
                  <c:v>3.3405873976941843E-2</c:v>
                </c:pt>
                <c:pt idx="2718">
                  <c:v>3.3405873976941843E-2</c:v>
                </c:pt>
                <c:pt idx="2719">
                  <c:v>3.3405873976941843E-2</c:v>
                </c:pt>
                <c:pt idx="2720">
                  <c:v>3.3405873976941843E-2</c:v>
                </c:pt>
                <c:pt idx="2721">
                  <c:v>3.3405873976941843E-2</c:v>
                </c:pt>
                <c:pt idx="2722">
                  <c:v>3.3405873976941843E-2</c:v>
                </c:pt>
                <c:pt idx="2723">
                  <c:v>3.3405873976941843E-2</c:v>
                </c:pt>
                <c:pt idx="2724">
                  <c:v>3.3405873976941843E-2</c:v>
                </c:pt>
                <c:pt idx="2725">
                  <c:v>3.3405873976941843E-2</c:v>
                </c:pt>
                <c:pt idx="2726">
                  <c:v>3.3405873976941843E-2</c:v>
                </c:pt>
                <c:pt idx="2727">
                  <c:v>3.3405873976941843E-2</c:v>
                </c:pt>
                <c:pt idx="2728">
                  <c:v>3.3405873976941843E-2</c:v>
                </c:pt>
                <c:pt idx="2729">
                  <c:v>3.3405873976941843E-2</c:v>
                </c:pt>
                <c:pt idx="2730">
                  <c:v>2.1558508655079071E-2</c:v>
                </c:pt>
                <c:pt idx="2731">
                  <c:v>2.1558508655079071E-2</c:v>
                </c:pt>
                <c:pt idx="2732">
                  <c:v>2.1558508655079071E-2</c:v>
                </c:pt>
                <c:pt idx="2733">
                  <c:v>2.1558508655079071E-2</c:v>
                </c:pt>
                <c:pt idx="2734">
                  <c:v>2.1558508655079071E-2</c:v>
                </c:pt>
                <c:pt idx="2735">
                  <c:v>2.1558508655079071E-2</c:v>
                </c:pt>
                <c:pt idx="2736">
                  <c:v>2.1558508655079071E-2</c:v>
                </c:pt>
                <c:pt idx="2737">
                  <c:v>2.1558508655079071E-2</c:v>
                </c:pt>
                <c:pt idx="2738">
                  <c:v>2.1558508655079071E-2</c:v>
                </c:pt>
                <c:pt idx="2739">
                  <c:v>2.1558508655079071E-2</c:v>
                </c:pt>
                <c:pt idx="2740">
                  <c:v>2.1558508655079071E-2</c:v>
                </c:pt>
                <c:pt idx="2741">
                  <c:v>2.1558508655079071E-2</c:v>
                </c:pt>
                <c:pt idx="2742">
                  <c:v>2.1558508655079071E-2</c:v>
                </c:pt>
                <c:pt idx="2743">
                  <c:v>2.1558508655079071E-2</c:v>
                </c:pt>
                <c:pt idx="2744">
                  <c:v>2.1558508655079071E-2</c:v>
                </c:pt>
                <c:pt idx="2745">
                  <c:v>2.1558508655079071E-2</c:v>
                </c:pt>
                <c:pt idx="2746">
                  <c:v>2.1558508655079071E-2</c:v>
                </c:pt>
                <c:pt idx="2747">
                  <c:v>2.1558508655079071E-2</c:v>
                </c:pt>
                <c:pt idx="2748">
                  <c:v>2.1558508655079071E-2</c:v>
                </c:pt>
                <c:pt idx="2749">
                  <c:v>2.1558508655079071E-2</c:v>
                </c:pt>
                <c:pt idx="2750">
                  <c:v>2.1558508655079071E-2</c:v>
                </c:pt>
                <c:pt idx="2751">
                  <c:v>2.1558508655079071E-2</c:v>
                </c:pt>
                <c:pt idx="2752">
                  <c:v>2.1558508655079071E-2</c:v>
                </c:pt>
                <c:pt idx="2753">
                  <c:v>2.1558508655079071E-2</c:v>
                </c:pt>
                <c:pt idx="2754">
                  <c:v>2.1558508655079071E-2</c:v>
                </c:pt>
                <c:pt idx="2755">
                  <c:v>2.1558508655079071E-2</c:v>
                </c:pt>
                <c:pt idx="2756">
                  <c:v>2.1558508655079071E-2</c:v>
                </c:pt>
                <c:pt idx="2757">
                  <c:v>2.1558508655079071E-2</c:v>
                </c:pt>
                <c:pt idx="2758">
                  <c:v>2.1558508655079071E-2</c:v>
                </c:pt>
                <c:pt idx="2759">
                  <c:v>2.1558508655079071E-2</c:v>
                </c:pt>
                <c:pt idx="2760">
                  <c:v>0.26440433356604592</c:v>
                </c:pt>
                <c:pt idx="2761">
                  <c:v>0.26440433356604592</c:v>
                </c:pt>
                <c:pt idx="2762">
                  <c:v>0.26440433356604592</c:v>
                </c:pt>
                <c:pt idx="2763">
                  <c:v>0.26440433356604592</c:v>
                </c:pt>
                <c:pt idx="2764">
                  <c:v>0.26440433356604592</c:v>
                </c:pt>
                <c:pt idx="2765">
                  <c:v>0.26440433356604592</c:v>
                </c:pt>
                <c:pt idx="2766">
                  <c:v>0.26440433356604592</c:v>
                </c:pt>
                <c:pt idx="2767">
                  <c:v>0.26440433356604592</c:v>
                </c:pt>
                <c:pt idx="2768">
                  <c:v>0.26440433356604592</c:v>
                </c:pt>
                <c:pt idx="2769">
                  <c:v>0.26440433356604592</c:v>
                </c:pt>
                <c:pt idx="2770">
                  <c:v>0.26440433356604592</c:v>
                </c:pt>
                <c:pt idx="2771">
                  <c:v>0.26440433356604592</c:v>
                </c:pt>
                <c:pt idx="2772">
                  <c:v>0.26440433356604592</c:v>
                </c:pt>
                <c:pt idx="2773">
                  <c:v>0.26440433356604592</c:v>
                </c:pt>
                <c:pt idx="2774">
                  <c:v>0.26440433356604592</c:v>
                </c:pt>
                <c:pt idx="2775">
                  <c:v>0.26440433356604592</c:v>
                </c:pt>
                <c:pt idx="2776">
                  <c:v>0.26440433356604592</c:v>
                </c:pt>
                <c:pt idx="2777">
                  <c:v>0.26440433356604592</c:v>
                </c:pt>
                <c:pt idx="2778">
                  <c:v>0.26440433356604592</c:v>
                </c:pt>
                <c:pt idx="2779">
                  <c:v>0.26440433356604592</c:v>
                </c:pt>
                <c:pt idx="2780">
                  <c:v>0.26440433356604592</c:v>
                </c:pt>
                <c:pt idx="2781">
                  <c:v>0.26440433356604592</c:v>
                </c:pt>
                <c:pt idx="2782">
                  <c:v>0.26440433356604592</c:v>
                </c:pt>
                <c:pt idx="2783">
                  <c:v>0.26440433356604592</c:v>
                </c:pt>
                <c:pt idx="2784">
                  <c:v>0.26440433356604592</c:v>
                </c:pt>
                <c:pt idx="2785">
                  <c:v>0.26440433356604592</c:v>
                </c:pt>
                <c:pt idx="2786">
                  <c:v>0.26440433356604592</c:v>
                </c:pt>
                <c:pt idx="2787">
                  <c:v>0.26440433356604592</c:v>
                </c:pt>
                <c:pt idx="2788">
                  <c:v>0.26440433356604592</c:v>
                </c:pt>
                <c:pt idx="2789">
                  <c:v>0.26440433356604592</c:v>
                </c:pt>
                <c:pt idx="2790">
                  <c:v>5.722670296544155E-2</c:v>
                </c:pt>
                <c:pt idx="2791">
                  <c:v>5.722670296544155E-2</c:v>
                </c:pt>
                <c:pt idx="2792">
                  <c:v>5.722670296544155E-2</c:v>
                </c:pt>
                <c:pt idx="2793">
                  <c:v>5.722670296544155E-2</c:v>
                </c:pt>
                <c:pt idx="2794">
                  <c:v>5.722670296544155E-2</c:v>
                </c:pt>
                <c:pt idx="2795">
                  <c:v>5.722670296544155E-2</c:v>
                </c:pt>
                <c:pt idx="2796">
                  <c:v>5.722670296544155E-2</c:v>
                </c:pt>
                <c:pt idx="2797">
                  <c:v>5.722670296544155E-2</c:v>
                </c:pt>
                <c:pt idx="2798">
                  <c:v>5.722670296544155E-2</c:v>
                </c:pt>
                <c:pt idx="2799">
                  <c:v>5.722670296544155E-2</c:v>
                </c:pt>
                <c:pt idx="2800">
                  <c:v>5.722670296544155E-2</c:v>
                </c:pt>
                <c:pt idx="2801">
                  <c:v>5.722670296544155E-2</c:v>
                </c:pt>
                <c:pt idx="2802">
                  <c:v>5.722670296544155E-2</c:v>
                </c:pt>
                <c:pt idx="2803">
                  <c:v>5.722670296544155E-2</c:v>
                </c:pt>
                <c:pt idx="2804">
                  <c:v>5.722670296544155E-2</c:v>
                </c:pt>
                <c:pt idx="2805">
                  <c:v>5.722670296544155E-2</c:v>
                </c:pt>
                <c:pt idx="2806">
                  <c:v>5.722670296544155E-2</c:v>
                </c:pt>
                <c:pt idx="2807">
                  <c:v>5.722670296544155E-2</c:v>
                </c:pt>
                <c:pt idx="2808">
                  <c:v>5.722670296544155E-2</c:v>
                </c:pt>
                <c:pt idx="2809">
                  <c:v>5.722670296544155E-2</c:v>
                </c:pt>
                <c:pt idx="2810">
                  <c:v>5.722670296544155E-2</c:v>
                </c:pt>
                <c:pt idx="2811">
                  <c:v>5.722670296544155E-2</c:v>
                </c:pt>
                <c:pt idx="2812">
                  <c:v>5.722670296544155E-2</c:v>
                </c:pt>
                <c:pt idx="2813">
                  <c:v>5.722670296544155E-2</c:v>
                </c:pt>
                <c:pt idx="2814">
                  <c:v>5.722670296544155E-2</c:v>
                </c:pt>
                <c:pt idx="2815">
                  <c:v>5.722670296544155E-2</c:v>
                </c:pt>
                <c:pt idx="2816">
                  <c:v>5.722670296544155E-2</c:v>
                </c:pt>
                <c:pt idx="2817">
                  <c:v>5.722670296544155E-2</c:v>
                </c:pt>
                <c:pt idx="2818">
                  <c:v>5.722670296544155E-2</c:v>
                </c:pt>
                <c:pt idx="2819">
                  <c:v>5.722670296544155E-2</c:v>
                </c:pt>
                <c:pt idx="2820">
                  <c:v>3.9029654609172459E-2</c:v>
                </c:pt>
                <c:pt idx="2821">
                  <c:v>3.9029654609172459E-2</c:v>
                </c:pt>
                <c:pt idx="2822">
                  <c:v>3.9029654609172459E-2</c:v>
                </c:pt>
                <c:pt idx="2823">
                  <c:v>3.9029654609172459E-2</c:v>
                </c:pt>
                <c:pt idx="2824">
                  <c:v>3.9029654609172459E-2</c:v>
                </c:pt>
                <c:pt idx="2825">
                  <c:v>3.9029654609172459E-2</c:v>
                </c:pt>
                <c:pt idx="2826">
                  <c:v>3.9029654609172459E-2</c:v>
                </c:pt>
                <c:pt idx="2827">
                  <c:v>3.9029654609172459E-2</c:v>
                </c:pt>
                <c:pt idx="2828">
                  <c:v>3.9029654609172459E-2</c:v>
                </c:pt>
                <c:pt idx="2829">
                  <c:v>3.9029654609172459E-2</c:v>
                </c:pt>
                <c:pt idx="2830">
                  <c:v>3.9029654609172459E-2</c:v>
                </c:pt>
                <c:pt idx="2831">
                  <c:v>3.9029654609172459E-2</c:v>
                </c:pt>
                <c:pt idx="2832">
                  <c:v>3.9029654609172459E-2</c:v>
                </c:pt>
                <c:pt idx="2833">
                  <c:v>3.9029654609172459E-2</c:v>
                </c:pt>
                <c:pt idx="2834">
                  <c:v>3.9029654609172459E-2</c:v>
                </c:pt>
                <c:pt idx="2835">
                  <c:v>3.9029654609172459E-2</c:v>
                </c:pt>
                <c:pt idx="2836">
                  <c:v>3.9029654609172459E-2</c:v>
                </c:pt>
                <c:pt idx="2837">
                  <c:v>3.9029654609172459E-2</c:v>
                </c:pt>
                <c:pt idx="2838">
                  <c:v>3.9029654609172459E-2</c:v>
                </c:pt>
                <c:pt idx="2839">
                  <c:v>3.9029654609172459E-2</c:v>
                </c:pt>
                <c:pt idx="2840">
                  <c:v>3.9029654609172459E-2</c:v>
                </c:pt>
                <c:pt idx="2841">
                  <c:v>3.9029654609172459E-2</c:v>
                </c:pt>
                <c:pt idx="2842">
                  <c:v>3.9029654609172459E-2</c:v>
                </c:pt>
                <c:pt idx="2843">
                  <c:v>3.9029654609172459E-2</c:v>
                </c:pt>
                <c:pt idx="2844">
                  <c:v>3.9029654609172459E-2</c:v>
                </c:pt>
                <c:pt idx="2845">
                  <c:v>3.9029654609172459E-2</c:v>
                </c:pt>
                <c:pt idx="2846">
                  <c:v>3.9029654609172459E-2</c:v>
                </c:pt>
                <c:pt idx="2847">
                  <c:v>3.9029654609172459E-2</c:v>
                </c:pt>
                <c:pt idx="2848">
                  <c:v>3.9029654609172459E-2</c:v>
                </c:pt>
                <c:pt idx="2849">
                  <c:v>3.9029654609172459E-2</c:v>
                </c:pt>
                <c:pt idx="2850">
                  <c:v>8.3582617948355947E-2</c:v>
                </c:pt>
                <c:pt idx="2851">
                  <c:v>8.3582617948355947E-2</c:v>
                </c:pt>
                <c:pt idx="2852">
                  <c:v>8.3582617948355947E-2</c:v>
                </c:pt>
                <c:pt idx="2853">
                  <c:v>8.3582617948355947E-2</c:v>
                </c:pt>
                <c:pt idx="2854">
                  <c:v>8.3582617948355947E-2</c:v>
                </c:pt>
                <c:pt idx="2855">
                  <c:v>8.3582617948355947E-2</c:v>
                </c:pt>
                <c:pt idx="2856">
                  <c:v>8.3582617948355947E-2</c:v>
                </c:pt>
                <c:pt idx="2857">
                  <c:v>8.3582617948355947E-2</c:v>
                </c:pt>
                <c:pt idx="2858">
                  <c:v>8.3582617948355947E-2</c:v>
                </c:pt>
                <c:pt idx="2859">
                  <c:v>8.3582617948355947E-2</c:v>
                </c:pt>
                <c:pt idx="2860">
                  <c:v>8.3582617948355947E-2</c:v>
                </c:pt>
                <c:pt idx="2861">
                  <c:v>8.3582617948355947E-2</c:v>
                </c:pt>
                <c:pt idx="2862">
                  <c:v>8.3582617948355947E-2</c:v>
                </c:pt>
                <c:pt idx="2863">
                  <c:v>8.3582617948355947E-2</c:v>
                </c:pt>
                <c:pt idx="2864">
                  <c:v>8.3582617948355947E-2</c:v>
                </c:pt>
                <c:pt idx="2865">
                  <c:v>8.3582617948355947E-2</c:v>
                </c:pt>
                <c:pt idx="2866">
                  <c:v>8.3582617948355947E-2</c:v>
                </c:pt>
                <c:pt idx="2867">
                  <c:v>8.3582617948355947E-2</c:v>
                </c:pt>
                <c:pt idx="2868">
                  <c:v>8.3582617948355947E-2</c:v>
                </c:pt>
                <c:pt idx="2869">
                  <c:v>8.3582617948355947E-2</c:v>
                </c:pt>
                <c:pt idx="2870">
                  <c:v>8.3582617948355947E-2</c:v>
                </c:pt>
                <c:pt idx="2871">
                  <c:v>8.3582617948355947E-2</c:v>
                </c:pt>
                <c:pt idx="2872">
                  <c:v>8.3582617948355947E-2</c:v>
                </c:pt>
                <c:pt idx="2873">
                  <c:v>8.3582617948355947E-2</c:v>
                </c:pt>
                <c:pt idx="2874">
                  <c:v>8.3582617948355947E-2</c:v>
                </c:pt>
                <c:pt idx="2875">
                  <c:v>8.3582617948355947E-2</c:v>
                </c:pt>
                <c:pt idx="2876">
                  <c:v>8.3582617948355947E-2</c:v>
                </c:pt>
                <c:pt idx="2877">
                  <c:v>8.3582617948355947E-2</c:v>
                </c:pt>
                <c:pt idx="2878">
                  <c:v>8.3582617948355947E-2</c:v>
                </c:pt>
                <c:pt idx="2879">
                  <c:v>8.3582617948355947E-2</c:v>
                </c:pt>
                <c:pt idx="2880">
                  <c:v>3.2693670532744357E-2</c:v>
                </c:pt>
                <c:pt idx="2881">
                  <c:v>3.2693670532744357E-2</c:v>
                </c:pt>
                <c:pt idx="2882">
                  <c:v>3.2693670532744357E-2</c:v>
                </c:pt>
                <c:pt idx="2883">
                  <c:v>3.2693670532744357E-2</c:v>
                </c:pt>
                <c:pt idx="2884">
                  <c:v>3.2693670532744357E-2</c:v>
                </c:pt>
                <c:pt idx="2885">
                  <c:v>3.2693670532744357E-2</c:v>
                </c:pt>
                <c:pt idx="2886">
                  <c:v>3.2693670532744357E-2</c:v>
                </c:pt>
                <c:pt idx="2887">
                  <c:v>3.2693670532744357E-2</c:v>
                </c:pt>
                <c:pt idx="2888">
                  <c:v>3.2693670532744357E-2</c:v>
                </c:pt>
                <c:pt idx="2889">
                  <c:v>3.2693670532744357E-2</c:v>
                </c:pt>
                <c:pt idx="2890">
                  <c:v>3.2693670532744357E-2</c:v>
                </c:pt>
                <c:pt idx="2891">
                  <c:v>3.2693670532744357E-2</c:v>
                </c:pt>
                <c:pt idx="2892">
                  <c:v>3.2693670532744357E-2</c:v>
                </c:pt>
                <c:pt idx="2893">
                  <c:v>3.2693670532744357E-2</c:v>
                </c:pt>
                <c:pt idx="2894">
                  <c:v>3.2693670532744357E-2</c:v>
                </c:pt>
                <c:pt idx="2895">
                  <c:v>3.2693670532744357E-2</c:v>
                </c:pt>
                <c:pt idx="2896">
                  <c:v>3.2693670532744357E-2</c:v>
                </c:pt>
                <c:pt idx="2897">
                  <c:v>3.2693670532744357E-2</c:v>
                </c:pt>
                <c:pt idx="2898">
                  <c:v>3.2693670532744357E-2</c:v>
                </c:pt>
                <c:pt idx="2899">
                  <c:v>3.2693670532744357E-2</c:v>
                </c:pt>
                <c:pt idx="2900">
                  <c:v>3.2693670532744357E-2</c:v>
                </c:pt>
                <c:pt idx="2901">
                  <c:v>3.2693670532744357E-2</c:v>
                </c:pt>
                <c:pt idx="2902">
                  <c:v>3.2693670532744357E-2</c:v>
                </c:pt>
                <c:pt idx="2903">
                  <c:v>3.2693670532744357E-2</c:v>
                </c:pt>
                <c:pt idx="2904">
                  <c:v>3.2693670532744357E-2</c:v>
                </c:pt>
                <c:pt idx="2905">
                  <c:v>3.2693670532744357E-2</c:v>
                </c:pt>
                <c:pt idx="2906">
                  <c:v>3.2693670532744357E-2</c:v>
                </c:pt>
                <c:pt idx="2907">
                  <c:v>3.2693670532744357E-2</c:v>
                </c:pt>
                <c:pt idx="2908">
                  <c:v>3.2693670532744357E-2</c:v>
                </c:pt>
                <c:pt idx="2909">
                  <c:v>3.2693670532744357E-2</c:v>
                </c:pt>
                <c:pt idx="2910">
                  <c:v>0.28898017258124159</c:v>
                </c:pt>
                <c:pt idx="2911">
                  <c:v>0.28898017258124159</c:v>
                </c:pt>
                <c:pt idx="2912">
                  <c:v>0.28898017258124159</c:v>
                </c:pt>
                <c:pt idx="2913">
                  <c:v>0.28898017258124159</c:v>
                </c:pt>
                <c:pt idx="2914">
                  <c:v>0.28898017258124159</c:v>
                </c:pt>
                <c:pt idx="2915">
                  <c:v>0.28898017258124159</c:v>
                </c:pt>
                <c:pt idx="2916">
                  <c:v>0.28898017258124159</c:v>
                </c:pt>
                <c:pt idx="2917">
                  <c:v>0.28898017258124159</c:v>
                </c:pt>
                <c:pt idx="2918">
                  <c:v>0.28898017258124159</c:v>
                </c:pt>
                <c:pt idx="2919">
                  <c:v>0.28898017258124159</c:v>
                </c:pt>
                <c:pt idx="2920">
                  <c:v>0.28898017258124159</c:v>
                </c:pt>
                <c:pt idx="2921">
                  <c:v>0.28898017258124159</c:v>
                </c:pt>
                <c:pt idx="2922">
                  <c:v>0.28898017258124159</c:v>
                </c:pt>
                <c:pt idx="2923">
                  <c:v>0.28898017258124159</c:v>
                </c:pt>
                <c:pt idx="2924">
                  <c:v>0.28898017258124159</c:v>
                </c:pt>
                <c:pt idx="2925">
                  <c:v>0.28898017258124159</c:v>
                </c:pt>
                <c:pt idx="2926">
                  <c:v>0.28898017258124159</c:v>
                </c:pt>
                <c:pt idx="2927">
                  <c:v>0.28898017258124159</c:v>
                </c:pt>
                <c:pt idx="2928">
                  <c:v>0.28898017258124159</c:v>
                </c:pt>
                <c:pt idx="2929">
                  <c:v>0.28898017258124159</c:v>
                </c:pt>
                <c:pt idx="2930">
                  <c:v>0.28898017258124159</c:v>
                </c:pt>
                <c:pt idx="2931">
                  <c:v>0.28898017258124159</c:v>
                </c:pt>
                <c:pt idx="2932">
                  <c:v>0.28898017258124159</c:v>
                </c:pt>
                <c:pt idx="2933">
                  <c:v>0.28898017258124159</c:v>
                </c:pt>
                <c:pt idx="2934">
                  <c:v>0.28898017258124159</c:v>
                </c:pt>
                <c:pt idx="2935">
                  <c:v>0.28898017258124159</c:v>
                </c:pt>
                <c:pt idx="2936">
                  <c:v>0.28898017258124159</c:v>
                </c:pt>
                <c:pt idx="2937">
                  <c:v>0.28898017258124159</c:v>
                </c:pt>
                <c:pt idx="2938">
                  <c:v>0.28898017258124159</c:v>
                </c:pt>
                <c:pt idx="2939">
                  <c:v>0.28898017258124159</c:v>
                </c:pt>
                <c:pt idx="2940">
                  <c:v>8.4213607840975965E-2</c:v>
                </c:pt>
                <c:pt idx="2941">
                  <c:v>8.4213607840975965E-2</c:v>
                </c:pt>
                <c:pt idx="2942">
                  <c:v>8.4213607840975965E-2</c:v>
                </c:pt>
                <c:pt idx="2943">
                  <c:v>8.4213607840975965E-2</c:v>
                </c:pt>
                <c:pt idx="2944">
                  <c:v>8.4213607840975965E-2</c:v>
                </c:pt>
                <c:pt idx="2945">
                  <c:v>8.4213607840975965E-2</c:v>
                </c:pt>
                <c:pt idx="2946">
                  <c:v>8.4213607840975965E-2</c:v>
                </c:pt>
                <c:pt idx="2947">
                  <c:v>8.4213607840975965E-2</c:v>
                </c:pt>
                <c:pt idx="2948">
                  <c:v>8.4213607840975965E-2</c:v>
                </c:pt>
                <c:pt idx="2949">
                  <c:v>8.4213607840975965E-2</c:v>
                </c:pt>
                <c:pt idx="2950">
                  <c:v>8.4213607840975965E-2</c:v>
                </c:pt>
                <c:pt idx="2951">
                  <c:v>8.4213607840975965E-2</c:v>
                </c:pt>
                <c:pt idx="2952">
                  <c:v>8.4213607840975965E-2</c:v>
                </c:pt>
                <c:pt idx="2953">
                  <c:v>8.4213607840975965E-2</c:v>
                </c:pt>
                <c:pt idx="2954">
                  <c:v>8.4213607840975965E-2</c:v>
                </c:pt>
                <c:pt idx="2955">
                  <c:v>8.4213607840975965E-2</c:v>
                </c:pt>
                <c:pt idx="2956">
                  <c:v>8.4213607840975965E-2</c:v>
                </c:pt>
                <c:pt idx="2957">
                  <c:v>8.4213607840975965E-2</c:v>
                </c:pt>
                <c:pt idx="2958">
                  <c:v>8.4213607840975965E-2</c:v>
                </c:pt>
                <c:pt idx="2959">
                  <c:v>8.4213607840975965E-2</c:v>
                </c:pt>
                <c:pt idx="2960">
                  <c:v>8.4213607840975965E-2</c:v>
                </c:pt>
                <c:pt idx="2961">
                  <c:v>8.4213607840975965E-2</c:v>
                </c:pt>
                <c:pt idx="2962">
                  <c:v>8.4213607840975965E-2</c:v>
                </c:pt>
                <c:pt idx="2963">
                  <c:v>8.4213607840975965E-2</c:v>
                </c:pt>
                <c:pt idx="2964">
                  <c:v>8.4213607840975965E-2</c:v>
                </c:pt>
                <c:pt idx="2965">
                  <c:v>8.4213607840975965E-2</c:v>
                </c:pt>
                <c:pt idx="2966">
                  <c:v>8.4213607840975965E-2</c:v>
                </c:pt>
                <c:pt idx="2967">
                  <c:v>8.4213607840975965E-2</c:v>
                </c:pt>
                <c:pt idx="2968">
                  <c:v>8.4213607840975965E-2</c:v>
                </c:pt>
                <c:pt idx="2969">
                  <c:v>8.4213607840975965E-2</c:v>
                </c:pt>
                <c:pt idx="2970">
                  <c:v>3.9338620544992757E-2</c:v>
                </c:pt>
                <c:pt idx="2971">
                  <c:v>3.9338620544992757E-2</c:v>
                </c:pt>
                <c:pt idx="2972">
                  <c:v>3.9338620544992757E-2</c:v>
                </c:pt>
                <c:pt idx="2973">
                  <c:v>3.9338620544992757E-2</c:v>
                </c:pt>
                <c:pt idx="2974">
                  <c:v>3.9338620544992757E-2</c:v>
                </c:pt>
                <c:pt idx="2975">
                  <c:v>3.9338620544992757E-2</c:v>
                </c:pt>
                <c:pt idx="2976">
                  <c:v>3.9338620544992757E-2</c:v>
                </c:pt>
                <c:pt idx="2977">
                  <c:v>3.9338620544992757E-2</c:v>
                </c:pt>
                <c:pt idx="2978">
                  <c:v>3.9338620544992757E-2</c:v>
                </c:pt>
                <c:pt idx="2979">
                  <c:v>3.9338620544992757E-2</c:v>
                </c:pt>
                <c:pt idx="2980">
                  <c:v>3.9338620544992757E-2</c:v>
                </c:pt>
                <c:pt idx="2981">
                  <c:v>3.9338620544992757E-2</c:v>
                </c:pt>
                <c:pt idx="2982">
                  <c:v>3.9338620544992757E-2</c:v>
                </c:pt>
                <c:pt idx="2983">
                  <c:v>3.9338620544992757E-2</c:v>
                </c:pt>
                <c:pt idx="2984">
                  <c:v>3.9338620544992757E-2</c:v>
                </c:pt>
                <c:pt idx="2985">
                  <c:v>3.9338620544992757E-2</c:v>
                </c:pt>
                <c:pt idx="2986">
                  <c:v>3.9338620544992757E-2</c:v>
                </c:pt>
                <c:pt idx="2987">
                  <c:v>3.9338620544992757E-2</c:v>
                </c:pt>
                <c:pt idx="2988">
                  <c:v>3.9338620544992757E-2</c:v>
                </c:pt>
                <c:pt idx="2989">
                  <c:v>3.9338620544992757E-2</c:v>
                </c:pt>
                <c:pt idx="2990">
                  <c:v>3.9338620544992757E-2</c:v>
                </c:pt>
                <c:pt idx="2991">
                  <c:v>3.9338620544992757E-2</c:v>
                </c:pt>
                <c:pt idx="2992">
                  <c:v>3.9338620544992757E-2</c:v>
                </c:pt>
                <c:pt idx="2993">
                  <c:v>3.9338620544992757E-2</c:v>
                </c:pt>
                <c:pt idx="2994">
                  <c:v>3.9338620544992757E-2</c:v>
                </c:pt>
                <c:pt idx="2995">
                  <c:v>3.9338620544992757E-2</c:v>
                </c:pt>
                <c:pt idx="2996">
                  <c:v>3.9338620544992757E-2</c:v>
                </c:pt>
                <c:pt idx="2997">
                  <c:v>3.9338620544992757E-2</c:v>
                </c:pt>
                <c:pt idx="2998">
                  <c:v>3.9338620544992757E-2</c:v>
                </c:pt>
                <c:pt idx="2999">
                  <c:v>3.9338620544992757E-2</c:v>
                </c:pt>
              </c:numCache>
            </c:numRef>
          </c:xVal>
          <c:yVal>
            <c:numRef>
              <c:f>Sheet1!$F$2:$F$3001</c:f>
              <c:numCache>
                <c:formatCode>General</c:formatCode>
                <c:ptCount val="3000"/>
                <c:pt idx="0">
                  <c:v>9.3786536799737217</c:v>
                </c:pt>
                <c:pt idx="1">
                  <c:v>3.5937817011416842</c:v>
                </c:pt>
                <c:pt idx="2">
                  <c:v>5.961398312994814</c:v>
                </c:pt>
                <c:pt idx="3">
                  <c:v>5.2190498527628009</c:v>
                </c:pt>
                <c:pt idx="4">
                  <c:v>3.8918526770048301</c:v>
                </c:pt>
                <c:pt idx="5">
                  <c:v>5.9649591089114304</c:v>
                </c:pt>
                <c:pt idx="6">
                  <c:v>6.11732918428938</c:v>
                </c:pt>
                <c:pt idx="7">
                  <c:v>9.6370568310821731</c:v>
                </c:pt>
                <c:pt idx="8">
                  <c:v>7.1504657989117506</c:v>
                </c:pt>
                <c:pt idx="9">
                  <c:v>3.972467581921507</c:v>
                </c:pt>
                <c:pt idx="10">
                  <c:v>8.0900304859102619</c:v>
                </c:pt>
                <c:pt idx="11">
                  <c:v>3.7057788585189351</c:v>
                </c:pt>
                <c:pt idx="12">
                  <c:v>9.6415590891606033</c:v>
                </c:pt>
                <c:pt idx="13">
                  <c:v>8.0893378403569312</c:v>
                </c:pt>
                <c:pt idx="14">
                  <c:v>6.4593670707799653</c:v>
                </c:pt>
                <c:pt idx="15">
                  <c:v>8.8189244913472091</c:v>
                </c:pt>
                <c:pt idx="16">
                  <c:v>7.8467919497258896</c:v>
                </c:pt>
                <c:pt idx="17">
                  <c:v>6.6955452794267334</c:v>
                </c:pt>
                <c:pt idx="18">
                  <c:v>9.6790747273922566</c:v>
                </c:pt>
                <c:pt idx="19">
                  <c:v>6.5349383937200756</c:v>
                </c:pt>
                <c:pt idx="20">
                  <c:v>6.4708758331020526</c:v>
                </c:pt>
                <c:pt idx="21">
                  <c:v>9.4838807242988299</c:v>
                </c:pt>
                <c:pt idx="22">
                  <c:v>9.9595605971398911</c:v>
                </c:pt>
                <c:pt idx="23">
                  <c:v>9.7247998492897914</c:v>
                </c:pt>
                <c:pt idx="24">
                  <c:v>8.5980161563699689</c:v>
                </c:pt>
                <c:pt idx="25">
                  <c:v>8.4147468282334916</c:v>
                </c:pt>
                <c:pt idx="26">
                  <c:v>7.2726413819105051</c:v>
                </c:pt>
                <c:pt idx="27">
                  <c:v>0</c:v>
                </c:pt>
                <c:pt idx="28">
                  <c:v>7.0588479184125754</c:v>
                </c:pt>
                <c:pt idx="29">
                  <c:v>10</c:v>
                </c:pt>
                <c:pt idx="30">
                  <c:v>7.4300467689866156</c:v>
                </c:pt>
                <c:pt idx="31">
                  <c:v>7.1890594248813304</c:v>
                </c:pt>
                <c:pt idx="32">
                  <c:v>5.3279113546719614</c:v>
                </c:pt>
                <c:pt idx="33">
                  <c:v>9.6140536122607561</c:v>
                </c:pt>
                <c:pt idx="34">
                  <c:v>9.7822062429567769</c:v>
                </c:pt>
                <c:pt idx="35">
                  <c:v>9.3129575326313851</c:v>
                </c:pt>
                <c:pt idx="36">
                  <c:v>3.4509213852836629</c:v>
                </c:pt>
                <c:pt idx="37">
                  <c:v>0.77573928075206311</c:v>
                </c:pt>
                <c:pt idx="38">
                  <c:v>9.3805856439855884</c:v>
                </c:pt>
                <c:pt idx="39">
                  <c:v>9.9813041073184632</c:v>
                </c:pt>
                <c:pt idx="40">
                  <c:v>6.0328679713586606</c:v>
                </c:pt>
                <c:pt idx="41">
                  <c:v>9.9280463061119004</c:v>
                </c:pt>
                <c:pt idx="42">
                  <c:v>3.290304612994166</c:v>
                </c:pt>
                <c:pt idx="43">
                  <c:v>5.4055785541494146</c:v>
                </c:pt>
                <c:pt idx="44">
                  <c:v>9.7635826646523842</c:v>
                </c:pt>
                <c:pt idx="45">
                  <c:v>4.6624922635443111</c:v>
                </c:pt>
                <c:pt idx="46">
                  <c:v>8.0007286027184676</c:v>
                </c:pt>
                <c:pt idx="47">
                  <c:v>6.442048516519371</c:v>
                </c:pt>
                <c:pt idx="48">
                  <c:v>4.1826520590895058</c:v>
                </c:pt>
                <c:pt idx="49">
                  <c:v>5.1950773422746028</c:v>
                </c:pt>
                <c:pt idx="50">
                  <c:v>2.7344198252360861</c:v>
                </c:pt>
                <c:pt idx="51">
                  <c:v>9.1501881684226056</c:v>
                </c:pt>
                <c:pt idx="52">
                  <c:v>9.6597779175763243</c:v>
                </c:pt>
                <c:pt idx="53">
                  <c:v>8.8621616236683831</c:v>
                </c:pt>
                <c:pt idx="54">
                  <c:v>8.9121344585989348</c:v>
                </c:pt>
                <c:pt idx="55">
                  <c:v>4.8460231877388287</c:v>
                </c:pt>
                <c:pt idx="56">
                  <c:v>5.8317428245127134</c:v>
                </c:pt>
                <c:pt idx="57">
                  <c:v>0</c:v>
                </c:pt>
                <c:pt idx="58">
                  <c:v>9.6752685155722364</c:v>
                </c:pt>
                <c:pt idx="59">
                  <c:v>10</c:v>
                </c:pt>
                <c:pt idx="60">
                  <c:v>0.81482846594376568</c:v>
                </c:pt>
                <c:pt idx="61">
                  <c:v>4.884680209054582</c:v>
                </c:pt>
                <c:pt idx="62">
                  <c:v>8.0105708088505949</c:v>
                </c:pt>
                <c:pt idx="63">
                  <c:v>0.72485919920877784</c:v>
                </c:pt>
                <c:pt idx="64">
                  <c:v>7.522654037208957</c:v>
                </c:pt>
                <c:pt idx="65">
                  <c:v>9.0186239892700772</c:v>
                </c:pt>
                <c:pt idx="66">
                  <c:v>6.4940166921325098</c:v>
                </c:pt>
                <c:pt idx="67">
                  <c:v>8.6556231685272529</c:v>
                </c:pt>
                <c:pt idx="68">
                  <c:v>0</c:v>
                </c:pt>
                <c:pt idx="69">
                  <c:v>6.1791163095074646</c:v>
                </c:pt>
                <c:pt idx="70">
                  <c:v>3.5558278188216859</c:v>
                </c:pt>
                <c:pt idx="71">
                  <c:v>5.9274443614761969</c:v>
                </c:pt>
                <c:pt idx="72">
                  <c:v>2.038124775680608</c:v>
                </c:pt>
                <c:pt idx="73">
                  <c:v>9.9131836760734977</c:v>
                </c:pt>
                <c:pt idx="74">
                  <c:v>9.9067133123947624</c:v>
                </c:pt>
                <c:pt idx="75">
                  <c:v>6.2843196595392232</c:v>
                </c:pt>
                <c:pt idx="76">
                  <c:v>8.9680268895825819</c:v>
                </c:pt>
                <c:pt idx="77">
                  <c:v>7.1958531171558846</c:v>
                </c:pt>
                <c:pt idx="78">
                  <c:v>8.0334266187563905</c:v>
                </c:pt>
                <c:pt idx="79">
                  <c:v>7.8986994066815814</c:v>
                </c:pt>
                <c:pt idx="80">
                  <c:v>2.3607017363028722</c:v>
                </c:pt>
                <c:pt idx="81">
                  <c:v>6.3067627857848318</c:v>
                </c:pt>
                <c:pt idx="82">
                  <c:v>5.4638931043260897</c:v>
                </c:pt>
                <c:pt idx="83">
                  <c:v>6.2330313729403937</c:v>
                </c:pt>
                <c:pt idx="84">
                  <c:v>9.5658882811791752</c:v>
                </c:pt>
                <c:pt idx="85">
                  <c:v>6.0966080937610299</c:v>
                </c:pt>
                <c:pt idx="86">
                  <c:v>0.19869929997753211</c:v>
                </c:pt>
                <c:pt idx="87">
                  <c:v>9.777501997529745</c:v>
                </c:pt>
                <c:pt idx="88">
                  <c:v>7.51602768330714</c:v>
                </c:pt>
                <c:pt idx="89">
                  <c:v>10</c:v>
                </c:pt>
                <c:pt idx="90">
                  <c:v>6.9534253142523159</c:v>
                </c:pt>
                <c:pt idx="91">
                  <c:v>8.8153665032852242</c:v>
                </c:pt>
                <c:pt idx="92">
                  <c:v>9.9995268415448155</c:v>
                </c:pt>
                <c:pt idx="93">
                  <c:v>6.2761966951366466</c:v>
                </c:pt>
                <c:pt idx="94">
                  <c:v>8.3596695240096892</c:v>
                </c:pt>
                <c:pt idx="95">
                  <c:v>9.9551202713643789</c:v>
                </c:pt>
                <c:pt idx="96">
                  <c:v>7.5032433144339468</c:v>
                </c:pt>
                <c:pt idx="97">
                  <c:v>9.999708679194498</c:v>
                </c:pt>
                <c:pt idx="98">
                  <c:v>4.1355109936366876</c:v>
                </c:pt>
                <c:pt idx="99">
                  <c:v>6.1348572725509509</c:v>
                </c:pt>
                <c:pt idx="100">
                  <c:v>9.0775049626441575</c:v>
                </c:pt>
                <c:pt idx="101">
                  <c:v>9.6630314694101553</c:v>
                </c:pt>
                <c:pt idx="102">
                  <c:v>8.8030695102025085</c:v>
                </c:pt>
                <c:pt idx="103">
                  <c:v>8.5015142739009963</c:v>
                </c:pt>
                <c:pt idx="104">
                  <c:v>9.950030733048532</c:v>
                </c:pt>
                <c:pt idx="105">
                  <c:v>7.9703868349249678</c:v>
                </c:pt>
                <c:pt idx="106">
                  <c:v>9.5318675480143593</c:v>
                </c:pt>
                <c:pt idx="107">
                  <c:v>9.9465685522167391</c:v>
                </c:pt>
                <c:pt idx="108">
                  <c:v>9.4842333475973728</c:v>
                </c:pt>
                <c:pt idx="109">
                  <c:v>9.916304067275453</c:v>
                </c:pt>
                <c:pt idx="110">
                  <c:v>9.7654081702098718</c:v>
                </c:pt>
                <c:pt idx="111">
                  <c:v>9.6837017301118724</c:v>
                </c:pt>
                <c:pt idx="112">
                  <c:v>9.5492567025741195</c:v>
                </c:pt>
                <c:pt idx="113">
                  <c:v>9.3746314933457846</c:v>
                </c:pt>
                <c:pt idx="114">
                  <c:v>7.4988835199250232</c:v>
                </c:pt>
                <c:pt idx="115">
                  <c:v>9.5856659556979977</c:v>
                </c:pt>
                <c:pt idx="116">
                  <c:v>0</c:v>
                </c:pt>
                <c:pt idx="117">
                  <c:v>9.8045725568945539</c:v>
                </c:pt>
                <c:pt idx="118">
                  <c:v>10</c:v>
                </c:pt>
                <c:pt idx="119">
                  <c:v>8.1972114459256691</c:v>
                </c:pt>
                <c:pt idx="120">
                  <c:v>9.5713671501171298</c:v>
                </c:pt>
                <c:pt idx="121">
                  <c:v>7.9533450161519292</c:v>
                </c:pt>
                <c:pt idx="122">
                  <c:v>9.4502826322205422</c:v>
                </c:pt>
                <c:pt idx="123">
                  <c:v>3.8732459853382588</c:v>
                </c:pt>
                <c:pt idx="124">
                  <c:v>6.8606692066387707</c:v>
                </c:pt>
                <c:pt idx="125">
                  <c:v>9.9883278837782701</c:v>
                </c:pt>
                <c:pt idx="126">
                  <c:v>8.5804305179041087</c:v>
                </c:pt>
                <c:pt idx="127">
                  <c:v>0.69003607539174006</c:v>
                </c:pt>
                <c:pt idx="128">
                  <c:v>0</c:v>
                </c:pt>
                <c:pt idx="129">
                  <c:v>5.2188303794765059</c:v>
                </c:pt>
                <c:pt idx="130">
                  <c:v>6.3658771602949313</c:v>
                </c:pt>
                <c:pt idx="131">
                  <c:v>9.9838373341076263</c:v>
                </c:pt>
                <c:pt idx="132">
                  <c:v>7.5728662630519272</c:v>
                </c:pt>
                <c:pt idx="133">
                  <c:v>6.1469454230401048</c:v>
                </c:pt>
                <c:pt idx="134">
                  <c:v>3.9435443408769069</c:v>
                </c:pt>
                <c:pt idx="135">
                  <c:v>9.9103969395599201</c:v>
                </c:pt>
                <c:pt idx="136">
                  <c:v>9.8012252184347659</c:v>
                </c:pt>
                <c:pt idx="137">
                  <c:v>3.9766200441594548</c:v>
                </c:pt>
                <c:pt idx="138">
                  <c:v>8.0581598592028847</c:v>
                </c:pt>
                <c:pt idx="139">
                  <c:v>9.9867155996153265</c:v>
                </c:pt>
                <c:pt idx="140">
                  <c:v>9.2621064962473607</c:v>
                </c:pt>
                <c:pt idx="141">
                  <c:v>9.9529762917857258</c:v>
                </c:pt>
                <c:pt idx="142">
                  <c:v>6.210100473900642</c:v>
                </c:pt>
                <c:pt idx="143">
                  <c:v>9.2440387931205095</c:v>
                </c:pt>
                <c:pt idx="144">
                  <c:v>2.7025586697803541</c:v>
                </c:pt>
                <c:pt idx="145">
                  <c:v>7.30999876466083</c:v>
                </c:pt>
                <c:pt idx="146">
                  <c:v>9.9413935408535945</c:v>
                </c:pt>
                <c:pt idx="147">
                  <c:v>2.237839730123806</c:v>
                </c:pt>
                <c:pt idx="148">
                  <c:v>9.3482860453516974</c:v>
                </c:pt>
                <c:pt idx="149">
                  <c:v>10</c:v>
                </c:pt>
                <c:pt idx="150">
                  <c:v>8.761161315156043</c:v>
                </c:pt>
                <c:pt idx="151">
                  <c:v>8.478116371159814</c:v>
                </c:pt>
                <c:pt idx="152">
                  <c:v>4.6107190772420186</c:v>
                </c:pt>
                <c:pt idx="153">
                  <c:v>7.7766408870539738</c:v>
                </c:pt>
                <c:pt idx="154">
                  <c:v>9.9823167490414288</c:v>
                </c:pt>
                <c:pt idx="155">
                  <c:v>8.3212199787827181</c:v>
                </c:pt>
                <c:pt idx="156">
                  <c:v>8.9960210237872946</c:v>
                </c:pt>
                <c:pt idx="157">
                  <c:v>5.8386836573554204</c:v>
                </c:pt>
                <c:pt idx="158">
                  <c:v>8.8582427691926462</c:v>
                </c:pt>
                <c:pt idx="159">
                  <c:v>5.9851302679030818</c:v>
                </c:pt>
                <c:pt idx="160">
                  <c:v>6.4410714416299291</c:v>
                </c:pt>
                <c:pt idx="161">
                  <c:v>7.8509623808804996</c:v>
                </c:pt>
                <c:pt idx="162">
                  <c:v>7.2325190922534839</c:v>
                </c:pt>
                <c:pt idx="163">
                  <c:v>5.1400288587864358</c:v>
                </c:pt>
                <c:pt idx="164">
                  <c:v>8.2742524012371206</c:v>
                </c:pt>
                <c:pt idx="165">
                  <c:v>8.9849809517613792</c:v>
                </c:pt>
                <c:pt idx="166">
                  <c:v>8.0915950657342286</c:v>
                </c:pt>
                <c:pt idx="167">
                  <c:v>4.6818123657372404</c:v>
                </c:pt>
                <c:pt idx="168">
                  <c:v>5.7326828664824214</c:v>
                </c:pt>
                <c:pt idx="169">
                  <c:v>8.3025677115515446</c:v>
                </c:pt>
                <c:pt idx="170">
                  <c:v>7.8231746400100084</c:v>
                </c:pt>
                <c:pt idx="171">
                  <c:v>7.0635526252453493</c:v>
                </c:pt>
                <c:pt idx="172">
                  <c:v>4.9304013422326429</c:v>
                </c:pt>
                <c:pt idx="173">
                  <c:v>9.8639707999093851</c:v>
                </c:pt>
                <c:pt idx="174">
                  <c:v>9.7997082555580217</c:v>
                </c:pt>
                <c:pt idx="175">
                  <c:v>9.9855178917494332</c:v>
                </c:pt>
                <c:pt idx="176">
                  <c:v>0</c:v>
                </c:pt>
                <c:pt idx="177">
                  <c:v>5.8947069559761758</c:v>
                </c:pt>
                <c:pt idx="178">
                  <c:v>9.7600814727271512</c:v>
                </c:pt>
                <c:pt idx="179">
                  <c:v>10</c:v>
                </c:pt>
                <c:pt idx="180">
                  <c:v>6.0853792431867371</c:v>
                </c:pt>
                <c:pt idx="181">
                  <c:v>8.06808996734628</c:v>
                </c:pt>
                <c:pt idx="182">
                  <c:v>6.892679325747995</c:v>
                </c:pt>
                <c:pt idx="183">
                  <c:v>9.7618398642742914</c:v>
                </c:pt>
                <c:pt idx="184">
                  <c:v>9.6448571143506072</c:v>
                </c:pt>
                <c:pt idx="185">
                  <c:v>3.070775686045971</c:v>
                </c:pt>
                <c:pt idx="186">
                  <c:v>4.588666487638422</c:v>
                </c:pt>
                <c:pt idx="187">
                  <c:v>4.5419144108897784</c:v>
                </c:pt>
                <c:pt idx="188">
                  <c:v>6.8266542417533023</c:v>
                </c:pt>
                <c:pt idx="189">
                  <c:v>5.6172778219961828</c:v>
                </c:pt>
                <c:pt idx="190">
                  <c:v>8.9201457637975956</c:v>
                </c:pt>
                <c:pt idx="191">
                  <c:v>8.3803566404750587</c:v>
                </c:pt>
                <c:pt idx="192">
                  <c:v>7.2142950257869822</c:v>
                </c:pt>
                <c:pt idx="193">
                  <c:v>4.1159870509150096</c:v>
                </c:pt>
                <c:pt idx="194">
                  <c:v>8.7228778890395624</c:v>
                </c:pt>
                <c:pt idx="195">
                  <c:v>5.9304648736734258</c:v>
                </c:pt>
                <c:pt idx="196">
                  <c:v>4.3388502500399238</c:v>
                </c:pt>
                <c:pt idx="197">
                  <c:v>9.2078324667048008</c:v>
                </c:pt>
                <c:pt idx="198">
                  <c:v>9.7753042498580847</c:v>
                </c:pt>
                <c:pt idx="199">
                  <c:v>3.60891062337797</c:v>
                </c:pt>
                <c:pt idx="200">
                  <c:v>8.2130924640595619</c:v>
                </c:pt>
                <c:pt idx="201">
                  <c:v>9.4753715059178223</c:v>
                </c:pt>
                <c:pt idx="202">
                  <c:v>9.66929024294698</c:v>
                </c:pt>
                <c:pt idx="203">
                  <c:v>3.1387521094498512</c:v>
                </c:pt>
                <c:pt idx="204">
                  <c:v>9.0167925899374453</c:v>
                </c:pt>
                <c:pt idx="205">
                  <c:v>9.9902287836805215</c:v>
                </c:pt>
                <c:pt idx="206">
                  <c:v>9.9953828652140029</c:v>
                </c:pt>
                <c:pt idx="207">
                  <c:v>0</c:v>
                </c:pt>
                <c:pt idx="208">
                  <c:v>9.8945362184336538</c:v>
                </c:pt>
                <c:pt idx="209">
                  <c:v>10</c:v>
                </c:pt>
                <c:pt idx="210">
                  <c:v>9.8997069507696338</c:v>
                </c:pt>
                <c:pt idx="211">
                  <c:v>2.1908812590447049</c:v>
                </c:pt>
                <c:pt idx="212">
                  <c:v>8.3672338781205955</c:v>
                </c:pt>
                <c:pt idx="213">
                  <c:v>6.3396190788512836</c:v>
                </c:pt>
                <c:pt idx="214">
                  <c:v>9.1935917948517094</c:v>
                </c:pt>
                <c:pt idx="215">
                  <c:v>7.2526644177672344</c:v>
                </c:pt>
                <c:pt idx="216">
                  <c:v>7.4569904111478653</c:v>
                </c:pt>
                <c:pt idx="217">
                  <c:v>9.2708502397060464</c:v>
                </c:pt>
                <c:pt idx="218">
                  <c:v>9.9419891250568941</c:v>
                </c:pt>
                <c:pt idx="219">
                  <c:v>9.8178703021321159</c:v>
                </c:pt>
                <c:pt idx="220">
                  <c:v>8.0393558547525714</c:v>
                </c:pt>
                <c:pt idx="221">
                  <c:v>9.857604157784591</c:v>
                </c:pt>
                <c:pt idx="222">
                  <c:v>8.9369356368985571</c:v>
                </c:pt>
                <c:pt idx="223">
                  <c:v>0.24317189078244361</c:v>
                </c:pt>
                <c:pt idx="224">
                  <c:v>9.408488643566411</c:v>
                </c:pt>
                <c:pt idx="225">
                  <c:v>8.6730894366589162</c:v>
                </c:pt>
                <c:pt idx="226">
                  <c:v>0.88914495647028069</c:v>
                </c:pt>
                <c:pt idx="227">
                  <c:v>9.407276480438167</c:v>
                </c:pt>
                <c:pt idx="228">
                  <c:v>4.0534113194490189</c:v>
                </c:pt>
                <c:pt idx="229">
                  <c:v>2.9716188179395169</c:v>
                </c:pt>
                <c:pt idx="230">
                  <c:v>9.2773818460148689</c:v>
                </c:pt>
                <c:pt idx="231">
                  <c:v>3.5140542377993902</c:v>
                </c:pt>
                <c:pt idx="232">
                  <c:v>2.433077853576072</c:v>
                </c:pt>
                <c:pt idx="233">
                  <c:v>7.1271436971202142</c:v>
                </c:pt>
                <c:pt idx="234">
                  <c:v>3.7833669046142391</c:v>
                </c:pt>
                <c:pt idx="235">
                  <c:v>7.4123208930759414</c:v>
                </c:pt>
                <c:pt idx="236">
                  <c:v>9.0763329576293117</c:v>
                </c:pt>
                <c:pt idx="237">
                  <c:v>7.8431402218243473</c:v>
                </c:pt>
                <c:pt idx="238">
                  <c:v>0</c:v>
                </c:pt>
                <c:pt idx="239">
                  <c:v>10</c:v>
                </c:pt>
                <c:pt idx="240">
                  <c:v>9.8187728122241555</c:v>
                </c:pt>
                <c:pt idx="241">
                  <c:v>8.286358658156896</c:v>
                </c:pt>
                <c:pt idx="242">
                  <c:v>6.8801551271236123</c:v>
                </c:pt>
                <c:pt idx="243">
                  <c:v>9.6383810090001312</c:v>
                </c:pt>
                <c:pt idx="244">
                  <c:v>9.272802675354809</c:v>
                </c:pt>
                <c:pt idx="245">
                  <c:v>7.0536005944062392</c:v>
                </c:pt>
                <c:pt idx="246">
                  <c:v>7.8559546072730821</c:v>
                </c:pt>
                <c:pt idx="247">
                  <c:v>9.3897197611128025</c:v>
                </c:pt>
                <c:pt idx="248">
                  <c:v>7.938195149004688</c:v>
                </c:pt>
                <c:pt idx="249">
                  <c:v>8.6178591591589626</c:v>
                </c:pt>
                <c:pt idx="250">
                  <c:v>9.2432163157140401</c:v>
                </c:pt>
                <c:pt idx="251">
                  <c:v>7.7340557529774827</c:v>
                </c:pt>
                <c:pt idx="252">
                  <c:v>8.6596024854540659</c:v>
                </c:pt>
                <c:pt idx="253">
                  <c:v>9.9990974716113215</c:v>
                </c:pt>
                <c:pt idx="254">
                  <c:v>9.9135727771663031</c:v>
                </c:pt>
                <c:pt idx="255">
                  <c:v>9.19961421373125</c:v>
                </c:pt>
                <c:pt idx="256">
                  <c:v>9.8400294321869559</c:v>
                </c:pt>
                <c:pt idx="257">
                  <c:v>8.2203500621816747</c:v>
                </c:pt>
                <c:pt idx="258">
                  <c:v>7.5999242082722702</c:v>
                </c:pt>
                <c:pt idx="259">
                  <c:v>9.9130343592311334</c:v>
                </c:pt>
                <c:pt idx="260">
                  <c:v>9.0262896754435396</c:v>
                </c:pt>
                <c:pt idx="261">
                  <c:v>9.7648972091652251</c:v>
                </c:pt>
                <c:pt idx="262">
                  <c:v>7.3134919206653963</c:v>
                </c:pt>
                <c:pt idx="263">
                  <c:v>7.5865930109157027</c:v>
                </c:pt>
                <c:pt idx="264">
                  <c:v>8.7228300965672076</c:v>
                </c:pt>
                <c:pt idx="265">
                  <c:v>9.757655878754278</c:v>
                </c:pt>
                <c:pt idx="266">
                  <c:v>5.9742314193180004</c:v>
                </c:pt>
                <c:pt idx="267">
                  <c:v>9.2661037359126155</c:v>
                </c:pt>
                <c:pt idx="268">
                  <c:v>0</c:v>
                </c:pt>
                <c:pt idx="269">
                  <c:v>10</c:v>
                </c:pt>
                <c:pt idx="270">
                  <c:v>9.9295964667477392</c:v>
                </c:pt>
                <c:pt idx="271">
                  <c:v>8.2503351741806323</c:v>
                </c:pt>
                <c:pt idx="272">
                  <c:v>7.891942247427596</c:v>
                </c:pt>
                <c:pt idx="273">
                  <c:v>9.9840973335196423</c:v>
                </c:pt>
                <c:pt idx="274">
                  <c:v>8.6076502739041789</c:v>
                </c:pt>
                <c:pt idx="275">
                  <c:v>9.9595658301181267</c:v>
                </c:pt>
                <c:pt idx="276">
                  <c:v>9.4421491722057311</c:v>
                </c:pt>
                <c:pt idx="277">
                  <c:v>9.727219607268669</c:v>
                </c:pt>
                <c:pt idx="278">
                  <c:v>9.7662098323880357</c:v>
                </c:pt>
                <c:pt idx="279">
                  <c:v>9.8796424887693455</c:v>
                </c:pt>
                <c:pt idx="280">
                  <c:v>7.6641081446678054</c:v>
                </c:pt>
                <c:pt idx="281">
                  <c:v>9.8110404302910279</c:v>
                </c:pt>
                <c:pt idx="282">
                  <c:v>9.8588478588092929</c:v>
                </c:pt>
                <c:pt idx="283">
                  <c:v>8.0960664222263699</c:v>
                </c:pt>
                <c:pt idx="284">
                  <c:v>9.9789896801276239</c:v>
                </c:pt>
                <c:pt idx="285">
                  <c:v>6.6094572984257454</c:v>
                </c:pt>
                <c:pt idx="286">
                  <c:v>7.290362908325438</c:v>
                </c:pt>
                <c:pt idx="287">
                  <c:v>9.3091152119419274</c:v>
                </c:pt>
                <c:pt idx="288">
                  <c:v>8.0263699844947354</c:v>
                </c:pt>
                <c:pt idx="289">
                  <c:v>7.2450725298295779</c:v>
                </c:pt>
                <c:pt idx="290">
                  <c:v>7.3023605380863419</c:v>
                </c:pt>
                <c:pt idx="291">
                  <c:v>6.9180495178971526</c:v>
                </c:pt>
                <c:pt idx="292">
                  <c:v>9.9995878333570616</c:v>
                </c:pt>
                <c:pt idx="293">
                  <c:v>7.5741002575560596</c:v>
                </c:pt>
                <c:pt idx="294">
                  <c:v>8.6847986302742299</c:v>
                </c:pt>
                <c:pt idx="295">
                  <c:v>9.4604402611907314</c:v>
                </c:pt>
                <c:pt idx="296">
                  <c:v>9.5289745754494657</c:v>
                </c:pt>
                <c:pt idx="297">
                  <c:v>8.5241375030485464</c:v>
                </c:pt>
                <c:pt idx="298">
                  <c:v>0</c:v>
                </c:pt>
                <c:pt idx="299">
                  <c:v>10</c:v>
                </c:pt>
                <c:pt idx="300">
                  <c:v>4.0458127509188424</c:v>
                </c:pt>
                <c:pt idx="301">
                  <c:v>7.6932216870460346</c:v>
                </c:pt>
                <c:pt idx="302">
                  <c:v>2.9483133145779732</c:v>
                </c:pt>
                <c:pt idx="303">
                  <c:v>4.0536381676254258</c:v>
                </c:pt>
                <c:pt idx="304">
                  <c:v>2.3273106946409108</c:v>
                </c:pt>
                <c:pt idx="305">
                  <c:v>0.68053695192575958</c:v>
                </c:pt>
                <c:pt idx="306">
                  <c:v>7.1889425007086878</c:v>
                </c:pt>
                <c:pt idx="307">
                  <c:v>7.2621277098829564</c:v>
                </c:pt>
                <c:pt idx="308">
                  <c:v>7.6289789190266486</c:v>
                </c:pt>
                <c:pt idx="309">
                  <c:v>7.9941668220561262</c:v>
                </c:pt>
                <c:pt idx="310">
                  <c:v>5.6604562324476024</c:v>
                </c:pt>
                <c:pt idx="311">
                  <c:v>6.9106588199199734</c:v>
                </c:pt>
                <c:pt idx="312">
                  <c:v>3.03820422818983</c:v>
                </c:pt>
                <c:pt idx="313">
                  <c:v>2.2320632422166859</c:v>
                </c:pt>
                <c:pt idx="314">
                  <c:v>4.7480984255188661</c:v>
                </c:pt>
                <c:pt idx="315">
                  <c:v>0.32879489679124418</c:v>
                </c:pt>
                <c:pt idx="316">
                  <c:v>7.0184658592771241</c:v>
                </c:pt>
                <c:pt idx="317">
                  <c:v>2.5003848683672301</c:v>
                </c:pt>
                <c:pt idx="318">
                  <c:v>5.5338133742282292</c:v>
                </c:pt>
                <c:pt idx="319">
                  <c:v>9.0373899518401792</c:v>
                </c:pt>
                <c:pt idx="320">
                  <c:v>0</c:v>
                </c:pt>
                <c:pt idx="321">
                  <c:v>8.6509417366388117</c:v>
                </c:pt>
                <c:pt idx="322">
                  <c:v>9.4716759307336442</c:v>
                </c:pt>
                <c:pt idx="323">
                  <c:v>4.849879719159004</c:v>
                </c:pt>
                <c:pt idx="324">
                  <c:v>6.5300911611356494</c:v>
                </c:pt>
                <c:pt idx="325">
                  <c:v>9.8878678443252994</c:v>
                </c:pt>
                <c:pt idx="326">
                  <c:v>9.0953017172372732</c:v>
                </c:pt>
                <c:pt idx="327">
                  <c:v>7.4532882048956033</c:v>
                </c:pt>
                <c:pt idx="328">
                  <c:v>7.2559994071019567</c:v>
                </c:pt>
                <c:pt idx="329">
                  <c:v>10</c:v>
                </c:pt>
                <c:pt idx="330">
                  <c:v>8.3746563532485236</c:v>
                </c:pt>
                <c:pt idx="331">
                  <c:v>9.0072595612871638</c:v>
                </c:pt>
                <c:pt idx="332">
                  <c:v>8.8946497240086106</c:v>
                </c:pt>
                <c:pt idx="333">
                  <c:v>9.8005885005625153</c:v>
                </c:pt>
                <c:pt idx="334">
                  <c:v>7.5916938910182816</c:v>
                </c:pt>
                <c:pt idx="335">
                  <c:v>8.8010522515519547</c:v>
                </c:pt>
                <c:pt idx="336">
                  <c:v>9.8850615676362477</c:v>
                </c:pt>
                <c:pt idx="337">
                  <c:v>9.5278552349778867</c:v>
                </c:pt>
                <c:pt idx="338">
                  <c:v>8.3108992417258722</c:v>
                </c:pt>
                <c:pt idx="339">
                  <c:v>9.1256652363437567</c:v>
                </c:pt>
                <c:pt idx="340">
                  <c:v>7.8910203534706769</c:v>
                </c:pt>
                <c:pt idx="341">
                  <c:v>9.1615451559634433</c:v>
                </c:pt>
                <c:pt idx="342">
                  <c:v>7.8636674669896518</c:v>
                </c:pt>
                <c:pt idx="343">
                  <c:v>8.3606926120899647</c:v>
                </c:pt>
                <c:pt idx="344">
                  <c:v>7.3610461056286489</c:v>
                </c:pt>
                <c:pt idx="345">
                  <c:v>8.0145483589897317</c:v>
                </c:pt>
                <c:pt idx="346">
                  <c:v>8.7509378468058046</c:v>
                </c:pt>
                <c:pt idx="347">
                  <c:v>7.8376033501526603</c:v>
                </c:pt>
                <c:pt idx="348">
                  <c:v>9.907443553000995</c:v>
                </c:pt>
                <c:pt idx="349">
                  <c:v>9.968276249089536</c:v>
                </c:pt>
                <c:pt idx="350">
                  <c:v>7.4528529388096434</c:v>
                </c:pt>
                <c:pt idx="351">
                  <c:v>8.8453454907796498</c:v>
                </c:pt>
                <c:pt idx="352">
                  <c:v>9.3942942204335651</c:v>
                </c:pt>
                <c:pt idx="353">
                  <c:v>9.8575332801747244</c:v>
                </c:pt>
                <c:pt idx="354">
                  <c:v>8.5439373976182811</c:v>
                </c:pt>
                <c:pt idx="355">
                  <c:v>8.4076391807637787</c:v>
                </c:pt>
                <c:pt idx="356">
                  <c:v>9.9990380580250289</c:v>
                </c:pt>
                <c:pt idx="357">
                  <c:v>9.0343681530325295</c:v>
                </c:pt>
                <c:pt idx="358">
                  <c:v>0</c:v>
                </c:pt>
                <c:pt idx="359">
                  <c:v>10</c:v>
                </c:pt>
                <c:pt idx="360">
                  <c:v>6.3443370827999352</c:v>
                </c:pt>
                <c:pt idx="361">
                  <c:v>9.8471214354886456</c:v>
                </c:pt>
                <c:pt idx="362">
                  <c:v>6.2006770285932493</c:v>
                </c:pt>
                <c:pt idx="363">
                  <c:v>1.4295262285599699</c:v>
                </c:pt>
                <c:pt idx="364">
                  <c:v>6.132264735438449</c:v>
                </c:pt>
                <c:pt idx="365">
                  <c:v>9.6013049724684087</c:v>
                </c:pt>
                <c:pt idx="366">
                  <c:v>4.702457464736967</c:v>
                </c:pt>
                <c:pt idx="367">
                  <c:v>2.0474243288004921</c:v>
                </c:pt>
                <c:pt idx="368">
                  <c:v>7.9141573883580492</c:v>
                </c:pt>
                <c:pt idx="369">
                  <c:v>0</c:v>
                </c:pt>
                <c:pt idx="370">
                  <c:v>3.470947759917006</c:v>
                </c:pt>
                <c:pt idx="371">
                  <c:v>9.1105860377975336</c:v>
                </c:pt>
                <c:pt idx="372">
                  <c:v>4.406272733220109</c:v>
                </c:pt>
                <c:pt idx="373">
                  <c:v>5.2084623768315046</c:v>
                </c:pt>
                <c:pt idx="374">
                  <c:v>5.7245963853793187</c:v>
                </c:pt>
                <c:pt idx="375">
                  <c:v>3.4811786404530891</c:v>
                </c:pt>
                <c:pt idx="376">
                  <c:v>6.3674978775375939</c:v>
                </c:pt>
                <c:pt idx="377">
                  <c:v>3.0572504934445739</c:v>
                </c:pt>
                <c:pt idx="378">
                  <c:v>9.9685618545177519</c:v>
                </c:pt>
                <c:pt idx="379">
                  <c:v>8.411555516551303</c:v>
                </c:pt>
                <c:pt idx="380">
                  <c:v>9.8044399900570927</c:v>
                </c:pt>
                <c:pt idx="381">
                  <c:v>9.9318275319159017</c:v>
                </c:pt>
                <c:pt idx="382">
                  <c:v>9.9230980642332192</c:v>
                </c:pt>
                <c:pt idx="383">
                  <c:v>6.3787650906400826</c:v>
                </c:pt>
                <c:pt idx="384">
                  <c:v>9.996357903152866</c:v>
                </c:pt>
                <c:pt idx="385">
                  <c:v>9.9957157551707354</c:v>
                </c:pt>
                <c:pt idx="386">
                  <c:v>5.1275206086573712</c:v>
                </c:pt>
                <c:pt idx="387">
                  <c:v>9.5464119200507564</c:v>
                </c:pt>
                <c:pt idx="388">
                  <c:v>1.803786581311337</c:v>
                </c:pt>
                <c:pt idx="389">
                  <c:v>10</c:v>
                </c:pt>
                <c:pt idx="390">
                  <c:v>8.3556237878436015</c:v>
                </c:pt>
                <c:pt idx="391">
                  <c:v>6.2196268549281513</c:v>
                </c:pt>
                <c:pt idx="392">
                  <c:v>8.1290431464373221</c:v>
                </c:pt>
                <c:pt idx="393">
                  <c:v>4.0362158126696874</c:v>
                </c:pt>
                <c:pt idx="394">
                  <c:v>9.0922344796472974</c:v>
                </c:pt>
                <c:pt idx="395">
                  <c:v>9.6315460535492381</c:v>
                </c:pt>
                <c:pt idx="396">
                  <c:v>7.2200870164891846</c:v>
                </c:pt>
                <c:pt idx="397">
                  <c:v>8.9795479610705122</c:v>
                </c:pt>
                <c:pt idx="398">
                  <c:v>8.8941054455203439</c:v>
                </c:pt>
                <c:pt idx="399">
                  <c:v>9.5404307172922564</c:v>
                </c:pt>
                <c:pt idx="400">
                  <c:v>9.8752400775255946</c:v>
                </c:pt>
                <c:pt idx="401">
                  <c:v>8.9160578259820209</c:v>
                </c:pt>
                <c:pt idx="402">
                  <c:v>9.9982368629203275</c:v>
                </c:pt>
                <c:pt idx="403">
                  <c:v>9.9827060655861448</c:v>
                </c:pt>
                <c:pt idx="404">
                  <c:v>5.9378825217091746</c:v>
                </c:pt>
                <c:pt idx="405">
                  <c:v>8.8615646694643946</c:v>
                </c:pt>
                <c:pt idx="406">
                  <c:v>8.5685308836764325</c:v>
                </c:pt>
                <c:pt idx="407">
                  <c:v>2.129777679830958</c:v>
                </c:pt>
                <c:pt idx="408">
                  <c:v>9.9053365478617934</c:v>
                </c:pt>
                <c:pt idx="409">
                  <c:v>4.9668525182062702</c:v>
                </c:pt>
                <c:pt idx="410">
                  <c:v>5.9533981899135924</c:v>
                </c:pt>
                <c:pt idx="411">
                  <c:v>2.871667802247071</c:v>
                </c:pt>
                <c:pt idx="412">
                  <c:v>6.5966989020201883</c:v>
                </c:pt>
                <c:pt idx="413">
                  <c:v>7.9768243083279353</c:v>
                </c:pt>
                <c:pt idx="414">
                  <c:v>4.9647870937378276</c:v>
                </c:pt>
                <c:pt idx="415">
                  <c:v>0</c:v>
                </c:pt>
                <c:pt idx="416">
                  <c:v>4.8608369586043674</c:v>
                </c:pt>
                <c:pt idx="417">
                  <c:v>8.8359398898582633</c:v>
                </c:pt>
                <c:pt idx="418">
                  <c:v>3.822699637112239</c:v>
                </c:pt>
                <c:pt idx="419">
                  <c:v>10</c:v>
                </c:pt>
                <c:pt idx="420">
                  <c:v>8.668770924845461</c:v>
                </c:pt>
                <c:pt idx="421">
                  <c:v>8.782542170066014</c:v>
                </c:pt>
                <c:pt idx="422">
                  <c:v>9.5444223003602406</c:v>
                </c:pt>
                <c:pt idx="423">
                  <c:v>8.2265532776780859</c:v>
                </c:pt>
                <c:pt idx="424">
                  <c:v>7.3307201469318004</c:v>
                </c:pt>
                <c:pt idx="425">
                  <c:v>9.8990184265391878</c:v>
                </c:pt>
                <c:pt idx="426">
                  <c:v>9.931392974938694</c:v>
                </c:pt>
                <c:pt idx="427">
                  <c:v>9.2380021149765348</c:v>
                </c:pt>
                <c:pt idx="428">
                  <c:v>9.8431716477872744</c:v>
                </c:pt>
                <c:pt idx="429">
                  <c:v>5.4068641984016539</c:v>
                </c:pt>
                <c:pt idx="430">
                  <c:v>9.5441239589204816</c:v>
                </c:pt>
                <c:pt idx="431">
                  <c:v>9.9214175366618633</c:v>
                </c:pt>
                <c:pt idx="432">
                  <c:v>8.3753901851854486</c:v>
                </c:pt>
                <c:pt idx="433">
                  <c:v>9.9962957873980471</c:v>
                </c:pt>
                <c:pt idx="434">
                  <c:v>9.5547600887454252</c:v>
                </c:pt>
                <c:pt idx="435">
                  <c:v>8.8129710471463447</c:v>
                </c:pt>
                <c:pt idx="436">
                  <c:v>9.1556439952993784</c:v>
                </c:pt>
                <c:pt idx="437">
                  <c:v>9.1659004817126082</c:v>
                </c:pt>
                <c:pt idx="438">
                  <c:v>8.6128008217139094</c:v>
                </c:pt>
                <c:pt idx="439">
                  <c:v>8.6525662025790062</c:v>
                </c:pt>
                <c:pt idx="440">
                  <c:v>8.6325618538959237</c:v>
                </c:pt>
                <c:pt idx="441">
                  <c:v>9.9455730412067904</c:v>
                </c:pt>
                <c:pt idx="442">
                  <c:v>9.7096133633732418</c:v>
                </c:pt>
                <c:pt idx="443">
                  <c:v>7.3427525744430371</c:v>
                </c:pt>
                <c:pt idx="444">
                  <c:v>0</c:v>
                </c:pt>
                <c:pt idx="445">
                  <c:v>9.1120204723963134</c:v>
                </c:pt>
                <c:pt idx="446">
                  <c:v>9.2129527600781724</c:v>
                </c:pt>
                <c:pt idx="447">
                  <c:v>9.0075795769574256</c:v>
                </c:pt>
                <c:pt idx="448">
                  <c:v>1.8859807719885211</c:v>
                </c:pt>
                <c:pt idx="449">
                  <c:v>10</c:v>
                </c:pt>
                <c:pt idx="450">
                  <c:v>7.4919549974869497</c:v>
                </c:pt>
                <c:pt idx="451">
                  <c:v>3.490717823990598</c:v>
                </c:pt>
                <c:pt idx="452">
                  <c:v>6.4004373332097151</c:v>
                </c:pt>
                <c:pt idx="453">
                  <c:v>7.7850274783614752</c:v>
                </c:pt>
                <c:pt idx="454">
                  <c:v>9.5950623084091955</c:v>
                </c:pt>
                <c:pt idx="455">
                  <c:v>5.453872807842175</c:v>
                </c:pt>
                <c:pt idx="456">
                  <c:v>2.3264377294912082</c:v>
                </c:pt>
                <c:pt idx="457">
                  <c:v>0.28008484923019061</c:v>
                </c:pt>
                <c:pt idx="458">
                  <c:v>4.9291647659276059</c:v>
                </c:pt>
                <c:pt idx="459">
                  <c:v>8.0038175036393753</c:v>
                </c:pt>
                <c:pt idx="460">
                  <c:v>5.5166432224007664</c:v>
                </c:pt>
                <c:pt idx="461">
                  <c:v>5.9872949377177784</c:v>
                </c:pt>
                <c:pt idx="462">
                  <c:v>8.3247011723965283</c:v>
                </c:pt>
                <c:pt idx="463">
                  <c:v>8.8133083293979197</c:v>
                </c:pt>
                <c:pt idx="464">
                  <c:v>4.2480519017307143</c:v>
                </c:pt>
                <c:pt idx="465">
                  <c:v>9.4716150560990631</c:v>
                </c:pt>
                <c:pt idx="466">
                  <c:v>7.8239179860074914</c:v>
                </c:pt>
                <c:pt idx="467">
                  <c:v>6.8128015772445254</c:v>
                </c:pt>
                <c:pt idx="468">
                  <c:v>1.702475286428264</c:v>
                </c:pt>
                <c:pt idx="469">
                  <c:v>1.005789072954856</c:v>
                </c:pt>
                <c:pt idx="470">
                  <c:v>9.7567620293008606</c:v>
                </c:pt>
                <c:pt idx="471">
                  <c:v>2.5702665491162069</c:v>
                </c:pt>
                <c:pt idx="472">
                  <c:v>5.6546462825249986</c:v>
                </c:pt>
                <c:pt idx="473">
                  <c:v>9.8906735833605541</c:v>
                </c:pt>
                <c:pt idx="474">
                  <c:v>8.3787022569968528</c:v>
                </c:pt>
                <c:pt idx="475">
                  <c:v>0</c:v>
                </c:pt>
                <c:pt idx="476">
                  <c:v>1.8824993313084391</c:v>
                </c:pt>
                <c:pt idx="477">
                  <c:v>4.3033400260371586</c:v>
                </c:pt>
                <c:pt idx="478">
                  <c:v>0.6708794059740093</c:v>
                </c:pt>
                <c:pt idx="479">
                  <c:v>10</c:v>
                </c:pt>
                <c:pt idx="480">
                  <c:v>7.8105337019969312</c:v>
                </c:pt>
                <c:pt idx="481">
                  <c:v>6.7089585774139016</c:v>
                </c:pt>
                <c:pt idx="482">
                  <c:v>9.1588167968943459</c:v>
                </c:pt>
                <c:pt idx="483">
                  <c:v>8.2910187765142869</c:v>
                </c:pt>
                <c:pt idx="484">
                  <c:v>9.6896910076516036</c:v>
                </c:pt>
                <c:pt idx="485">
                  <c:v>6.7260368468254832</c:v>
                </c:pt>
                <c:pt idx="486">
                  <c:v>5.2353323532868794</c:v>
                </c:pt>
                <c:pt idx="487">
                  <c:v>8.8331570206286383</c:v>
                </c:pt>
                <c:pt idx="488">
                  <c:v>2.8182291314277248</c:v>
                </c:pt>
                <c:pt idx="489">
                  <c:v>8.7123434599704872</c:v>
                </c:pt>
                <c:pt idx="490">
                  <c:v>9.3130959185397266</c:v>
                </c:pt>
                <c:pt idx="491">
                  <c:v>9.8958156655624219</c:v>
                </c:pt>
                <c:pt idx="492">
                  <c:v>9.4077523187883951</c:v>
                </c:pt>
                <c:pt idx="493">
                  <c:v>7.6805337231658903</c:v>
                </c:pt>
                <c:pt idx="494">
                  <c:v>9.7735381385925972</c:v>
                </c:pt>
                <c:pt idx="495">
                  <c:v>4.6015910061884373</c:v>
                </c:pt>
                <c:pt idx="496">
                  <c:v>9.7647852775044157</c:v>
                </c:pt>
                <c:pt idx="497">
                  <c:v>9.1777175871283134</c:v>
                </c:pt>
                <c:pt idx="498">
                  <c:v>4.4893772539486569</c:v>
                </c:pt>
                <c:pt idx="499">
                  <c:v>5.6431939185109368</c:v>
                </c:pt>
                <c:pt idx="500">
                  <c:v>9.5749660678795774</c:v>
                </c:pt>
                <c:pt idx="501">
                  <c:v>9.8253542396644296</c:v>
                </c:pt>
                <c:pt idx="502">
                  <c:v>4.7129681627073969</c:v>
                </c:pt>
                <c:pt idx="503">
                  <c:v>7.1149332261338252</c:v>
                </c:pt>
                <c:pt idx="504">
                  <c:v>8.2154561369930992</c:v>
                </c:pt>
                <c:pt idx="505">
                  <c:v>9.4457164469563164</c:v>
                </c:pt>
                <c:pt idx="506">
                  <c:v>8.4662499328146943</c:v>
                </c:pt>
                <c:pt idx="507">
                  <c:v>9.3686878499463226</c:v>
                </c:pt>
                <c:pt idx="508">
                  <c:v>10</c:v>
                </c:pt>
                <c:pt idx="509">
                  <c:v>0</c:v>
                </c:pt>
                <c:pt idx="510">
                  <c:v>8.1340347561102391</c:v>
                </c:pt>
                <c:pt idx="511">
                  <c:v>6.7708612985397636</c:v>
                </c:pt>
                <c:pt idx="512">
                  <c:v>9.7218658515920851</c:v>
                </c:pt>
                <c:pt idx="513">
                  <c:v>6.044635440659528</c:v>
                </c:pt>
                <c:pt idx="514">
                  <c:v>8.6643920841882629</c:v>
                </c:pt>
                <c:pt idx="515">
                  <c:v>9.9475241795577372</c:v>
                </c:pt>
                <c:pt idx="516">
                  <c:v>1.8330603740681179</c:v>
                </c:pt>
                <c:pt idx="517">
                  <c:v>3.8764233429837089</c:v>
                </c:pt>
                <c:pt idx="518">
                  <c:v>2.9919522041572799</c:v>
                </c:pt>
                <c:pt idx="519">
                  <c:v>8.9401552897374934</c:v>
                </c:pt>
                <c:pt idx="520">
                  <c:v>4.5577098380368204</c:v>
                </c:pt>
                <c:pt idx="521">
                  <c:v>0.74735500478754879</c:v>
                </c:pt>
                <c:pt idx="522">
                  <c:v>5.5374534526894976</c:v>
                </c:pt>
                <c:pt idx="523">
                  <c:v>0</c:v>
                </c:pt>
                <c:pt idx="524">
                  <c:v>2.8093636288094781</c:v>
                </c:pt>
                <c:pt idx="525">
                  <c:v>9.6058620306454365</c:v>
                </c:pt>
                <c:pt idx="526">
                  <c:v>6.5971624050044424</c:v>
                </c:pt>
                <c:pt idx="527">
                  <c:v>5.0946645097696193</c:v>
                </c:pt>
                <c:pt idx="528">
                  <c:v>4.72469240759321</c:v>
                </c:pt>
                <c:pt idx="529">
                  <c:v>7.2809882800557659</c:v>
                </c:pt>
                <c:pt idx="530">
                  <c:v>3.2334413868358518</c:v>
                </c:pt>
                <c:pt idx="531">
                  <c:v>4.0005533594585856</c:v>
                </c:pt>
                <c:pt idx="532">
                  <c:v>3.5530200728628341</c:v>
                </c:pt>
                <c:pt idx="533">
                  <c:v>9.6780925548462076</c:v>
                </c:pt>
                <c:pt idx="534">
                  <c:v>2.065691082170523</c:v>
                </c:pt>
                <c:pt idx="535">
                  <c:v>7.1998164006552763</c:v>
                </c:pt>
                <c:pt idx="536">
                  <c:v>7.7363731947712413</c:v>
                </c:pt>
                <c:pt idx="537">
                  <c:v>9.9833193120778407</c:v>
                </c:pt>
                <c:pt idx="538">
                  <c:v>10</c:v>
                </c:pt>
                <c:pt idx="539">
                  <c:v>8.9718511337725584</c:v>
                </c:pt>
                <c:pt idx="540">
                  <c:v>7.0288078482858021</c:v>
                </c:pt>
                <c:pt idx="541">
                  <c:v>6.2781833984171147</c:v>
                </c:pt>
                <c:pt idx="542">
                  <c:v>5.3105980380815119</c:v>
                </c:pt>
                <c:pt idx="543">
                  <c:v>5.3478111020980572</c:v>
                </c:pt>
                <c:pt idx="544">
                  <c:v>2.4557740228115401</c:v>
                </c:pt>
                <c:pt idx="545">
                  <c:v>4.8169852642155266</c:v>
                </c:pt>
                <c:pt idx="546">
                  <c:v>7.4999534424912122</c:v>
                </c:pt>
                <c:pt idx="547">
                  <c:v>6.8221969001648599</c:v>
                </c:pt>
                <c:pt idx="548">
                  <c:v>4.6303533251606428</c:v>
                </c:pt>
                <c:pt idx="549">
                  <c:v>8.4667050034290536</c:v>
                </c:pt>
                <c:pt idx="550">
                  <c:v>6.4065416620222839</c:v>
                </c:pt>
                <c:pt idx="551">
                  <c:v>6.5764929155633851</c:v>
                </c:pt>
                <c:pt idx="552">
                  <c:v>7.1151596472297047</c:v>
                </c:pt>
                <c:pt idx="553">
                  <c:v>7.3198468976100841</c:v>
                </c:pt>
                <c:pt idx="554">
                  <c:v>9.6099623427049874</c:v>
                </c:pt>
                <c:pt idx="555">
                  <c:v>9.8576219769449853</c:v>
                </c:pt>
                <c:pt idx="556">
                  <c:v>8.5385632869479551</c:v>
                </c:pt>
                <c:pt idx="557">
                  <c:v>9.9898928967059799</c:v>
                </c:pt>
                <c:pt idx="558">
                  <c:v>9.0533233004389366</c:v>
                </c:pt>
                <c:pt idx="559">
                  <c:v>9.9638869296923005</c:v>
                </c:pt>
                <c:pt idx="560">
                  <c:v>9.756168502312585</c:v>
                </c:pt>
                <c:pt idx="561">
                  <c:v>7.3795318524518132</c:v>
                </c:pt>
                <c:pt idx="562">
                  <c:v>9.8431048744600709</c:v>
                </c:pt>
                <c:pt idx="563">
                  <c:v>9.6428584444720808</c:v>
                </c:pt>
                <c:pt idx="564">
                  <c:v>9.9872099692165985</c:v>
                </c:pt>
                <c:pt idx="565">
                  <c:v>9.5924387010958512</c:v>
                </c:pt>
                <c:pt idx="566">
                  <c:v>7.249497314413972</c:v>
                </c:pt>
                <c:pt idx="567">
                  <c:v>7.5328560557610018</c:v>
                </c:pt>
                <c:pt idx="568">
                  <c:v>0</c:v>
                </c:pt>
                <c:pt idx="569">
                  <c:v>10</c:v>
                </c:pt>
                <c:pt idx="570">
                  <c:v>2.2149038794262781</c:v>
                </c:pt>
                <c:pt idx="571">
                  <c:v>5.0558704966984989</c:v>
                </c:pt>
                <c:pt idx="572">
                  <c:v>3.688199622882574</c:v>
                </c:pt>
                <c:pt idx="573">
                  <c:v>5.0892841576918952</c:v>
                </c:pt>
                <c:pt idx="574">
                  <c:v>3.7784491733550181</c:v>
                </c:pt>
                <c:pt idx="575">
                  <c:v>0</c:v>
                </c:pt>
                <c:pt idx="576">
                  <c:v>5.4366591312141672</c:v>
                </c:pt>
                <c:pt idx="577">
                  <c:v>8.2923865863086306</c:v>
                </c:pt>
                <c:pt idx="578">
                  <c:v>6.7076298575171833</c:v>
                </c:pt>
                <c:pt idx="579">
                  <c:v>7.5182516726732693</c:v>
                </c:pt>
                <c:pt idx="580">
                  <c:v>3.3523222961806241</c:v>
                </c:pt>
                <c:pt idx="581">
                  <c:v>8.4734449653408195</c:v>
                </c:pt>
                <c:pt idx="582">
                  <c:v>4.9404342963379184</c:v>
                </c:pt>
                <c:pt idx="583">
                  <c:v>4.2223856493643117</c:v>
                </c:pt>
                <c:pt idx="584">
                  <c:v>4.743169909064556</c:v>
                </c:pt>
                <c:pt idx="585">
                  <c:v>0.70610767935565733</c:v>
                </c:pt>
                <c:pt idx="586">
                  <c:v>5.3185800245585817</c:v>
                </c:pt>
                <c:pt idx="587">
                  <c:v>6.4264066161090696</c:v>
                </c:pt>
                <c:pt idx="588">
                  <c:v>9.4696947209509297</c:v>
                </c:pt>
                <c:pt idx="589">
                  <c:v>8.8795069179704402</c:v>
                </c:pt>
                <c:pt idx="590">
                  <c:v>3.6920596898701521</c:v>
                </c:pt>
                <c:pt idx="591">
                  <c:v>9.0017903424468653</c:v>
                </c:pt>
                <c:pt idx="592">
                  <c:v>5.2237728728741546</c:v>
                </c:pt>
                <c:pt idx="593">
                  <c:v>7.4798494578741854</c:v>
                </c:pt>
                <c:pt idx="594">
                  <c:v>4.2482286574274264</c:v>
                </c:pt>
                <c:pt idx="595">
                  <c:v>9.9112824846294636</c:v>
                </c:pt>
                <c:pt idx="596">
                  <c:v>6.8653984717659524</c:v>
                </c:pt>
                <c:pt idx="597">
                  <c:v>1.7939176526299401</c:v>
                </c:pt>
                <c:pt idx="598">
                  <c:v>1.1695242543765301</c:v>
                </c:pt>
                <c:pt idx="599">
                  <c:v>10</c:v>
                </c:pt>
                <c:pt idx="600">
                  <c:v>9.288069412750902</c:v>
                </c:pt>
                <c:pt idx="601">
                  <c:v>6.0925586310656916</c:v>
                </c:pt>
                <c:pt idx="602">
                  <c:v>9.7946922017000855</c:v>
                </c:pt>
                <c:pt idx="603">
                  <c:v>4.5431398952687383</c:v>
                </c:pt>
                <c:pt idx="604">
                  <c:v>6.2965483394370381</c:v>
                </c:pt>
                <c:pt idx="605">
                  <c:v>9.2009815566841713</c:v>
                </c:pt>
                <c:pt idx="606">
                  <c:v>6.6135789134751377E-2</c:v>
                </c:pt>
                <c:pt idx="607">
                  <c:v>3.1439647395155301</c:v>
                </c:pt>
                <c:pt idx="608">
                  <c:v>9.4775591856895538</c:v>
                </c:pt>
                <c:pt idx="609">
                  <c:v>8.7407190335107732</c:v>
                </c:pt>
                <c:pt idx="610">
                  <c:v>2.5564082882975949</c:v>
                </c:pt>
                <c:pt idx="611">
                  <c:v>8.4337806850900527</c:v>
                </c:pt>
                <c:pt idx="612">
                  <c:v>7.1862647954955063</c:v>
                </c:pt>
                <c:pt idx="613">
                  <c:v>4.3214178913109391</c:v>
                </c:pt>
                <c:pt idx="614">
                  <c:v>5.1808167453439351</c:v>
                </c:pt>
                <c:pt idx="615">
                  <c:v>9.0008407918775859</c:v>
                </c:pt>
                <c:pt idx="616">
                  <c:v>7.5526424532432799</c:v>
                </c:pt>
                <c:pt idx="617">
                  <c:v>0</c:v>
                </c:pt>
                <c:pt idx="618">
                  <c:v>4.757325828955512</c:v>
                </c:pt>
                <c:pt idx="619">
                  <c:v>9.0974621725681111</c:v>
                </c:pt>
                <c:pt idx="620">
                  <c:v>2.2766547388403331</c:v>
                </c:pt>
                <c:pt idx="621">
                  <c:v>9.8467891700468879</c:v>
                </c:pt>
                <c:pt idx="622">
                  <c:v>9.2457780303781743</c:v>
                </c:pt>
                <c:pt idx="623">
                  <c:v>8.8499844838075443</c:v>
                </c:pt>
                <c:pt idx="624">
                  <c:v>8.9861160988699886</c:v>
                </c:pt>
                <c:pt idx="625">
                  <c:v>8.359946064505408</c:v>
                </c:pt>
                <c:pt idx="626">
                  <c:v>4.0104812764050983</c:v>
                </c:pt>
                <c:pt idx="627">
                  <c:v>6.2747490689890988</c:v>
                </c:pt>
                <c:pt idx="628">
                  <c:v>10</c:v>
                </c:pt>
                <c:pt idx="629">
                  <c:v>8.8457962317040906</c:v>
                </c:pt>
                <c:pt idx="630">
                  <c:v>4.6056974414295269</c:v>
                </c:pt>
                <c:pt idx="631">
                  <c:v>9.8965557533393351</c:v>
                </c:pt>
                <c:pt idx="632">
                  <c:v>9.9992848587847138</c:v>
                </c:pt>
                <c:pt idx="633">
                  <c:v>9.9230396379674843</c:v>
                </c:pt>
                <c:pt idx="634">
                  <c:v>8.1964212119728241</c:v>
                </c:pt>
                <c:pt idx="635">
                  <c:v>9.1697588878791922</c:v>
                </c:pt>
                <c:pt idx="636">
                  <c:v>4.3878997566897189</c:v>
                </c:pt>
                <c:pt idx="637">
                  <c:v>4.0364243028722404</c:v>
                </c:pt>
                <c:pt idx="638">
                  <c:v>7.0242452189933298</c:v>
                </c:pt>
                <c:pt idx="639">
                  <c:v>6.7920646708299834</c:v>
                </c:pt>
                <c:pt idx="640">
                  <c:v>8.7895386966090285</c:v>
                </c:pt>
                <c:pt idx="641">
                  <c:v>7.9901700654331984</c:v>
                </c:pt>
                <c:pt idx="642">
                  <c:v>0</c:v>
                </c:pt>
                <c:pt idx="643">
                  <c:v>3.484022554388019</c:v>
                </c:pt>
                <c:pt idx="644">
                  <c:v>6.4509562702002414</c:v>
                </c:pt>
                <c:pt idx="645">
                  <c:v>9.9612097057959801</c:v>
                </c:pt>
                <c:pt idx="646">
                  <c:v>0.84449753917658477</c:v>
                </c:pt>
                <c:pt idx="647">
                  <c:v>9.9004740500786745</c:v>
                </c:pt>
                <c:pt idx="648">
                  <c:v>8.6764839653393846</c:v>
                </c:pt>
                <c:pt idx="649">
                  <c:v>2.3673408326224599</c:v>
                </c:pt>
                <c:pt idx="650">
                  <c:v>5.8360985578095406</c:v>
                </c:pt>
                <c:pt idx="651">
                  <c:v>0.1023378336442313</c:v>
                </c:pt>
                <c:pt idx="652">
                  <c:v>9.5765309218221955</c:v>
                </c:pt>
                <c:pt idx="653">
                  <c:v>9.7728000515786118</c:v>
                </c:pt>
                <c:pt idx="654">
                  <c:v>9.6392498697626312</c:v>
                </c:pt>
                <c:pt idx="655">
                  <c:v>9.6515005830861273</c:v>
                </c:pt>
                <c:pt idx="656">
                  <c:v>6.6499069976386256</c:v>
                </c:pt>
                <c:pt idx="657">
                  <c:v>3.1461025398883251</c:v>
                </c:pt>
                <c:pt idx="658">
                  <c:v>8.9379143233360434</c:v>
                </c:pt>
                <c:pt idx="659">
                  <c:v>10</c:v>
                </c:pt>
                <c:pt idx="660">
                  <c:v>7.6736696580158776</c:v>
                </c:pt>
                <c:pt idx="661">
                  <c:v>2.596927167890315</c:v>
                </c:pt>
                <c:pt idx="662">
                  <c:v>2.9503814190631812</c:v>
                </c:pt>
                <c:pt idx="663">
                  <c:v>0</c:v>
                </c:pt>
                <c:pt idx="664">
                  <c:v>8.3877714589736208</c:v>
                </c:pt>
                <c:pt idx="665">
                  <c:v>9.2496929421191929</c:v>
                </c:pt>
                <c:pt idx="666">
                  <c:v>3.8465321064178131</c:v>
                </c:pt>
                <c:pt idx="667">
                  <c:v>5.6831601008524064</c:v>
                </c:pt>
                <c:pt idx="668">
                  <c:v>2.277073903532465</c:v>
                </c:pt>
                <c:pt idx="669">
                  <c:v>2.9372616398909872</c:v>
                </c:pt>
                <c:pt idx="670">
                  <c:v>6.4167289064674726</c:v>
                </c:pt>
                <c:pt idx="671">
                  <c:v>4.5303413213025987</c:v>
                </c:pt>
                <c:pt idx="672">
                  <c:v>1.3336314803557401</c:v>
                </c:pt>
                <c:pt idx="673">
                  <c:v>5.4539223230646066</c:v>
                </c:pt>
                <c:pt idx="674">
                  <c:v>1.2332926142079581</c:v>
                </c:pt>
                <c:pt idx="675">
                  <c:v>0.27809072339968921</c:v>
                </c:pt>
                <c:pt idx="676">
                  <c:v>6.4651287330694123</c:v>
                </c:pt>
                <c:pt idx="677">
                  <c:v>5.3520947278272484</c:v>
                </c:pt>
                <c:pt idx="678">
                  <c:v>1.6380627306569371</c:v>
                </c:pt>
                <c:pt idx="679">
                  <c:v>7.2468765887520163</c:v>
                </c:pt>
                <c:pt idx="680">
                  <c:v>4.4316439134815448</c:v>
                </c:pt>
                <c:pt idx="681">
                  <c:v>9.6961141398750765</c:v>
                </c:pt>
                <c:pt idx="682">
                  <c:v>2.49522044369033</c:v>
                </c:pt>
                <c:pt idx="683">
                  <c:v>1.596211546494539</c:v>
                </c:pt>
                <c:pt idx="684">
                  <c:v>8.9592478816025256</c:v>
                </c:pt>
                <c:pt idx="685">
                  <c:v>7.5993569952197726</c:v>
                </c:pt>
                <c:pt idx="686">
                  <c:v>9.9139806544847602</c:v>
                </c:pt>
                <c:pt idx="687">
                  <c:v>3.227238571821736</c:v>
                </c:pt>
                <c:pt idx="688">
                  <c:v>2.8390692076281749</c:v>
                </c:pt>
                <c:pt idx="689">
                  <c:v>10</c:v>
                </c:pt>
                <c:pt idx="690">
                  <c:v>9.8097357361355808</c:v>
                </c:pt>
                <c:pt idx="691">
                  <c:v>4.8324337010355931</c:v>
                </c:pt>
                <c:pt idx="692">
                  <c:v>3.5792815633731552</c:v>
                </c:pt>
                <c:pt idx="693">
                  <c:v>5.2421602162060221</c:v>
                </c:pt>
                <c:pt idx="694">
                  <c:v>3.7914051826281998</c:v>
                </c:pt>
                <c:pt idx="695">
                  <c:v>8.4515662031921188</c:v>
                </c:pt>
                <c:pt idx="696">
                  <c:v>9.5377924113091357</c:v>
                </c:pt>
                <c:pt idx="697">
                  <c:v>9.8445144581990576</c:v>
                </c:pt>
                <c:pt idx="698">
                  <c:v>8.813499132205953</c:v>
                </c:pt>
                <c:pt idx="699">
                  <c:v>6.1363348074514388</c:v>
                </c:pt>
                <c:pt idx="700">
                  <c:v>2.7341556746818041</c:v>
                </c:pt>
                <c:pt idx="701">
                  <c:v>7.3353641921307986</c:v>
                </c:pt>
                <c:pt idx="702">
                  <c:v>5.6250926496342508</c:v>
                </c:pt>
                <c:pt idx="703">
                  <c:v>2.943235886793333</c:v>
                </c:pt>
                <c:pt idx="704">
                  <c:v>7.7061939400403343</c:v>
                </c:pt>
                <c:pt idx="705">
                  <c:v>8.1070281880952226</c:v>
                </c:pt>
                <c:pt idx="706">
                  <c:v>9.2367464831915509</c:v>
                </c:pt>
                <c:pt idx="707">
                  <c:v>2.8531658939670401</c:v>
                </c:pt>
                <c:pt idx="708">
                  <c:v>9.7935320478145265</c:v>
                </c:pt>
                <c:pt idx="709">
                  <c:v>2.6649101360601621</c:v>
                </c:pt>
                <c:pt idx="710">
                  <c:v>5.7964086482075672</c:v>
                </c:pt>
                <c:pt idx="711">
                  <c:v>6.8498632951977463</c:v>
                </c:pt>
                <c:pt idx="712">
                  <c:v>5.3299988961680764</c:v>
                </c:pt>
                <c:pt idx="713">
                  <c:v>9.7683326208724672</c:v>
                </c:pt>
                <c:pt idx="714">
                  <c:v>9.9558864340269526</c:v>
                </c:pt>
                <c:pt idx="715">
                  <c:v>9.383379093624125</c:v>
                </c:pt>
                <c:pt idx="716">
                  <c:v>4.902595527576219</c:v>
                </c:pt>
                <c:pt idx="717">
                  <c:v>8.1065849615566314</c:v>
                </c:pt>
                <c:pt idx="718">
                  <c:v>0</c:v>
                </c:pt>
                <c:pt idx="719">
                  <c:v>10</c:v>
                </c:pt>
                <c:pt idx="720">
                  <c:v>9.9892097730458023</c:v>
                </c:pt>
                <c:pt idx="721">
                  <c:v>2.5446484708606572</c:v>
                </c:pt>
                <c:pt idx="722">
                  <c:v>5.1706247598933537</c:v>
                </c:pt>
                <c:pt idx="723">
                  <c:v>0</c:v>
                </c:pt>
                <c:pt idx="724">
                  <c:v>3.5341366517620521</c:v>
                </c:pt>
                <c:pt idx="725">
                  <c:v>9.1024321069288394</c:v>
                </c:pt>
                <c:pt idx="726">
                  <c:v>0.89823901616472845</c:v>
                </c:pt>
                <c:pt idx="727">
                  <c:v>2.296339938125505</c:v>
                </c:pt>
                <c:pt idx="728">
                  <c:v>3.425191610832782</c:v>
                </c:pt>
                <c:pt idx="729">
                  <c:v>1.563331262888719</c:v>
                </c:pt>
                <c:pt idx="730">
                  <c:v>6.8572877342757224</c:v>
                </c:pt>
                <c:pt idx="731">
                  <c:v>7.1577943258041969</c:v>
                </c:pt>
                <c:pt idx="732">
                  <c:v>9.9581188062339887</c:v>
                </c:pt>
                <c:pt idx="733">
                  <c:v>9.3363104689759382</c:v>
                </c:pt>
                <c:pt idx="734">
                  <c:v>7.0724646061887819</c:v>
                </c:pt>
                <c:pt idx="735">
                  <c:v>9.879912914643457</c:v>
                </c:pt>
                <c:pt idx="736">
                  <c:v>9.1681050362876935</c:v>
                </c:pt>
                <c:pt idx="737">
                  <c:v>8.971985581710598</c:v>
                </c:pt>
                <c:pt idx="738">
                  <c:v>7.5794946586404972</c:v>
                </c:pt>
                <c:pt idx="739">
                  <c:v>9.9224611435114589</c:v>
                </c:pt>
                <c:pt idx="740">
                  <c:v>2.672465839246295</c:v>
                </c:pt>
                <c:pt idx="741">
                  <c:v>9.1542551218412189</c:v>
                </c:pt>
                <c:pt idx="742">
                  <c:v>7.251264113104952</c:v>
                </c:pt>
                <c:pt idx="743">
                  <c:v>9.9468877072644819</c:v>
                </c:pt>
                <c:pt idx="744">
                  <c:v>9.6951478565254252</c:v>
                </c:pt>
                <c:pt idx="745">
                  <c:v>9.7104691105727383</c:v>
                </c:pt>
                <c:pt idx="746">
                  <c:v>5.9872428284544306</c:v>
                </c:pt>
                <c:pt idx="747">
                  <c:v>6.0470045767277796</c:v>
                </c:pt>
                <c:pt idx="748">
                  <c:v>10</c:v>
                </c:pt>
                <c:pt idx="749">
                  <c:v>8.9958343015255604</c:v>
                </c:pt>
                <c:pt idx="750">
                  <c:v>9.8834749393119097</c:v>
                </c:pt>
                <c:pt idx="751">
                  <c:v>9.7481068348895565</c:v>
                </c:pt>
                <c:pt idx="752">
                  <c:v>8.7955348606049242</c:v>
                </c:pt>
                <c:pt idx="753">
                  <c:v>3.1095343653140661</c:v>
                </c:pt>
                <c:pt idx="754">
                  <c:v>7.5103812967733941</c:v>
                </c:pt>
                <c:pt idx="755">
                  <c:v>7.7119172939368088</c:v>
                </c:pt>
                <c:pt idx="756">
                  <c:v>5.7789384941393536</c:v>
                </c:pt>
                <c:pt idx="757">
                  <c:v>7.0678465058514099</c:v>
                </c:pt>
                <c:pt idx="758">
                  <c:v>2.878695024155927</c:v>
                </c:pt>
                <c:pt idx="759">
                  <c:v>3.66452459620912</c:v>
                </c:pt>
                <c:pt idx="760">
                  <c:v>9.8119968452595501</c:v>
                </c:pt>
                <c:pt idx="761">
                  <c:v>7.2890386827613449</c:v>
                </c:pt>
                <c:pt idx="762">
                  <c:v>0.2383544317457833</c:v>
                </c:pt>
                <c:pt idx="763">
                  <c:v>2.7059185376560508</c:v>
                </c:pt>
                <c:pt idx="764">
                  <c:v>0</c:v>
                </c:pt>
                <c:pt idx="765">
                  <c:v>9.9794584257557784</c:v>
                </c:pt>
                <c:pt idx="766">
                  <c:v>5.1377342815245557</c:v>
                </c:pt>
                <c:pt idx="767">
                  <c:v>9.0042500883120073</c:v>
                </c:pt>
                <c:pt idx="768">
                  <c:v>9.9592633541629851</c:v>
                </c:pt>
                <c:pt idx="769">
                  <c:v>7.7572240351565291</c:v>
                </c:pt>
                <c:pt idx="770">
                  <c:v>5.3217572959075738</c:v>
                </c:pt>
                <c:pt idx="771">
                  <c:v>8.5858479353985615</c:v>
                </c:pt>
                <c:pt idx="772">
                  <c:v>9.8044344484235246</c:v>
                </c:pt>
                <c:pt idx="773">
                  <c:v>9.9686815781434728</c:v>
                </c:pt>
                <c:pt idx="774">
                  <c:v>9.991823691758416</c:v>
                </c:pt>
                <c:pt idx="775">
                  <c:v>4.921784851835767</c:v>
                </c:pt>
                <c:pt idx="776">
                  <c:v>7.1265259567315038</c:v>
                </c:pt>
                <c:pt idx="777">
                  <c:v>9.328866489799605</c:v>
                </c:pt>
                <c:pt idx="778">
                  <c:v>7.8189686355324488</c:v>
                </c:pt>
                <c:pt idx="779">
                  <c:v>10</c:v>
                </c:pt>
                <c:pt idx="780">
                  <c:v>0</c:v>
                </c:pt>
                <c:pt idx="781">
                  <c:v>7.7396585899108192</c:v>
                </c:pt>
                <c:pt idx="782">
                  <c:v>4.2847960216765619</c:v>
                </c:pt>
                <c:pt idx="783">
                  <c:v>9.9833668785861072</c:v>
                </c:pt>
                <c:pt idx="784">
                  <c:v>0.48297946918198947</c:v>
                </c:pt>
                <c:pt idx="785">
                  <c:v>4.2787952775015112</c:v>
                </c:pt>
                <c:pt idx="786">
                  <c:v>8.1950567708331246</c:v>
                </c:pt>
                <c:pt idx="787">
                  <c:v>9.7490832958703795</c:v>
                </c:pt>
                <c:pt idx="788">
                  <c:v>8.1631248451023524</c:v>
                </c:pt>
                <c:pt idx="789">
                  <c:v>7.4157838772206954</c:v>
                </c:pt>
                <c:pt idx="790">
                  <c:v>9.5940430824825746</c:v>
                </c:pt>
                <c:pt idx="791">
                  <c:v>4.1574159309100676</c:v>
                </c:pt>
                <c:pt idx="792">
                  <c:v>9.910090306040173</c:v>
                </c:pt>
                <c:pt idx="793">
                  <c:v>9.607220822674984</c:v>
                </c:pt>
                <c:pt idx="794">
                  <c:v>9.3979241730808791</c:v>
                </c:pt>
                <c:pt idx="795">
                  <c:v>9.0802625262989718</c:v>
                </c:pt>
                <c:pt idx="796">
                  <c:v>3.725699806572472</c:v>
                </c:pt>
                <c:pt idx="797">
                  <c:v>8.346514212422921</c:v>
                </c:pt>
                <c:pt idx="798">
                  <c:v>9.5089719268273605</c:v>
                </c:pt>
                <c:pt idx="799">
                  <c:v>9.4651366358606577</c:v>
                </c:pt>
                <c:pt idx="800">
                  <c:v>0.58388520450553827</c:v>
                </c:pt>
                <c:pt idx="801">
                  <c:v>7.7660037541949274</c:v>
                </c:pt>
                <c:pt idx="802">
                  <c:v>7.9635897473516977</c:v>
                </c:pt>
                <c:pt idx="803">
                  <c:v>9.3986035236598813</c:v>
                </c:pt>
                <c:pt idx="804">
                  <c:v>3.721562963596277</c:v>
                </c:pt>
                <c:pt idx="805">
                  <c:v>6.5723323829382041</c:v>
                </c:pt>
                <c:pt idx="806">
                  <c:v>0.43303038808978828</c:v>
                </c:pt>
                <c:pt idx="807">
                  <c:v>5.643507066940999</c:v>
                </c:pt>
                <c:pt idx="808">
                  <c:v>1.9305070613461941</c:v>
                </c:pt>
                <c:pt idx="809">
                  <c:v>10</c:v>
                </c:pt>
                <c:pt idx="810">
                  <c:v>9.8504487311765025</c:v>
                </c:pt>
                <c:pt idx="811">
                  <c:v>8.7225899596043437</c:v>
                </c:pt>
                <c:pt idx="812">
                  <c:v>8.3790322523342944</c:v>
                </c:pt>
                <c:pt idx="813">
                  <c:v>9.6413664233216263</c:v>
                </c:pt>
                <c:pt idx="814">
                  <c:v>5.9456730204877868</c:v>
                </c:pt>
                <c:pt idx="815">
                  <c:v>9.5126594262376951</c:v>
                </c:pt>
                <c:pt idx="816">
                  <c:v>8.0387463636779373</c:v>
                </c:pt>
                <c:pt idx="817">
                  <c:v>9.969857377123919</c:v>
                </c:pt>
                <c:pt idx="818">
                  <c:v>9.900848881101604</c:v>
                </c:pt>
                <c:pt idx="819">
                  <c:v>8.7258276958923915</c:v>
                </c:pt>
                <c:pt idx="820">
                  <c:v>9.705532621125105</c:v>
                </c:pt>
                <c:pt idx="821">
                  <c:v>6.755957504672085</c:v>
                </c:pt>
                <c:pt idx="822">
                  <c:v>8.7325485960769758</c:v>
                </c:pt>
                <c:pt idx="823">
                  <c:v>9.1002104734630116</c:v>
                </c:pt>
                <c:pt idx="824">
                  <c:v>9.4616420532700136</c:v>
                </c:pt>
                <c:pt idx="825">
                  <c:v>8.5774694496772739</c:v>
                </c:pt>
                <c:pt idx="826">
                  <c:v>9.4776253634358643</c:v>
                </c:pt>
                <c:pt idx="827">
                  <c:v>9.7700376969226923</c:v>
                </c:pt>
                <c:pt idx="828">
                  <c:v>8.1582424384778989</c:v>
                </c:pt>
                <c:pt idx="829">
                  <c:v>4.4650592285354644</c:v>
                </c:pt>
                <c:pt idx="830">
                  <c:v>7.290682952015235</c:v>
                </c:pt>
                <c:pt idx="831">
                  <c:v>7.0883755552329797</c:v>
                </c:pt>
                <c:pt idx="832">
                  <c:v>3.941674854917943</c:v>
                </c:pt>
                <c:pt idx="833">
                  <c:v>7.4968439049577249</c:v>
                </c:pt>
                <c:pt idx="834">
                  <c:v>0</c:v>
                </c:pt>
                <c:pt idx="835">
                  <c:v>5.6427614465212113</c:v>
                </c:pt>
                <c:pt idx="836">
                  <c:v>7.0908179379347978</c:v>
                </c:pt>
                <c:pt idx="837">
                  <c:v>5.165601400135305</c:v>
                </c:pt>
                <c:pt idx="838">
                  <c:v>3.6944793716763682</c:v>
                </c:pt>
                <c:pt idx="839">
                  <c:v>10</c:v>
                </c:pt>
                <c:pt idx="840">
                  <c:v>9.8680186571563873</c:v>
                </c:pt>
                <c:pt idx="841">
                  <c:v>4.5324894172698613</c:v>
                </c:pt>
                <c:pt idx="842">
                  <c:v>8.6866295579782662</c:v>
                </c:pt>
                <c:pt idx="843">
                  <c:v>5.5901226111470992</c:v>
                </c:pt>
                <c:pt idx="844">
                  <c:v>5.6858911124805909</c:v>
                </c:pt>
                <c:pt idx="845">
                  <c:v>3.299361784913442</c:v>
                </c:pt>
                <c:pt idx="846">
                  <c:v>5.0805196100765038</c:v>
                </c:pt>
                <c:pt idx="847">
                  <c:v>2.6337067518142829</c:v>
                </c:pt>
                <c:pt idx="848">
                  <c:v>7.3346564712373272</c:v>
                </c:pt>
                <c:pt idx="849">
                  <c:v>7.0464708565074652</c:v>
                </c:pt>
                <c:pt idx="850">
                  <c:v>7.7175446748870682</c:v>
                </c:pt>
                <c:pt idx="851">
                  <c:v>9.8771129132414348</c:v>
                </c:pt>
                <c:pt idx="852">
                  <c:v>5.9629870804640239</c:v>
                </c:pt>
                <c:pt idx="853">
                  <c:v>8.8604959605855065</c:v>
                </c:pt>
                <c:pt idx="854">
                  <c:v>9.8419693323812094</c:v>
                </c:pt>
                <c:pt idx="855">
                  <c:v>7.1583193901463638</c:v>
                </c:pt>
                <c:pt idx="856">
                  <c:v>9.1373288075066217</c:v>
                </c:pt>
                <c:pt idx="857">
                  <c:v>9.3302635932730684</c:v>
                </c:pt>
                <c:pt idx="858">
                  <c:v>9.8258408678141169</c:v>
                </c:pt>
                <c:pt idx="859">
                  <c:v>9.2629901846532441</c:v>
                </c:pt>
                <c:pt idx="860">
                  <c:v>9.1736205822486205</c:v>
                </c:pt>
                <c:pt idx="861">
                  <c:v>6.8823804442369134</c:v>
                </c:pt>
                <c:pt idx="862">
                  <c:v>8.9109817220536733</c:v>
                </c:pt>
                <c:pt idx="863">
                  <c:v>1.9476069540873731</c:v>
                </c:pt>
                <c:pt idx="864">
                  <c:v>4.9757946419366839</c:v>
                </c:pt>
                <c:pt idx="865">
                  <c:v>9.1659580514726287</c:v>
                </c:pt>
                <c:pt idx="866">
                  <c:v>9.7420974871626473</c:v>
                </c:pt>
                <c:pt idx="867">
                  <c:v>8.3416024588560216</c:v>
                </c:pt>
                <c:pt idx="868">
                  <c:v>10</c:v>
                </c:pt>
                <c:pt idx="869">
                  <c:v>0</c:v>
                </c:pt>
                <c:pt idx="870">
                  <c:v>9.6236777374710343</c:v>
                </c:pt>
                <c:pt idx="871">
                  <c:v>7.4279122580436843</c:v>
                </c:pt>
                <c:pt idx="872">
                  <c:v>9.5315722763559592</c:v>
                </c:pt>
                <c:pt idx="873">
                  <c:v>7.4228477189090389</c:v>
                </c:pt>
                <c:pt idx="874">
                  <c:v>7.5959618875688317</c:v>
                </c:pt>
                <c:pt idx="875">
                  <c:v>9.3440857941466078</c:v>
                </c:pt>
                <c:pt idx="876">
                  <c:v>8.7253829528236633</c:v>
                </c:pt>
                <c:pt idx="877">
                  <c:v>6.8320517522658699</c:v>
                </c:pt>
                <c:pt idx="878">
                  <c:v>9.3694421642603984</c:v>
                </c:pt>
                <c:pt idx="879">
                  <c:v>9.3018643183523437</c:v>
                </c:pt>
                <c:pt idx="880">
                  <c:v>7.0610700835672251</c:v>
                </c:pt>
                <c:pt idx="881">
                  <c:v>9.8788866981027716</c:v>
                </c:pt>
                <c:pt idx="882">
                  <c:v>9.0452414343637546</c:v>
                </c:pt>
                <c:pt idx="883">
                  <c:v>8.8006051287970877</c:v>
                </c:pt>
                <c:pt idx="884">
                  <c:v>9.9988587390794432</c:v>
                </c:pt>
                <c:pt idx="885">
                  <c:v>8.5584238234062209</c:v>
                </c:pt>
                <c:pt idx="886">
                  <c:v>9.2198913438351902</c:v>
                </c:pt>
                <c:pt idx="887">
                  <c:v>9.8699613013743068</c:v>
                </c:pt>
                <c:pt idx="888">
                  <c:v>8.2965448798114139</c:v>
                </c:pt>
                <c:pt idx="889">
                  <c:v>7.9855393420010374</c:v>
                </c:pt>
                <c:pt idx="890">
                  <c:v>7.5087116688253843</c:v>
                </c:pt>
                <c:pt idx="891">
                  <c:v>8.35112414717333</c:v>
                </c:pt>
                <c:pt idx="892">
                  <c:v>9.7841122007157164</c:v>
                </c:pt>
                <c:pt idx="893">
                  <c:v>8.8401438399077428</c:v>
                </c:pt>
                <c:pt idx="894">
                  <c:v>9.653767980968766</c:v>
                </c:pt>
                <c:pt idx="895">
                  <c:v>9.9167481937080915</c:v>
                </c:pt>
                <c:pt idx="896">
                  <c:v>9.9999170726715363</c:v>
                </c:pt>
                <c:pt idx="897">
                  <c:v>6.9591930796564156</c:v>
                </c:pt>
                <c:pt idx="898">
                  <c:v>10</c:v>
                </c:pt>
                <c:pt idx="899">
                  <c:v>0</c:v>
                </c:pt>
                <c:pt idx="900">
                  <c:v>9.9682524163586876</c:v>
                </c:pt>
                <c:pt idx="901">
                  <c:v>8.9712804422473322</c:v>
                </c:pt>
                <c:pt idx="902">
                  <c:v>9.7367085700679539</c:v>
                </c:pt>
                <c:pt idx="903">
                  <c:v>7.7500036974612367</c:v>
                </c:pt>
                <c:pt idx="904">
                  <c:v>9.9728627046928331</c:v>
                </c:pt>
                <c:pt idx="905">
                  <c:v>9.0322696943593144</c:v>
                </c:pt>
                <c:pt idx="906">
                  <c:v>8.928828403299697</c:v>
                </c:pt>
                <c:pt idx="907">
                  <c:v>7.4506300048877829</c:v>
                </c:pt>
                <c:pt idx="908">
                  <c:v>8.9104973905636307</c:v>
                </c:pt>
                <c:pt idx="909">
                  <c:v>4.8322944420278358</c:v>
                </c:pt>
                <c:pt idx="910">
                  <c:v>6.1133358645326279</c:v>
                </c:pt>
                <c:pt idx="911">
                  <c:v>5.7979966576306747</c:v>
                </c:pt>
                <c:pt idx="912">
                  <c:v>9.8649593874032995</c:v>
                </c:pt>
                <c:pt idx="913">
                  <c:v>7.304254257408882</c:v>
                </c:pt>
                <c:pt idx="914">
                  <c:v>9.5132831703419516</c:v>
                </c:pt>
                <c:pt idx="915">
                  <c:v>9.6757306413774042</c:v>
                </c:pt>
                <c:pt idx="916">
                  <c:v>8.3407639539512246</c:v>
                </c:pt>
                <c:pt idx="917">
                  <c:v>7.4304279897404513</c:v>
                </c:pt>
                <c:pt idx="918">
                  <c:v>5.991209904930539</c:v>
                </c:pt>
                <c:pt idx="919">
                  <c:v>4.1271746076819511</c:v>
                </c:pt>
                <c:pt idx="920">
                  <c:v>9.7897687429525515</c:v>
                </c:pt>
                <c:pt idx="921">
                  <c:v>9.9953472347088077</c:v>
                </c:pt>
                <c:pt idx="922">
                  <c:v>0</c:v>
                </c:pt>
                <c:pt idx="923">
                  <c:v>9.9059792668931657</c:v>
                </c:pt>
                <c:pt idx="924">
                  <c:v>9.8798230684863437</c:v>
                </c:pt>
                <c:pt idx="925">
                  <c:v>9.4415133847658286</c:v>
                </c:pt>
                <c:pt idx="926">
                  <c:v>0.59667710508702321</c:v>
                </c:pt>
                <c:pt idx="927">
                  <c:v>1.15291145122983</c:v>
                </c:pt>
                <c:pt idx="928">
                  <c:v>10</c:v>
                </c:pt>
                <c:pt idx="929">
                  <c:v>3.034563770943953</c:v>
                </c:pt>
                <c:pt idx="930">
                  <c:v>6.1656222365159801</c:v>
                </c:pt>
                <c:pt idx="931">
                  <c:v>8.1273504852748033</c:v>
                </c:pt>
                <c:pt idx="932">
                  <c:v>8.8580848260943377</c:v>
                </c:pt>
                <c:pt idx="933">
                  <c:v>9.2115845512708283</c:v>
                </c:pt>
                <c:pt idx="934">
                  <c:v>6.3633410148423746</c:v>
                </c:pt>
                <c:pt idx="935">
                  <c:v>6.686396603337136</c:v>
                </c:pt>
                <c:pt idx="936">
                  <c:v>9.184427666885929</c:v>
                </c:pt>
                <c:pt idx="937">
                  <c:v>9.7105333745354638</c:v>
                </c:pt>
                <c:pt idx="938">
                  <c:v>8.4521039010640653</c:v>
                </c:pt>
                <c:pt idx="939">
                  <c:v>9.9855850295858861</c:v>
                </c:pt>
                <c:pt idx="940">
                  <c:v>7.7300556761304344</c:v>
                </c:pt>
                <c:pt idx="941">
                  <c:v>6.7907834110954566</c:v>
                </c:pt>
                <c:pt idx="942">
                  <c:v>7.6272506010514576</c:v>
                </c:pt>
                <c:pt idx="943">
                  <c:v>5.7851946276026514</c:v>
                </c:pt>
                <c:pt idx="944">
                  <c:v>6.9350530300737301</c:v>
                </c:pt>
                <c:pt idx="945">
                  <c:v>6.8477902452754664</c:v>
                </c:pt>
                <c:pt idx="946">
                  <c:v>9.6540443273718477</c:v>
                </c:pt>
                <c:pt idx="947">
                  <c:v>7.6634018578379361</c:v>
                </c:pt>
                <c:pt idx="948">
                  <c:v>4.429281709546748</c:v>
                </c:pt>
                <c:pt idx="949">
                  <c:v>4.5490675112515513</c:v>
                </c:pt>
                <c:pt idx="950">
                  <c:v>2.1170424257119782</c:v>
                </c:pt>
                <c:pt idx="951">
                  <c:v>1.969934920294786</c:v>
                </c:pt>
                <c:pt idx="952">
                  <c:v>0</c:v>
                </c:pt>
                <c:pt idx="953">
                  <c:v>9.374804003147382</c:v>
                </c:pt>
                <c:pt idx="954">
                  <c:v>9.8438772341554657</c:v>
                </c:pt>
                <c:pt idx="955">
                  <c:v>4.8663041648563343</c:v>
                </c:pt>
                <c:pt idx="956">
                  <c:v>4.2749709445518329</c:v>
                </c:pt>
                <c:pt idx="957">
                  <c:v>2.3727940102247089</c:v>
                </c:pt>
                <c:pt idx="958">
                  <c:v>5.8935054980143304</c:v>
                </c:pt>
                <c:pt idx="959">
                  <c:v>10</c:v>
                </c:pt>
                <c:pt idx="960">
                  <c:v>8.6910096362819882</c:v>
                </c:pt>
                <c:pt idx="961">
                  <c:v>8.295550810019801</c:v>
                </c:pt>
                <c:pt idx="962">
                  <c:v>9.673368829693338</c:v>
                </c:pt>
                <c:pt idx="963">
                  <c:v>8.4248316996432919</c:v>
                </c:pt>
                <c:pt idx="964">
                  <c:v>9.7288858016334547</c:v>
                </c:pt>
                <c:pt idx="965">
                  <c:v>8.9132420837958151</c:v>
                </c:pt>
                <c:pt idx="966">
                  <c:v>8.3643276258940791</c:v>
                </c:pt>
                <c:pt idx="967">
                  <c:v>7.9822561182269078</c:v>
                </c:pt>
                <c:pt idx="968">
                  <c:v>9.4577503919532511</c:v>
                </c:pt>
                <c:pt idx="969">
                  <c:v>7.3084846408021722</c:v>
                </c:pt>
                <c:pt idx="970">
                  <c:v>8.2278820463677409</c:v>
                </c:pt>
                <c:pt idx="971">
                  <c:v>8.8147951042113935</c:v>
                </c:pt>
                <c:pt idx="972">
                  <c:v>9.8655496285048176</c:v>
                </c:pt>
                <c:pt idx="973">
                  <c:v>8.5491416665308329</c:v>
                </c:pt>
                <c:pt idx="974">
                  <c:v>7.8352653196254316</c:v>
                </c:pt>
                <c:pt idx="975">
                  <c:v>9.1861168477646569</c:v>
                </c:pt>
                <c:pt idx="976">
                  <c:v>8.6497378973292296</c:v>
                </c:pt>
                <c:pt idx="977">
                  <c:v>8.5205140658336589</c:v>
                </c:pt>
                <c:pt idx="978">
                  <c:v>9.1150074472309601</c:v>
                </c:pt>
                <c:pt idx="979">
                  <c:v>9.1678154364740312</c:v>
                </c:pt>
                <c:pt idx="980">
                  <c:v>9.8569846060373028</c:v>
                </c:pt>
                <c:pt idx="981">
                  <c:v>8.4297882687389922</c:v>
                </c:pt>
                <c:pt idx="982">
                  <c:v>9.8604579682061892</c:v>
                </c:pt>
                <c:pt idx="983">
                  <c:v>9.9910509395316787</c:v>
                </c:pt>
                <c:pt idx="984">
                  <c:v>9.7554543278515862</c:v>
                </c:pt>
                <c:pt idx="985">
                  <c:v>8.5765355978319953</c:v>
                </c:pt>
                <c:pt idx="986">
                  <c:v>9.7638579934920404</c:v>
                </c:pt>
                <c:pt idx="987">
                  <c:v>9.0960524715776341</c:v>
                </c:pt>
                <c:pt idx="988">
                  <c:v>0</c:v>
                </c:pt>
                <c:pt idx="989">
                  <c:v>10</c:v>
                </c:pt>
                <c:pt idx="990">
                  <c:v>9.9812463045051825</c:v>
                </c:pt>
                <c:pt idx="991">
                  <c:v>0</c:v>
                </c:pt>
                <c:pt idx="992">
                  <c:v>9.2874634510080298</c:v>
                </c:pt>
                <c:pt idx="993">
                  <c:v>8.6421484048088644</c:v>
                </c:pt>
                <c:pt idx="994">
                  <c:v>0.52968005923611194</c:v>
                </c:pt>
                <c:pt idx="995">
                  <c:v>1.7751028805444999</c:v>
                </c:pt>
                <c:pt idx="996">
                  <c:v>4.8255979775872442</c:v>
                </c:pt>
                <c:pt idx="997">
                  <c:v>5.99263634230556</c:v>
                </c:pt>
                <c:pt idx="998">
                  <c:v>5.9752837980536677</c:v>
                </c:pt>
                <c:pt idx="999">
                  <c:v>1.9690413013948971</c:v>
                </c:pt>
                <c:pt idx="1000">
                  <c:v>9.9979937339766334</c:v>
                </c:pt>
                <c:pt idx="1001">
                  <c:v>9.5307104551639341</c:v>
                </c:pt>
                <c:pt idx="1002">
                  <c:v>2.9217114505991071</c:v>
                </c:pt>
                <c:pt idx="1003">
                  <c:v>2.4132728040323359</c:v>
                </c:pt>
                <c:pt idx="1004">
                  <c:v>8.6449197522258139</c:v>
                </c:pt>
                <c:pt idx="1005">
                  <c:v>4.255436740545762</c:v>
                </c:pt>
                <c:pt idx="1006">
                  <c:v>9.6746044579562174</c:v>
                </c:pt>
                <c:pt idx="1007">
                  <c:v>9.0106509015510454</c:v>
                </c:pt>
                <c:pt idx="1008">
                  <c:v>7.2447504084268219</c:v>
                </c:pt>
                <c:pt idx="1009">
                  <c:v>6.9773142451775421</c:v>
                </c:pt>
                <c:pt idx="1010">
                  <c:v>9.955692508836389</c:v>
                </c:pt>
                <c:pt idx="1011">
                  <c:v>9.3961263095929457</c:v>
                </c:pt>
                <c:pt idx="1012">
                  <c:v>8.6658401230633295</c:v>
                </c:pt>
                <c:pt idx="1013">
                  <c:v>6.0569576276075541</c:v>
                </c:pt>
                <c:pt idx="1014">
                  <c:v>9.997154500790435</c:v>
                </c:pt>
                <c:pt idx="1015">
                  <c:v>6.8219076020088778</c:v>
                </c:pt>
                <c:pt idx="1016">
                  <c:v>6.9019225585184056</c:v>
                </c:pt>
                <c:pt idx="1017">
                  <c:v>1.2964371474404199</c:v>
                </c:pt>
                <c:pt idx="1018">
                  <c:v>10</c:v>
                </c:pt>
                <c:pt idx="1019">
                  <c:v>5.1587693876698726</c:v>
                </c:pt>
                <c:pt idx="1020">
                  <c:v>9.6393622513620691</c:v>
                </c:pt>
                <c:pt idx="1021">
                  <c:v>5.1144669904000128</c:v>
                </c:pt>
                <c:pt idx="1022">
                  <c:v>7.5964975891569164</c:v>
                </c:pt>
                <c:pt idx="1023">
                  <c:v>9.3687800985052192</c:v>
                </c:pt>
                <c:pt idx="1024">
                  <c:v>5.6477890135230728</c:v>
                </c:pt>
                <c:pt idx="1025">
                  <c:v>7.1482228136391086</c:v>
                </c:pt>
                <c:pt idx="1026">
                  <c:v>7.4240386051843608</c:v>
                </c:pt>
                <c:pt idx="1027">
                  <c:v>8.0971244334715955</c:v>
                </c:pt>
                <c:pt idx="1028">
                  <c:v>9.378970949377889</c:v>
                </c:pt>
                <c:pt idx="1029">
                  <c:v>9.6313256246245871</c:v>
                </c:pt>
                <c:pt idx="1030">
                  <c:v>4.2693309346911681</c:v>
                </c:pt>
                <c:pt idx="1031">
                  <c:v>7.936559034450215</c:v>
                </c:pt>
                <c:pt idx="1032">
                  <c:v>8.1849495184675831</c:v>
                </c:pt>
                <c:pt idx="1033">
                  <c:v>8.4638935314910917</c:v>
                </c:pt>
                <c:pt idx="1034">
                  <c:v>8.3068436048634613</c:v>
                </c:pt>
                <c:pt idx="1035">
                  <c:v>7.9497426761101684</c:v>
                </c:pt>
                <c:pt idx="1036">
                  <c:v>9.3311217379369484</c:v>
                </c:pt>
                <c:pt idx="1037">
                  <c:v>9.4823386097711087</c:v>
                </c:pt>
                <c:pt idx="1038">
                  <c:v>9.1410744598077258</c:v>
                </c:pt>
                <c:pt idx="1039">
                  <c:v>9.112032871799892</c:v>
                </c:pt>
                <c:pt idx="1040">
                  <c:v>9.8030792365823718</c:v>
                </c:pt>
                <c:pt idx="1041">
                  <c:v>7.1119820497909361</c:v>
                </c:pt>
                <c:pt idx="1042">
                  <c:v>7.8451750917560013</c:v>
                </c:pt>
                <c:pt idx="1043">
                  <c:v>9.9842208966780781</c:v>
                </c:pt>
                <c:pt idx="1044">
                  <c:v>8.9249888328490989</c:v>
                </c:pt>
                <c:pt idx="1045">
                  <c:v>8.4617837773594129</c:v>
                </c:pt>
                <c:pt idx="1046">
                  <c:v>5.9702350882969242</c:v>
                </c:pt>
                <c:pt idx="1047">
                  <c:v>9.8408280262157302</c:v>
                </c:pt>
                <c:pt idx="1048">
                  <c:v>0</c:v>
                </c:pt>
                <c:pt idx="1049">
                  <c:v>10</c:v>
                </c:pt>
                <c:pt idx="1050">
                  <c:v>7.7928878863519806</c:v>
                </c:pt>
                <c:pt idx="1051">
                  <c:v>9.4090606134629784</c:v>
                </c:pt>
                <c:pt idx="1052">
                  <c:v>8.8574667082379506</c:v>
                </c:pt>
                <c:pt idx="1053">
                  <c:v>9.9999466585364818</c:v>
                </c:pt>
                <c:pt idx="1054">
                  <c:v>9.9310126508022911</c:v>
                </c:pt>
                <c:pt idx="1055">
                  <c:v>6.381339110433478</c:v>
                </c:pt>
                <c:pt idx="1056">
                  <c:v>9.1061234084497595</c:v>
                </c:pt>
                <c:pt idx="1057">
                  <c:v>9.9775531726572098</c:v>
                </c:pt>
                <c:pt idx="1058">
                  <c:v>8.7034397066358018</c:v>
                </c:pt>
                <c:pt idx="1059">
                  <c:v>8.065504073737813</c:v>
                </c:pt>
                <c:pt idx="1060">
                  <c:v>6.5922619562447782</c:v>
                </c:pt>
                <c:pt idx="1061">
                  <c:v>5.8393800312245672</c:v>
                </c:pt>
                <c:pt idx="1062">
                  <c:v>8.1538427525083801</c:v>
                </c:pt>
                <c:pt idx="1063">
                  <c:v>6.6474871230951518</c:v>
                </c:pt>
                <c:pt idx="1064">
                  <c:v>6.6130521227316432</c:v>
                </c:pt>
                <c:pt idx="1065">
                  <c:v>6.8310587936389506</c:v>
                </c:pt>
                <c:pt idx="1066">
                  <c:v>9.0790758017087505</c:v>
                </c:pt>
                <c:pt idx="1067">
                  <c:v>9.6456120857228669</c:v>
                </c:pt>
                <c:pt idx="1068">
                  <c:v>7.995604713425335</c:v>
                </c:pt>
                <c:pt idx="1069">
                  <c:v>7.0849961370148602</c:v>
                </c:pt>
                <c:pt idx="1070">
                  <c:v>9.2865233053563188</c:v>
                </c:pt>
                <c:pt idx="1071">
                  <c:v>5.3756613279373102</c:v>
                </c:pt>
                <c:pt idx="1072">
                  <c:v>9.524488877080536</c:v>
                </c:pt>
                <c:pt idx="1073">
                  <c:v>6.4825140122520644</c:v>
                </c:pt>
                <c:pt idx="1074">
                  <c:v>9.1142923749544185</c:v>
                </c:pt>
                <c:pt idx="1075">
                  <c:v>5.842050420750371</c:v>
                </c:pt>
                <c:pt idx="1076">
                  <c:v>9.9577077486284136</c:v>
                </c:pt>
                <c:pt idx="1077">
                  <c:v>8.2205677778336383</c:v>
                </c:pt>
                <c:pt idx="1078">
                  <c:v>10</c:v>
                </c:pt>
                <c:pt idx="1079">
                  <c:v>0</c:v>
                </c:pt>
                <c:pt idx="1080">
                  <c:v>4.0671630451299832</c:v>
                </c:pt>
                <c:pt idx="1081">
                  <c:v>6.8831956318199223</c:v>
                </c:pt>
                <c:pt idx="1082">
                  <c:v>7.7178992361574181</c:v>
                </c:pt>
                <c:pt idx="1083">
                  <c:v>9.5727312760369703</c:v>
                </c:pt>
                <c:pt idx="1084">
                  <c:v>7.3404976343288446</c:v>
                </c:pt>
                <c:pt idx="1085">
                  <c:v>6.6825000759456792</c:v>
                </c:pt>
                <c:pt idx="1086">
                  <c:v>6.503623130180971</c:v>
                </c:pt>
                <c:pt idx="1087">
                  <c:v>8.7888802612797292</c:v>
                </c:pt>
                <c:pt idx="1088">
                  <c:v>5.0031615438646497</c:v>
                </c:pt>
                <c:pt idx="1089">
                  <c:v>9.7417131982148142</c:v>
                </c:pt>
                <c:pt idx="1090">
                  <c:v>8.0888712978177395</c:v>
                </c:pt>
                <c:pt idx="1091">
                  <c:v>6.5648667979761957</c:v>
                </c:pt>
                <c:pt idx="1092">
                  <c:v>9.3983338004267925</c:v>
                </c:pt>
                <c:pt idx="1093">
                  <c:v>6.0075594285277809</c:v>
                </c:pt>
                <c:pt idx="1094">
                  <c:v>7.6209730820946637</c:v>
                </c:pt>
                <c:pt idx="1095">
                  <c:v>6.1631266036090651</c:v>
                </c:pt>
                <c:pt idx="1096">
                  <c:v>9.5138118683575534</c:v>
                </c:pt>
                <c:pt idx="1097">
                  <c:v>8.4889275858733058</c:v>
                </c:pt>
                <c:pt idx="1098">
                  <c:v>9.9428983252021617</c:v>
                </c:pt>
                <c:pt idx="1099">
                  <c:v>9.5146883592073248</c:v>
                </c:pt>
                <c:pt idx="1100">
                  <c:v>9.9704839638655187</c:v>
                </c:pt>
                <c:pt idx="1101">
                  <c:v>9.746481934213584</c:v>
                </c:pt>
                <c:pt idx="1102">
                  <c:v>9.363703326847336</c:v>
                </c:pt>
                <c:pt idx="1103">
                  <c:v>8.7183336310206538</c:v>
                </c:pt>
                <c:pt idx="1104">
                  <c:v>9.9245976352252558</c:v>
                </c:pt>
                <c:pt idx="1105">
                  <c:v>9.3327025162096167</c:v>
                </c:pt>
                <c:pt idx="1106">
                  <c:v>9.7292967186283423</c:v>
                </c:pt>
                <c:pt idx="1107">
                  <c:v>8.9568819662920642</c:v>
                </c:pt>
                <c:pt idx="1108">
                  <c:v>0</c:v>
                </c:pt>
                <c:pt idx="1109">
                  <c:v>10</c:v>
                </c:pt>
                <c:pt idx="1110">
                  <c:v>9.4086563398136605</c:v>
                </c:pt>
                <c:pt idx="1111">
                  <c:v>8.5178908569487817</c:v>
                </c:pt>
                <c:pt idx="1112">
                  <c:v>9.9850609016131386</c:v>
                </c:pt>
                <c:pt idx="1113">
                  <c:v>9.6784293800251184</c:v>
                </c:pt>
                <c:pt idx="1114">
                  <c:v>9.8598867440327798</c:v>
                </c:pt>
                <c:pt idx="1115">
                  <c:v>7.1984538166871239</c:v>
                </c:pt>
                <c:pt idx="1116">
                  <c:v>9.6274243801870156</c:v>
                </c:pt>
                <c:pt idx="1117">
                  <c:v>9.6686479569851667</c:v>
                </c:pt>
                <c:pt idx="1118">
                  <c:v>8.8783217715421792</c:v>
                </c:pt>
                <c:pt idx="1119">
                  <c:v>6.4321017233108257</c:v>
                </c:pt>
                <c:pt idx="1120">
                  <c:v>8.7518242863452755</c:v>
                </c:pt>
                <c:pt idx="1121">
                  <c:v>7.8224428454488439</c:v>
                </c:pt>
                <c:pt idx="1122">
                  <c:v>7.4628039672958622</c:v>
                </c:pt>
                <c:pt idx="1123">
                  <c:v>7.1248914780368491</c:v>
                </c:pt>
                <c:pt idx="1124">
                  <c:v>9.6400789682819337</c:v>
                </c:pt>
                <c:pt idx="1125">
                  <c:v>8.2673283136762219</c:v>
                </c:pt>
                <c:pt idx="1126">
                  <c:v>9.2543806975167922</c:v>
                </c:pt>
                <c:pt idx="1127">
                  <c:v>9.5466397890478163</c:v>
                </c:pt>
                <c:pt idx="1128">
                  <c:v>9.9971507026049462</c:v>
                </c:pt>
                <c:pt idx="1129">
                  <c:v>9.6512552535256066</c:v>
                </c:pt>
                <c:pt idx="1130">
                  <c:v>9.9584452099219085</c:v>
                </c:pt>
                <c:pt idx="1131">
                  <c:v>9.7327870839570618</c:v>
                </c:pt>
                <c:pt idx="1132">
                  <c:v>9.4004908132609053</c:v>
                </c:pt>
                <c:pt idx="1133">
                  <c:v>7.1192477607739226</c:v>
                </c:pt>
                <c:pt idx="1134">
                  <c:v>6.8177187042951166</c:v>
                </c:pt>
                <c:pt idx="1135">
                  <c:v>9.7100920758209472</c:v>
                </c:pt>
                <c:pt idx="1136">
                  <c:v>9.9463332402768589</c:v>
                </c:pt>
                <c:pt idx="1137">
                  <c:v>6.5601351822289082</c:v>
                </c:pt>
                <c:pt idx="1138">
                  <c:v>10</c:v>
                </c:pt>
                <c:pt idx="1139">
                  <c:v>0</c:v>
                </c:pt>
                <c:pt idx="1140">
                  <c:v>5.9947794966542753</c:v>
                </c:pt>
                <c:pt idx="1141">
                  <c:v>5.3778420418157902</c:v>
                </c:pt>
                <c:pt idx="1142">
                  <c:v>7.3473829511346844</c:v>
                </c:pt>
                <c:pt idx="1143">
                  <c:v>9.9796157948840918</c:v>
                </c:pt>
                <c:pt idx="1144">
                  <c:v>4.8974772468813956</c:v>
                </c:pt>
                <c:pt idx="1145">
                  <c:v>8.3868744900282</c:v>
                </c:pt>
                <c:pt idx="1146">
                  <c:v>9.6927943193957518</c:v>
                </c:pt>
                <c:pt idx="1147">
                  <c:v>9.8723573339757618</c:v>
                </c:pt>
                <c:pt idx="1148">
                  <c:v>9.3428386628977673</c:v>
                </c:pt>
                <c:pt idx="1149">
                  <c:v>8.8377835710972352</c:v>
                </c:pt>
                <c:pt idx="1150">
                  <c:v>8.2963158788458067</c:v>
                </c:pt>
                <c:pt idx="1151">
                  <c:v>7.2405277703551869</c:v>
                </c:pt>
                <c:pt idx="1152">
                  <c:v>7.4157770465323276</c:v>
                </c:pt>
                <c:pt idx="1153">
                  <c:v>7.9613610825082182</c:v>
                </c:pt>
                <c:pt idx="1154">
                  <c:v>8.4806254046778413</c:v>
                </c:pt>
                <c:pt idx="1155">
                  <c:v>6.9557708131273159</c:v>
                </c:pt>
                <c:pt idx="1156">
                  <c:v>8.0019326542808749</c:v>
                </c:pt>
                <c:pt idx="1157">
                  <c:v>7.626518931776479</c:v>
                </c:pt>
                <c:pt idx="1158">
                  <c:v>6.949953914082009</c:v>
                </c:pt>
                <c:pt idx="1159">
                  <c:v>9.7037588035043179</c:v>
                </c:pt>
                <c:pt idx="1160">
                  <c:v>9.1141490936506244</c:v>
                </c:pt>
                <c:pt idx="1161">
                  <c:v>9.3122173200893279</c:v>
                </c:pt>
                <c:pt idx="1162">
                  <c:v>6.4353694107622701</c:v>
                </c:pt>
                <c:pt idx="1163">
                  <c:v>9.2245939318930965</c:v>
                </c:pt>
                <c:pt idx="1164">
                  <c:v>7.701007754426012</c:v>
                </c:pt>
                <c:pt idx="1165">
                  <c:v>0</c:v>
                </c:pt>
                <c:pt idx="1166">
                  <c:v>9.9976659137962596</c:v>
                </c:pt>
                <c:pt idx="1167">
                  <c:v>7.7557219501936574</c:v>
                </c:pt>
                <c:pt idx="1168">
                  <c:v>4.5427465639112903</c:v>
                </c:pt>
                <c:pt idx="1169">
                  <c:v>10</c:v>
                </c:pt>
                <c:pt idx="1170">
                  <c:v>9.9614082073873025</c:v>
                </c:pt>
                <c:pt idx="1171">
                  <c:v>6.7448774818669754</c:v>
                </c:pt>
                <c:pt idx="1172">
                  <c:v>7.3036996468813404</c:v>
                </c:pt>
                <c:pt idx="1173">
                  <c:v>7.3262858560104176</c:v>
                </c:pt>
                <c:pt idx="1174">
                  <c:v>6.4121348213199516</c:v>
                </c:pt>
                <c:pt idx="1175">
                  <c:v>6.7309968440076693</c:v>
                </c:pt>
                <c:pt idx="1176">
                  <c:v>6.3095474055080896</c:v>
                </c:pt>
                <c:pt idx="1177">
                  <c:v>6.1820632512238252</c:v>
                </c:pt>
                <c:pt idx="1178">
                  <c:v>9.7132939599299295</c:v>
                </c:pt>
                <c:pt idx="1179">
                  <c:v>9.4737787123282757</c:v>
                </c:pt>
                <c:pt idx="1180">
                  <c:v>8.9165347344431751</c:v>
                </c:pt>
                <c:pt idx="1181">
                  <c:v>8.4001358706710612</c:v>
                </c:pt>
                <c:pt idx="1182">
                  <c:v>9.8793435885599674</c:v>
                </c:pt>
                <c:pt idx="1183">
                  <c:v>8.0809953118230862</c:v>
                </c:pt>
                <c:pt idx="1184">
                  <c:v>9.3921854468748442</c:v>
                </c:pt>
                <c:pt idx="1185">
                  <c:v>7.4777255909782303</c:v>
                </c:pt>
                <c:pt idx="1186">
                  <c:v>9.2380523432953332</c:v>
                </c:pt>
                <c:pt idx="1187">
                  <c:v>9.3724360813910632</c:v>
                </c:pt>
                <c:pt idx="1188">
                  <c:v>7.0335231532810534</c:v>
                </c:pt>
                <c:pt idx="1189">
                  <c:v>9.4382658265994106</c:v>
                </c:pt>
                <c:pt idx="1190">
                  <c:v>8.4824823542423378</c:v>
                </c:pt>
                <c:pt idx="1191">
                  <c:v>7.2141969930829113</c:v>
                </c:pt>
                <c:pt idx="1192">
                  <c:v>9.0316543607656516</c:v>
                </c:pt>
                <c:pt idx="1193">
                  <c:v>7.9728863192359638</c:v>
                </c:pt>
                <c:pt idx="1194">
                  <c:v>9.94783552833767</c:v>
                </c:pt>
                <c:pt idx="1195">
                  <c:v>7.6469707802751499</c:v>
                </c:pt>
                <c:pt idx="1196">
                  <c:v>7.1071352638084413</c:v>
                </c:pt>
                <c:pt idx="1197">
                  <c:v>9.8299451249131184</c:v>
                </c:pt>
                <c:pt idx="1198">
                  <c:v>0</c:v>
                </c:pt>
                <c:pt idx="1199">
                  <c:v>10</c:v>
                </c:pt>
                <c:pt idx="1200">
                  <c:v>5.1449420374394004</c:v>
                </c:pt>
                <c:pt idx="1201">
                  <c:v>1.922412795798204</c:v>
                </c:pt>
                <c:pt idx="1202">
                  <c:v>4.8720459303056467</c:v>
                </c:pt>
                <c:pt idx="1203">
                  <c:v>6.2915287539866487</c:v>
                </c:pt>
                <c:pt idx="1204">
                  <c:v>3.6871214250924762</c:v>
                </c:pt>
                <c:pt idx="1205">
                  <c:v>8.9873998033390645</c:v>
                </c:pt>
                <c:pt idx="1206">
                  <c:v>9.4422804808223546</c:v>
                </c:pt>
                <c:pt idx="1207">
                  <c:v>4.7555406606139794</c:v>
                </c:pt>
                <c:pt idx="1208">
                  <c:v>8.7957071323399116</c:v>
                </c:pt>
                <c:pt idx="1209">
                  <c:v>9.4466036522027714</c:v>
                </c:pt>
                <c:pt idx="1210">
                  <c:v>4.8649547457645408</c:v>
                </c:pt>
                <c:pt idx="1211">
                  <c:v>6.4846335589326394</c:v>
                </c:pt>
                <c:pt idx="1212">
                  <c:v>9.5907880238871996</c:v>
                </c:pt>
                <c:pt idx="1213">
                  <c:v>6.6040040295001319</c:v>
                </c:pt>
                <c:pt idx="1214">
                  <c:v>9.4315049628677254</c:v>
                </c:pt>
                <c:pt idx="1215">
                  <c:v>9.8032559637088816</c:v>
                </c:pt>
                <c:pt idx="1216">
                  <c:v>7.9432740309003531</c:v>
                </c:pt>
                <c:pt idx="1217">
                  <c:v>9.8944284355031691</c:v>
                </c:pt>
                <c:pt idx="1218">
                  <c:v>8.7432540586193319</c:v>
                </c:pt>
                <c:pt idx="1219">
                  <c:v>9.9542128397121257</c:v>
                </c:pt>
                <c:pt idx="1220">
                  <c:v>8.5471100389257888</c:v>
                </c:pt>
                <c:pt idx="1221">
                  <c:v>7.6659857049726394</c:v>
                </c:pt>
                <c:pt idx="1222">
                  <c:v>7.7970815403913036</c:v>
                </c:pt>
                <c:pt idx="1223">
                  <c:v>9.5432906346249027</c:v>
                </c:pt>
                <c:pt idx="1224">
                  <c:v>9.0755342257846188</c:v>
                </c:pt>
                <c:pt idx="1225">
                  <c:v>9.6621269570347756</c:v>
                </c:pt>
                <c:pt idx="1226">
                  <c:v>7.7717825717228521</c:v>
                </c:pt>
                <c:pt idx="1227">
                  <c:v>5.1233121806450308</c:v>
                </c:pt>
                <c:pt idx="1228">
                  <c:v>0</c:v>
                </c:pt>
                <c:pt idx="1229">
                  <c:v>10</c:v>
                </c:pt>
                <c:pt idx="1230">
                  <c:v>9.5711848987265284</c:v>
                </c:pt>
                <c:pt idx="1231">
                  <c:v>8.5660211354547524</c:v>
                </c:pt>
                <c:pt idx="1232">
                  <c:v>9.4816793726547761</c:v>
                </c:pt>
                <c:pt idx="1233">
                  <c:v>9.951132492721058</c:v>
                </c:pt>
                <c:pt idx="1234">
                  <c:v>8.5705435289543281</c:v>
                </c:pt>
                <c:pt idx="1235">
                  <c:v>9.6735102256522119</c:v>
                </c:pt>
                <c:pt idx="1236">
                  <c:v>9.9994483431613457</c:v>
                </c:pt>
                <c:pt idx="1237">
                  <c:v>9.0710272549578992</c:v>
                </c:pt>
                <c:pt idx="1238">
                  <c:v>9.7940144704200289</c:v>
                </c:pt>
                <c:pt idx="1239">
                  <c:v>9.8150080807099407</c:v>
                </c:pt>
                <c:pt idx="1240">
                  <c:v>9.9799096835266212</c:v>
                </c:pt>
                <c:pt idx="1241">
                  <c:v>9.337672110962048</c:v>
                </c:pt>
                <c:pt idx="1242">
                  <c:v>9.9937863477808211</c:v>
                </c:pt>
                <c:pt idx="1243">
                  <c:v>9.3072438725023705</c:v>
                </c:pt>
                <c:pt idx="1244">
                  <c:v>7.5238582407165024</c:v>
                </c:pt>
                <c:pt idx="1245">
                  <c:v>8.934095735228837</c:v>
                </c:pt>
                <c:pt idx="1246">
                  <c:v>9.6492870257059433</c:v>
                </c:pt>
                <c:pt idx="1247">
                  <c:v>7.3568925897509034</c:v>
                </c:pt>
                <c:pt idx="1248">
                  <c:v>8.3137965549569746</c:v>
                </c:pt>
                <c:pt idx="1249">
                  <c:v>9.976572443329248</c:v>
                </c:pt>
                <c:pt idx="1250">
                  <c:v>9.8995519538842149</c:v>
                </c:pt>
                <c:pt idx="1251">
                  <c:v>8.7991822683699059</c:v>
                </c:pt>
                <c:pt idx="1252">
                  <c:v>6.7226250590229633</c:v>
                </c:pt>
                <c:pt idx="1253">
                  <c:v>9.0075529052986134</c:v>
                </c:pt>
                <c:pt idx="1254">
                  <c:v>7.5310122064100504</c:v>
                </c:pt>
                <c:pt idx="1255">
                  <c:v>8.1816950536216666</c:v>
                </c:pt>
                <c:pt idx="1256">
                  <c:v>7.521120457491822</c:v>
                </c:pt>
                <c:pt idx="1257">
                  <c:v>9.9746318121993802</c:v>
                </c:pt>
                <c:pt idx="1258">
                  <c:v>0</c:v>
                </c:pt>
                <c:pt idx="1259">
                  <c:v>10</c:v>
                </c:pt>
                <c:pt idx="1260">
                  <c:v>9.6959176195461012</c:v>
                </c:pt>
                <c:pt idx="1261">
                  <c:v>4.5699684719544571</c:v>
                </c:pt>
                <c:pt idx="1262">
                  <c:v>5.981258959357401</c:v>
                </c:pt>
                <c:pt idx="1263">
                  <c:v>3.7782841604523529</c:v>
                </c:pt>
                <c:pt idx="1264">
                  <c:v>6.2044871906636381</c:v>
                </c:pt>
                <c:pt idx="1265">
                  <c:v>7.3750953204591916</c:v>
                </c:pt>
                <c:pt idx="1266">
                  <c:v>4.6648913888366144</c:v>
                </c:pt>
                <c:pt idx="1267">
                  <c:v>8.0186852806274107</c:v>
                </c:pt>
                <c:pt idx="1268">
                  <c:v>8.966279737947275</c:v>
                </c:pt>
                <c:pt idx="1269">
                  <c:v>8.799345748227795</c:v>
                </c:pt>
                <c:pt idx="1270">
                  <c:v>9.975910415614468</c:v>
                </c:pt>
                <c:pt idx="1271">
                  <c:v>6.2343537607050257</c:v>
                </c:pt>
                <c:pt idx="1272">
                  <c:v>7.7182313896613346</c:v>
                </c:pt>
                <c:pt idx="1273">
                  <c:v>8.2895139857123521</c:v>
                </c:pt>
                <c:pt idx="1274">
                  <c:v>7.2479708988635627</c:v>
                </c:pt>
                <c:pt idx="1275">
                  <c:v>7.5849470776117416</c:v>
                </c:pt>
                <c:pt idx="1276">
                  <c:v>5.8982498735311726</c:v>
                </c:pt>
                <c:pt idx="1277">
                  <c:v>9.977274128691219</c:v>
                </c:pt>
                <c:pt idx="1278">
                  <c:v>6.1378208602137967</c:v>
                </c:pt>
                <c:pt idx="1279">
                  <c:v>8.8995454226715989</c:v>
                </c:pt>
                <c:pt idx="1280">
                  <c:v>6.2770174263384284</c:v>
                </c:pt>
                <c:pt idx="1281">
                  <c:v>7.3790494709467573</c:v>
                </c:pt>
                <c:pt idx="1282">
                  <c:v>6.131344094283687</c:v>
                </c:pt>
                <c:pt idx="1283">
                  <c:v>6.8876546707950963</c:v>
                </c:pt>
                <c:pt idx="1284">
                  <c:v>5.3084111743247178</c:v>
                </c:pt>
                <c:pt idx="1285">
                  <c:v>7.339148189641465</c:v>
                </c:pt>
                <c:pt idx="1286">
                  <c:v>6.0724088956902058</c:v>
                </c:pt>
                <c:pt idx="1287">
                  <c:v>0</c:v>
                </c:pt>
                <c:pt idx="1288">
                  <c:v>9.3586505851448774</c:v>
                </c:pt>
                <c:pt idx="1289">
                  <c:v>10</c:v>
                </c:pt>
                <c:pt idx="1290">
                  <c:v>9.9916422959848852</c:v>
                </c:pt>
                <c:pt idx="1291">
                  <c:v>9.9840928111431086</c:v>
                </c:pt>
                <c:pt idx="1292">
                  <c:v>9.9225949335202355</c:v>
                </c:pt>
                <c:pt idx="1293">
                  <c:v>4.274762629732149</c:v>
                </c:pt>
                <c:pt idx="1294">
                  <c:v>6.3416873500878559</c:v>
                </c:pt>
                <c:pt idx="1295">
                  <c:v>9.9883252241879212</c:v>
                </c:pt>
                <c:pt idx="1296">
                  <c:v>9.4823870145880882</c:v>
                </c:pt>
                <c:pt idx="1297">
                  <c:v>8.9863067218871731</c:v>
                </c:pt>
                <c:pt idx="1298">
                  <c:v>8.5495956371919917</c:v>
                </c:pt>
                <c:pt idx="1299">
                  <c:v>9.7190026909537988</c:v>
                </c:pt>
                <c:pt idx="1300">
                  <c:v>9.3217210298303996</c:v>
                </c:pt>
                <c:pt idx="1301">
                  <c:v>9.6707176654958751</c:v>
                </c:pt>
                <c:pt idx="1302">
                  <c:v>8.423164870740047</c:v>
                </c:pt>
                <c:pt idx="1303">
                  <c:v>9.934072184389926</c:v>
                </c:pt>
                <c:pt idx="1304">
                  <c:v>9.8990432790793257</c:v>
                </c:pt>
                <c:pt idx="1305">
                  <c:v>9.8828516034697174</c:v>
                </c:pt>
                <c:pt idx="1306">
                  <c:v>9.7022427134195173</c:v>
                </c:pt>
                <c:pt idx="1307">
                  <c:v>9.8219878748705689</c:v>
                </c:pt>
                <c:pt idx="1308">
                  <c:v>9.5877924623201434</c:v>
                </c:pt>
                <c:pt idx="1309">
                  <c:v>9.6057839843232422</c:v>
                </c:pt>
                <c:pt idx="1310">
                  <c:v>8.9648411007368232</c:v>
                </c:pt>
                <c:pt idx="1311">
                  <c:v>9.4595656664543135</c:v>
                </c:pt>
                <c:pt idx="1312">
                  <c:v>6.98835833816287</c:v>
                </c:pt>
                <c:pt idx="1313">
                  <c:v>8.3228362591983416</c:v>
                </c:pt>
                <c:pt idx="1314">
                  <c:v>9.9987597767999397</c:v>
                </c:pt>
                <c:pt idx="1315">
                  <c:v>9.5655945501082886</c:v>
                </c:pt>
                <c:pt idx="1316">
                  <c:v>0</c:v>
                </c:pt>
                <c:pt idx="1317">
                  <c:v>10</c:v>
                </c:pt>
                <c:pt idx="1318">
                  <c:v>2.398922823306576</c:v>
                </c:pt>
                <c:pt idx="1319">
                  <c:v>7.4024459425876028</c:v>
                </c:pt>
                <c:pt idx="1320">
                  <c:v>4.0534535146803083</c:v>
                </c:pt>
                <c:pt idx="1321">
                  <c:v>9.4288334055298311</c:v>
                </c:pt>
                <c:pt idx="1322">
                  <c:v>9.2617820335865915</c:v>
                </c:pt>
                <c:pt idx="1323">
                  <c:v>3.8801409230094799</c:v>
                </c:pt>
                <c:pt idx="1324">
                  <c:v>6.5927302291162659</c:v>
                </c:pt>
                <c:pt idx="1325">
                  <c:v>6.2089280522877228</c:v>
                </c:pt>
                <c:pt idx="1326">
                  <c:v>8.0030095960712213</c:v>
                </c:pt>
                <c:pt idx="1327">
                  <c:v>9.2589533289302963</c:v>
                </c:pt>
                <c:pt idx="1328">
                  <c:v>8.5079756965874811</c:v>
                </c:pt>
                <c:pt idx="1329">
                  <c:v>1.3415690254187029</c:v>
                </c:pt>
                <c:pt idx="1330">
                  <c:v>2.3108094092601359</c:v>
                </c:pt>
                <c:pt idx="1331">
                  <c:v>0.79262892616370628</c:v>
                </c:pt>
                <c:pt idx="1332">
                  <c:v>8.5081860515587078</c:v>
                </c:pt>
                <c:pt idx="1333">
                  <c:v>3.4164636471965979</c:v>
                </c:pt>
                <c:pt idx="1334">
                  <c:v>9.0424083580263641</c:v>
                </c:pt>
                <c:pt idx="1335">
                  <c:v>4.1670244551615747</c:v>
                </c:pt>
                <c:pt idx="1336">
                  <c:v>3.4379224316550832</c:v>
                </c:pt>
                <c:pt idx="1337">
                  <c:v>2.9652680715059381</c:v>
                </c:pt>
                <c:pt idx="1338">
                  <c:v>1.456254162426299</c:v>
                </c:pt>
                <c:pt idx="1339">
                  <c:v>7.2708173706296941</c:v>
                </c:pt>
                <c:pt idx="1340">
                  <c:v>1.641892369099367</c:v>
                </c:pt>
                <c:pt idx="1341">
                  <c:v>0</c:v>
                </c:pt>
                <c:pt idx="1342">
                  <c:v>2.3271231515844719</c:v>
                </c:pt>
                <c:pt idx="1343">
                  <c:v>9.1190915070302498</c:v>
                </c:pt>
                <c:pt idx="1344">
                  <c:v>2.5258954194767602</c:v>
                </c:pt>
                <c:pt idx="1345">
                  <c:v>0.33480531610939762</c:v>
                </c:pt>
                <c:pt idx="1346">
                  <c:v>8.1012601326371847</c:v>
                </c:pt>
                <c:pt idx="1347">
                  <c:v>4.7989372402715453</c:v>
                </c:pt>
                <c:pt idx="1348">
                  <c:v>9.8006125704637537</c:v>
                </c:pt>
                <c:pt idx="1349">
                  <c:v>10</c:v>
                </c:pt>
                <c:pt idx="1350">
                  <c:v>9.7848953960850764</c:v>
                </c:pt>
                <c:pt idx="1351">
                  <c:v>7.9084908943456336</c:v>
                </c:pt>
                <c:pt idx="1352">
                  <c:v>9.1798051864019019</c:v>
                </c:pt>
                <c:pt idx="1353">
                  <c:v>9.8942111079692605</c:v>
                </c:pt>
                <c:pt idx="1354">
                  <c:v>9.614001988678746</c:v>
                </c:pt>
                <c:pt idx="1355">
                  <c:v>9.918158307002356</c:v>
                </c:pt>
                <c:pt idx="1356">
                  <c:v>9.5776330971463466</c:v>
                </c:pt>
                <c:pt idx="1357">
                  <c:v>7.1331205867459682</c:v>
                </c:pt>
                <c:pt idx="1358">
                  <c:v>8.0067919181764911</c:v>
                </c:pt>
                <c:pt idx="1359">
                  <c:v>9.9900875844932635</c:v>
                </c:pt>
                <c:pt idx="1360">
                  <c:v>4.584714383706995</c:v>
                </c:pt>
                <c:pt idx="1361">
                  <c:v>9.6550926366755121</c:v>
                </c:pt>
                <c:pt idx="1362">
                  <c:v>6.2497335403461562</c:v>
                </c:pt>
                <c:pt idx="1363">
                  <c:v>8.3171156937438901</c:v>
                </c:pt>
                <c:pt idx="1364">
                  <c:v>9.996423373798109</c:v>
                </c:pt>
                <c:pt idx="1365">
                  <c:v>8.2432242892524918</c:v>
                </c:pt>
                <c:pt idx="1366">
                  <c:v>9.9585795739008667</c:v>
                </c:pt>
                <c:pt idx="1367">
                  <c:v>0.81060246964351279</c:v>
                </c:pt>
                <c:pt idx="1368">
                  <c:v>0</c:v>
                </c:pt>
                <c:pt idx="1369">
                  <c:v>4.7806823563034317</c:v>
                </c:pt>
                <c:pt idx="1370">
                  <c:v>3.3771371383994251</c:v>
                </c:pt>
                <c:pt idx="1371">
                  <c:v>8.0508040271314449</c:v>
                </c:pt>
                <c:pt idx="1372">
                  <c:v>4.9392226626262277</c:v>
                </c:pt>
                <c:pt idx="1373">
                  <c:v>9.0785559350545206</c:v>
                </c:pt>
                <c:pt idx="1374">
                  <c:v>9.9931219187944453</c:v>
                </c:pt>
                <c:pt idx="1375">
                  <c:v>5.3825690894436971</c:v>
                </c:pt>
                <c:pt idx="1376">
                  <c:v>9.9313040558975754</c:v>
                </c:pt>
                <c:pt idx="1377">
                  <c:v>2.372920789557019</c:v>
                </c:pt>
                <c:pt idx="1378">
                  <c:v>10</c:v>
                </c:pt>
                <c:pt idx="1379">
                  <c:v>5.3019339791210962</c:v>
                </c:pt>
                <c:pt idx="1380">
                  <c:v>8.9366522700721518</c:v>
                </c:pt>
                <c:pt idx="1381">
                  <c:v>5.535399958923187</c:v>
                </c:pt>
                <c:pt idx="1382">
                  <c:v>8.3969735596169492</c:v>
                </c:pt>
                <c:pt idx="1383">
                  <c:v>9.3791549517701611</c:v>
                </c:pt>
                <c:pt idx="1384">
                  <c:v>9.9298785970429009</c:v>
                </c:pt>
                <c:pt idx="1385">
                  <c:v>9.8242997891026764</c:v>
                </c:pt>
                <c:pt idx="1386">
                  <c:v>9.9029912920789336</c:v>
                </c:pt>
                <c:pt idx="1387">
                  <c:v>9.4889204861619199</c:v>
                </c:pt>
                <c:pt idx="1388">
                  <c:v>5.6282522375324557</c:v>
                </c:pt>
                <c:pt idx="1389">
                  <c:v>7.1171499866944483</c:v>
                </c:pt>
                <c:pt idx="1390">
                  <c:v>8.7620534696501569</c:v>
                </c:pt>
                <c:pt idx="1391">
                  <c:v>8.4265734533502261</c:v>
                </c:pt>
                <c:pt idx="1392">
                  <c:v>5.6630063575540719</c:v>
                </c:pt>
                <c:pt idx="1393">
                  <c:v>9.8284553740060527</c:v>
                </c:pt>
                <c:pt idx="1394">
                  <c:v>4.1825834154874144</c:v>
                </c:pt>
                <c:pt idx="1395">
                  <c:v>9.3105409258031759</c:v>
                </c:pt>
                <c:pt idx="1396">
                  <c:v>8.1502758622490745</c:v>
                </c:pt>
                <c:pt idx="1397">
                  <c:v>9.9608080605525604</c:v>
                </c:pt>
                <c:pt idx="1398">
                  <c:v>7.4375641945975008</c:v>
                </c:pt>
                <c:pt idx="1399">
                  <c:v>8.0758604085000165</c:v>
                </c:pt>
                <c:pt idx="1400">
                  <c:v>7.2486395724426211</c:v>
                </c:pt>
                <c:pt idx="1401">
                  <c:v>9.8733572059973902</c:v>
                </c:pt>
                <c:pt idx="1402">
                  <c:v>9.9840966863137393</c:v>
                </c:pt>
                <c:pt idx="1403">
                  <c:v>9.7059994390456517</c:v>
                </c:pt>
                <c:pt idx="1404">
                  <c:v>5.1647749011071546</c:v>
                </c:pt>
                <c:pt idx="1405">
                  <c:v>1.9292912482062139</c:v>
                </c:pt>
                <c:pt idx="1406">
                  <c:v>6.7812738024698644</c:v>
                </c:pt>
                <c:pt idx="1407">
                  <c:v>10</c:v>
                </c:pt>
                <c:pt idx="1408">
                  <c:v>3.439156945914172</c:v>
                </c:pt>
                <c:pt idx="1409">
                  <c:v>0</c:v>
                </c:pt>
                <c:pt idx="1410">
                  <c:v>8.5958340543681011</c:v>
                </c:pt>
                <c:pt idx="1411">
                  <c:v>8.8662399307106163</c:v>
                </c:pt>
                <c:pt idx="1412">
                  <c:v>9.615509759927436</c:v>
                </c:pt>
                <c:pt idx="1413">
                  <c:v>4.4368063794715384</c:v>
                </c:pt>
                <c:pt idx="1414">
                  <c:v>5.157595259687632</c:v>
                </c:pt>
                <c:pt idx="1415">
                  <c:v>8.6621701209895861</c:v>
                </c:pt>
                <c:pt idx="1416">
                  <c:v>9.5925889819468058</c:v>
                </c:pt>
                <c:pt idx="1417">
                  <c:v>9.8552625544321657</c:v>
                </c:pt>
                <c:pt idx="1418">
                  <c:v>5.2514695739167454</c:v>
                </c:pt>
                <c:pt idx="1419">
                  <c:v>3.549400247223216</c:v>
                </c:pt>
                <c:pt idx="1420">
                  <c:v>6.6897355954290747</c:v>
                </c:pt>
                <c:pt idx="1421">
                  <c:v>5.5183786759676394</c:v>
                </c:pt>
                <c:pt idx="1422">
                  <c:v>8.6140580851590283</c:v>
                </c:pt>
                <c:pt idx="1423">
                  <c:v>3.4519184082954171</c:v>
                </c:pt>
                <c:pt idx="1424">
                  <c:v>5.5330000310233904</c:v>
                </c:pt>
                <c:pt idx="1425">
                  <c:v>7.0878153686060106</c:v>
                </c:pt>
                <c:pt idx="1426">
                  <c:v>4.4813567644739534</c:v>
                </c:pt>
                <c:pt idx="1427">
                  <c:v>9.4694192678207276</c:v>
                </c:pt>
                <c:pt idx="1428">
                  <c:v>7.8247240117776879</c:v>
                </c:pt>
                <c:pt idx="1429">
                  <c:v>5.4973272566549527</c:v>
                </c:pt>
                <c:pt idx="1430">
                  <c:v>4.3987317980558593</c:v>
                </c:pt>
                <c:pt idx="1431">
                  <c:v>7.8954197022492139</c:v>
                </c:pt>
                <c:pt idx="1432">
                  <c:v>9.6763540268415316</c:v>
                </c:pt>
                <c:pt idx="1433">
                  <c:v>7.8706972692853352</c:v>
                </c:pt>
                <c:pt idx="1434">
                  <c:v>6.2590174797936564</c:v>
                </c:pt>
                <c:pt idx="1435">
                  <c:v>7.3297786695391114</c:v>
                </c:pt>
                <c:pt idx="1436">
                  <c:v>6.8252600226866322</c:v>
                </c:pt>
                <c:pt idx="1437">
                  <c:v>3.2894712181082979</c:v>
                </c:pt>
                <c:pt idx="1438">
                  <c:v>0</c:v>
                </c:pt>
                <c:pt idx="1439">
                  <c:v>10</c:v>
                </c:pt>
                <c:pt idx="1440">
                  <c:v>9.9061122089484819</c:v>
                </c:pt>
                <c:pt idx="1441">
                  <c:v>6.6965871083185364</c:v>
                </c:pt>
                <c:pt idx="1442">
                  <c:v>5.5390946729655628</c:v>
                </c:pt>
                <c:pt idx="1443">
                  <c:v>1.0966102757297591</c:v>
                </c:pt>
                <c:pt idx="1444">
                  <c:v>4.5617702043560424</c:v>
                </c:pt>
                <c:pt idx="1445">
                  <c:v>7.9593874834614162</c:v>
                </c:pt>
                <c:pt idx="1446">
                  <c:v>8.9914861692452099</c:v>
                </c:pt>
                <c:pt idx="1447">
                  <c:v>8.5854419025753916</c:v>
                </c:pt>
                <c:pt idx="1448">
                  <c:v>9.0059590616911596</c:v>
                </c:pt>
                <c:pt idx="1449">
                  <c:v>9.6841423473158397</c:v>
                </c:pt>
                <c:pt idx="1450">
                  <c:v>0.49444656683206922</c:v>
                </c:pt>
                <c:pt idx="1451">
                  <c:v>9.5938302023956297</c:v>
                </c:pt>
                <c:pt idx="1452">
                  <c:v>1.4842664173301809</c:v>
                </c:pt>
                <c:pt idx="1453">
                  <c:v>3.6691628829977132</c:v>
                </c:pt>
                <c:pt idx="1454">
                  <c:v>7.1165293409474089</c:v>
                </c:pt>
                <c:pt idx="1455">
                  <c:v>9.9998206316037077</c:v>
                </c:pt>
                <c:pt idx="1456">
                  <c:v>8.0091019984118184</c:v>
                </c:pt>
                <c:pt idx="1457">
                  <c:v>9.8445851296134865</c:v>
                </c:pt>
                <c:pt idx="1458">
                  <c:v>8.3423963199037647</c:v>
                </c:pt>
                <c:pt idx="1459">
                  <c:v>9.2547952931672217</c:v>
                </c:pt>
                <c:pt idx="1460">
                  <c:v>8.5097403689612801</c:v>
                </c:pt>
                <c:pt idx="1461">
                  <c:v>6.0737842648660481</c:v>
                </c:pt>
                <c:pt idx="1462">
                  <c:v>7.5445244896205281</c:v>
                </c:pt>
                <c:pt idx="1463">
                  <c:v>9.6996305259547686</c:v>
                </c:pt>
                <c:pt idx="1464">
                  <c:v>9.984244582594167</c:v>
                </c:pt>
                <c:pt idx="1465">
                  <c:v>8.9502473233976616</c:v>
                </c:pt>
                <c:pt idx="1466">
                  <c:v>1.3719507883206641</c:v>
                </c:pt>
                <c:pt idx="1467">
                  <c:v>0</c:v>
                </c:pt>
                <c:pt idx="1468">
                  <c:v>7.4199435745952123</c:v>
                </c:pt>
                <c:pt idx="1469">
                  <c:v>10</c:v>
                </c:pt>
                <c:pt idx="1470">
                  <c:v>3.9523541045395052</c:v>
                </c:pt>
                <c:pt idx="1471">
                  <c:v>1.6973436900028069</c:v>
                </c:pt>
                <c:pt idx="1472">
                  <c:v>0</c:v>
                </c:pt>
                <c:pt idx="1473">
                  <c:v>9.1377477517461099</c:v>
                </c:pt>
                <c:pt idx="1474">
                  <c:v>8.1269113332449514</c:v>
                </c:pt>
                <c:pt idx="1475">
                  <c:v>3.28186197742051</c:v>
                </c:pt>
                <c:pt idx="1476">
                  <c:v>9.2902865562305728</c:v>
                </c:pt>
                <c:pt idx="1477">
                  <c:v>8.6654091867591525</c:v>
                </c:pt>
                <c:pt idx="1478">
                  <c:v>3.5562182450354412</c:v>
                </c:pt>
                <c:pt idx="1479">
                  <c:v>9.9309771466757422</c:v>
                </c:pt>
                <c:pt idx="1480">
                  <c:v>7.6850643319482286</c:v>
                </c:pt>
                <c:pt idx="1481">
                  <c:v>1.688215397405687</c:v>
                </c:pt>
                <c:pt idx="1482">
                  <c:v>0.48799826179074118</c:v>
                </c:pt>
                <c:pt idx="1483">
                  <c:v>0.1945333543941121</c:v>
                </c:pt>
                <c:pt idx="1484">
                  <c:v>8.4543732701083858</c:v>
                </c:pt>
                <c:pt idx="1485">
                  <c:v>7.4661096712031121</c:v>
                </c:pt>
                <c:pt idx="1486">
                  <c:v>6.0687590782279166</c:v>
                </c:pt>
                <c:pt idx="1487">
                  <c:v>2.6455191130720652</c:v>
                </c:pt>
                <c:pt idx="1488">
                  <c:v>7.814402264902311</c:v>
                </c:pt>
                <c:pt idx="1489">
                  <c:v>3.7244507024595679</c:v>
                </c:pt>
                <c:pt idx="1490">
                  <c:v>3.436824823078791</c:v>
                </c:pt>
                <c:pt idx="1491">
                  <c:v>5.0248318486381311</c:v>
                </c:pt>
                <c:pt idx="1492">
                  <c:v>5.8251226016854138</c:v>
                </c:pt>
                <c:pt idx="1493">
                  <c:v>8.5153532263444198</c:v>
                </c:pt>
                <c:pt idx="1494">
                  <c:v>0.8486206046961744</c:v>
                </c:pt>
                <c:pt idx="1495">
                  <c:v>5.7885992880564769</c:v>
                </c:pt>
                <c:pt idx="1496">
                  <c:v>9.0864796152526637</c:v>
                </c:pt>
                <c:pt idx="1497">
                  <c:v>7.9855365599617478</c:v>
                </c:pt>
                <c:pt idx="1498">
                  <c:v>1.638143630200668</c:v>
                </c:pt>
                <c:pt idx="1499">
                  <c:v>10</c:v>
                </c:pt>
                <c:pt idx="1500">
                  <c:v>9.918531345815838</c:v>
                </c:pt>
                <c:pt idx="1501">
                  <c:v>9.7004935338353899</c:v>
                </c:pt>
                <c:pt idx="1502">
                  <c:v>3.7797026465601098</c:v>
                </c:pt>
                <c:pt idx="1503">
                  <c:v>5.524658247072999</c:v>
                </c:pt>
                <c:pt idx="1504">
                  <c:v>2.3333481347616711</c:v>
                </c:pt>
                <c:pt idx="1505">
                  <c:v>6.170259980182955</c:v>
                </c:pt>
                <c:pt idx="1506">
                  <c:v>2.565205469679769</c:v>
                </c:pt>
                <c:pt idx="1507">
                  <c:v>3.4584511327499952</c:v>
                </c:pt>
                <c:pt idx="1508">
                  <c:v>1.7292687787927421</c:v>
                </c:pt>
                <c:pt idx="1509">
                  <c:v>1.728507641908507</c:v>
                </c:pt>
                <c:pt idx="1510">
                  <c:v>0</c:v>
                </c:pt>
                <c:pt idx="1511">
                  <c:v>3.2584646513269999</c:v>
                </c:pt>
                <c:pt idx="1512">
                  <c:v>2.1332683346526871</c:v>
                </c:pt>
                <c:pt idx="1513">
                  <c:v>9.8510974479796456</c:v>
                </c:pt>
                <c:pt idx="1514">
                  <c:v>3.7772497003277352</c:v>
                </c:pt>
                <c:pt idx="1515">
                  <c:v>4.4630487944736421</c:v>
                </c:pt>
                <c:pt idx="1516">
                  <c:v>5.2495712764186546</c:v>
                </c:pt>
                <c:pt idx="1517">
                  <c:v>3.7820896246965221</c:v>
                </c:pt>
                <c:pt idx="1518">
                  <c:v>6.3165182066035426</c:v>
                </c:pt>
                <c:pt idx="1519">
                  <c:v>3.8047234364472802</c:v>
                </c:pt>
                <c:pt idx="1520">
                  <c:v>6.8777464295417872</c:v>
                </c:pt>
                <c:pt idx="1521">
                  <c:v>4.5948531852614387</c:v>
                </c:pt>
                <c:pt idx="1522">
                  <c:v>9.8697992574737121</c:v>
                </c:pt>
                <c:pt idx="1523">
                  <c:v>7.3794988178619887</c:v>
                </c:pt>
                <c:pt idx="1524">
                  <c:v>9.9694426056013441</c:v>
                </c:pt>
                <c:pt idx="1525">
                  <c:v>9.7628071339790949</c:v>
                </c:pt>
                <c:pt idx="1526">
                  <c:v>9.8170873677768924</c:v>
                </c:pt>
                <c:pt idx="1527">
                  <c:v>0.16297099335512749</c:v>
                </c:pt>
                <c:pt idx="1528">
                  <c:v>9.5731774177789646</c:v>
                </c:pt>
                <c:pt idx="1529">
                  <c:v>10</c:v>
                </c:pt>
                <c:pt idx="1530">
                  <c:v>3.4778479557092892</c:v>
                </c:pt>
                <c:pt idx="1531">
                  <c:v>6.5985853564239294</c:v>
                </c:pt>
                <c:pt idx="1532">
                  <c:v>8.5454017626077707</c:v>
                </c:pt>
                <c:pt idx="1533">
                  <c:v>4.1977093256470317</c:v>
                </c:pt>
                <c:pt idx="1534">
                  <c:v>4.6198787951655094</c:v>
                </c:pt>
                <c:pt idx="1535">
                  <c:v>7.3942473961353246</c:v>
                </c:pt>
                <c:pt idx="1536">
                  <c:v>4.4694948900514637</c:v>
                </c:pt>
                <c:pt idx="1537">
                  <c:v>5.0419447111892817</c:v>
                </c:pt>
                <c:pt idx="1538">
                  <c:v>5.8810129585624269</c:v>
                </c:pt>
                <c:pt idx="1539">
                  <c:v>6.2270621135499811</c:v>
                </c:pt>
                <c:pt idx="1540">
                  <c:v>9.2459042538576899</c:v>
                </c:pt>
                <c:pt idx="1541">
                  <c:v>7.7692146164071882</c:v>
                </c:pt>
                <c:pt idx="1542">
                  <c:v>5.278212748625287</c:v>
                </c:pt>
                <c:pt idx="1543">
                  <c:v>6.3787349969240434</c:v>
                </c:pt>
                <c:pt idx="1544">
                  <c:v>7.1924094398622804</c:v>
                </c:pt>
                <c:pt idx="1545">
                  <c:v>5.5690763839231083</c:v>
                </c:pt>
                <c:pt idx="1546">
                  <c:v>7.3837357631938563</c:v>
                </c:pt>
                <c:pt idx="1547">
                  <c:v>6.0050870540716819</c:v>
                </c:pt>
                <c:pt idx="1548">
                  <c:v>4.4967991676789927</c:v>
                </c:pt>
                <c:pt idx="1549">
                  <c:v>9.1602052286335649</c:v>
                </c:pt>
                <c:pt idx="1550">
                  <c:v>6.4841572725500214</c:v>
                </c:pt>
                <c:pt idx="1551">
                  <c:v>8.3483032913862587</c:v>
                </c:pt>
                <c:pt idx="1552">
                  <c:v>7.2663456905413284</c:v>
                </c:pt>
                <c:pt idx="1553">
                  <c:v>8.6689318879895101</c:v>
                </c:pt>
                <c:pt idx="1554">
                  <c:v>4.9208299901815629</c:v>
                </c:pt>
                <c:pt idx="1555">
                  <c:v>9.2530325969392333</c:v>
                </c:pt>
                <c:pt idx="1556">
                  <c:v>0</c:v>
                </c:pt>
                <c:pt idx="1557">
                  <c:v>2.8940418015306499</c:v>
                </c:pt>
                <c:pt idx="1558">
                  <c:v>3.3800022157612561</c:v>
                </c:pt>
                <c:pt idx="1559">
                  <c:v>10</c:v>
                </c:pt>
                <c:pt idx="1560">
                  <c:v>8.053764820041275</c:v>
                </c:pt>
                <c:pt idx="1561">
                  <c:v>1.4658939558616131</c:v>
                </c:pt>
                <c:pt idx="1562">
                  <c:v>6.7965994712555204</c:v>
                </c:pt>
                <c:pt idx="1563">
                  <c:v>4.6782261432349497</c:v>
                </c:pt>
                <c:pt idx="1564">
                  <c:v>6.714755733507765</c:v>
                </c:pt>
                <c:pt idx="1565">
                  <c:v>3.23799594808886</c:v>
                </c:pt>
                <c:pt idx="1566">
                  <c:v>4.3044684005789922</c:v>
                </c:pt>
                <c:pt idx="1567">
                  <c:v>1.4373899047219929</c:v>
                </c:pt>
                <c:pt idx="1568">
                  <c:v>4.636319723058711</c:v>
                </c:pt>
                <c:pt idx="1569">
                  <c:v>8.0137591074259706</c:v>
                </c:pt>
                <c:pt idx="1570">
                  <c:v>3.9890442393959469</c:v>
                </c:pt>
                <c:pt idx="1571">
                  <c:v>8.497886458626315</c:v>
                </c:pt>
                <c:pt idx="1572">
                  <c:v>7.2197710390278562</c:v>
                </c:pt>
                <c:pt idx="1573">
                  <c:v>6.1696976570058766</c:v>
                </c:pt>
                <c:pt idx="1574">
                  <c:v>9.8037794337943218</c:v>
                </c:pt>
                <c:pt idx="1575">
                  <c:v>6.4462427379052176</c:v>
                </c:pt>
                <c:pt idx="1576">
                  <c:v>8.4056994147997397</c:v>
                </c:pt>
                <c:pt idx="1577">
                  <c:v>9.2555931364010782</c:v>
                </c:pt>
                <c:pt idx="1578">
                  <c:v>1.463279090657871</c:v>
                </c:pt>
                <c:pt idx="1579">
                  <c:v>5.5152724136706004</c:v>
                </c:pt>
                <c:pt idx="1580">
                  <c:v>7.3561414217743426</c:v>
                </c:pt>
                <c:pt idx="1581">
                  <c:v>6.0205001499605464</c:v>
                </c:pt>
                <c:pt idx="1582">
                  <c:v>6.6945550707679526</c:v>
                </c:pt>
                <c:pt idx="1583">
                  <c:v>3.1089030715362029</c:v>
                </c:pt>
                <c:pt idx="1584">
                  <c:v>3.1363565241022422</c:v>
                </c:pt>
                <c:pt idx="1585">
                  <c:v>4.0864627871373536</c:v>
                </c:pt>
                <c:pt idx="1586">
                  <c:v>2.0477361403468382</c:v>
                </c:pt>
                <c:pt idx="1587">
                  <c:v>9.531741711298876</c:v>
                </c:pt>
                <c:pt idx="1588">
                  <c:v>0</c:v>
                </c:pt>
                <c:pt idx="1589">
                  <c:v>10</c:v>
                </c:pt>
                <c:pt idx="1590">
                  <c:v>9.9841449019388282</c:v>
                </c:pt>
                <c:pt idx="1591">
                  <c:v>9.3129688564126347</c:v>
                </c:pt>
                <c:pt idx="1592">
                  <c:v>8.8657550825399873</c:v>
                </c:pt>
                <c:pt idx="1593">
                  <c:v>9.9903619169719651</c:v>
                </c:pt>
                <c:pt idx="1594">
                  <c:v>9.9559613202177886</c:v>
                </c:pt>
                <c:pt idx="1595">
                  <c:v>7.8641579777145374</c:v>
                </c:pt>
                <c:pt idx="1596">
                  <c:v>9.8202128625843557</c:v>
                </c:pt>
                <c:pt idx="1597">
                  <c:v>8.859999384334813</c:v>
                </c:pt>
                <c:pt idx="1598">
                  <c:v>7.7102129878123407</c:v>
                </c:pt>
                <c:pt idx="1599">
                  <c:v>9.1724255263380332</c:v>
                </c:pt>
                <c:pt idx="1600">
                  <c:v>9.4123826304218809</c:v>
                </c:pt>
                <c:pt idx="1601">
                  <c:v>9.712839763879062</c:v>
                </c:pt>
                <c:pt idx="1602">
                  <c:v>9.8779196899409545</c:v>
                </c:pt>
                <c:pt idx="1603">
                  <c:v>9.9735234929317311</c:v>
                </c:pt>
                <c:pt idx="1604">
                  <c:v>9.1829155914860845</c:v>
                </c:pt>
                <c:pt idx="1605">
                  <c:v>9.6840640730027747</c:v>
                </c:pt>
                <c:pt idx="1606">
                  <c:v>9.9447560470925911</c:v>
                </c:pt>
                <c:pt idx="1607">
                  <c:v>9.8545968238741271</c:v>
                </c:pt>
                <c:pt idx="1608">
                  <c:v>9.3921640729202949</c:v>
                </c:pt>
                <c:pt idx="1609">
                  <c:v>9.9880360111600837</c:v>
                </c:pt>
                <c:pt idx="1610">
                  <c:v>9.4115118076584299</c:v>
                </c:pt>
                <c:pt idx="1611">
                  <c:v>8.7300591986253675</c:v>
                </c:pt>
                <c:pt idx="1612">
                  <c:v>9.8820647603692642</c:v>
                </c:pt>
                <c:pt idx="1613">
                  <c:v>6.0252482680182879</c:v>
                </c:pt>
                <c:pt idx="1614">
                  <c:v>9.9999352293787815</c:v>
                </c:pt>
                <c:pt idx="1615">
                  <c:v>9.4699805592787634</c:v>
                </c:pt>
                <c:pt idx="1616">
                  <c:v>8.7668486364104936</c:v>
                </c:pt>
                <c:pt idx="1617">
                  <c:v>8.5321689151423268</c:v>
                </c:pt>
                <c:pt idx="1618">
                  <c:v>10</c:v>
                </c:pt>
                <c:pt idx="1619">
                  <c:v>0</c:v>
                </c:pt>
                <c:pt idx="1620">
                  <c:v>7.5044468097180523</c:v>
                </c:pt>
                <c:pt idx="1621">
                  <c:v>8.3339946327057586</c:v>
                </c:pt>
                <c:pt idx="1622">
                  <c:v>9.8544387182268789</c:v>
                </c:pt>
                <c:pt idx="1623">
                  <c:v>8.1143123848601348</c:v>
                </c:pt>
                <c:pt idx="1624">
                  <c:v>6.556423253606722</c:v>
                </c:pt>
                <c:pt idx="1625">
                  <c:v>6.3235339697220851</c:v>
                </c:pt>
                <c:pt idx="1626">
                  <c:v>9.7365732350313099</c:v>
                </c:pt>
                <c:pt idx="1627">
                  <c:v>7.4340865585028872</c:v>
                </c:pt>
                <c:pt idx="1628">
                  <c:v>6.6606699680709252</c:v>
                </c:pt>
                <c:pt idx="1629">
                  <c:v>5.6530075344743276</c:v>
                </c:pt>
                <c:pt idx="1630">
                  <c:v>9.0363249401851498</c:v>
                </c:pt>
                <c:pt idx="1631">
                  <c:v>3.0237786833738518</c:v>
                </c:pt>
                <c:pt idx="1632">
                  <c:v>4.3315227087086923</c:v>
                </c:pt>
                <c:pt idx="1633">
                  <c:v>3.6130265052493069</c:v>
                </c:pt>
                <c:pt idx="1634">
                  <c:v>7.4731527040939616</c:v>
                </c:pt>
                <c:pt idx="1635">
                  <c:v>6.9232510149620623</c:v>
                </c:pt>
                <c:pt idx="1636">
                  <c:v>7.7049520521462842</c:v>
                </c:pt>
                <c:pt idx="1637">
                  <c:v>8.7046576626378549</c:v>
                </c:pt>
                <c:pt idx="1638">
                  <c:v>9.9828201256792237</c:v>
                </c:pt>
                <c:pt idx="1639">
                  <c:v>9.9784463675627126</c:v>
                </c:pt>
                <c:pt idx="1640">
                  <c:v>9.633771902450329</c:v>
                </c:pt>
                <c:pt idx="1641">
                  <c:v>9.4838355090911577</c:v>
                </c:pt>
                <c:pt idx="1642">
                  <c:v>9.6293286937481639</c:v>
                </c:pt>
                <c:pt idx="1643">
                  <c:v>9.9430172772951479</c:v>
                </c:pt>
                <c:pt idx="1644">
                  <c:v>8.7952192748132099</c:v>
                </c:pt>
                <c:pt idx="1645">
                  <c:v>0</c:v>
                </c:pt>
                <c:pt idx="1646">
                  <c:v>10</c:v>
                </c:pt>
                <c:pt idx="1647">
                  <c:v>7.1222108369261736</c:v>
                </c:pt>
                <c:pt idx="1648">
                  <c:v>9.8681466932845403</c:v>
                </c:pt>
                <c:pt idx="1649">
                  <c:v>3.8105398983339231</c:v>
                </c:pt>
                <c:pt idx="1650">
                  <c:v>9.9787132606691635</c:v>
                </c:pt>
                <c:pt idx="1651">
                  <c:v>2.6860345577251308</c:v>
                </c:pt>
                <c:pt idx="1652">
                  <c:v>7.8538224152316074</c:v>
                </c:pt>
                <c:pt idx="1653">
                  <c:v>5.7936828804858598</c:v>
                </c:pt>
                <c:pt idx="1654">
                  <c:v>8.4502464468066503</c:v>
                </c:pt>
                <c:pt idx="1655">
                  <c:v>6.5560147385559642</c:v>
                </c:pt>
                <c:pt idx="1656">
                  <c:v>9.6942773672257214</c:v>
                </c:pt>
                <c:pt idx="1657">
                  <c:v>8.0446391470669756</c:v>
                </c:pt>
                <c:pt idx="1658">
                  <c:v>4.0732722310629113</c:v>
                </c:pt>
                <c:pt idx="1659">
                  <c:v>1.4376003941683579</c:v>
                </c:pt>
                <c:pt idx="1660">
                  <c:v>3.5969361223875889</c:v>
                </c:pt>
                <c:pt idx="1661">
                  <c:v>3.9250044215713329</c:v>
                </c:pt>
                <c:pt idx="1662">
                  <c:v>9.5526136794562024</c:v>
                </c:pt>
                <c:pt idx="1663">
                  <c:v>5.4918090501122192</c:v>
                </c:pt>
                <c:pt idx="1664">
                  <c:v>8.7679130088086872</c:v>
                </c:pt>
                <c:pt idx="1665">
                  <c:v>0</c:v>
                </c:pt>
                <c:pt idx="1666">
                  <c:v>9.633079641427555</c:v>
                </c:pt>
                <c:pt idx="1667">
                  <c:v>9.9979584856292139</c:v>
                </c:pt>
                <c:pt idx="1668">
                  <c:v>2.552111810585151</c:v>
                </c:pt>
                <c:pt idx="1669">
                  <c:v>9.2973428628422408</c:v>
                </c:pt>
                <c:pt idx="1670">
                  <c:v>9.8571726666610999</c:v>
                </c:pt>
                <c:pt idx="1671">
                  <c:v>9.0280608898361479</c:v>
                </c:pt>
                <c:pt idx="1672">
                  <c:v>8.6692521531352362</c:v>
                </c:pt>
                <c:pt idx="1673">
                  <c:v>6.8411469013201787</c:v>
                </c:pt>
                <c:pt idx="1674">
                  <c:v>9.9141004700723396</c:v>
                </c:pt>
                <c:pt idx="1675">
                  <c:v>0.73639974523700147</c:v>
                </c:pt>
                <c:pt idx="1676">
                  <c:v>9.912969504505293</c:v>
                </c:pt>
                <c:pt idx="1677">
                  <c:v>4.0872842379948553</c:v>
                </c:pt>
                <c:pt idx="1678">
                  <c:v>6.1107412516147628</c:v>
                </c:pt>
                <c:pt idx="1679">
                  <c:v>10</c:v>
                </c:pt>
                <c:pt idx="1680">
                  <c:v>8.5305930669348999</c:v>
                </c:pt>
                <c:pt idx="1681">
                  <c:v>7.6117780292260093</c:v>
                </c:pt>
                <c:pt idx="1682">
                  <c:v>8.978108062640878</c:v>
                </c:pt>
                <c:pt idx="1683">
                  <c:v>8.5244346950984529</c:v>
                </c:pt>
                <c:pt idx="1684">
                  <c:v>8.3928959013043372</c:v>
                </c:pt>
                <c:pt idx="1685">
                  <c:v>9.474252950908296</c:v>
                </c:pt>
                <c:pt idx="1686">
                  <c:v>9.5435802944817834</c:v>
                </c:pt>
                <c:pt idx="1687">
                  <c:v>8.9511009407561524</c:v>
                </c:pt>
                <c:pt idx="1688">
                  <c:v>7.8778088815351506</c:v>
                </c:pt>
                <c:pt idx="1689">
                  <c:v>8.9963189574257232</c:v>
                </c:pt>
                <c:pt idx="1690">
                  <c:v>7.3596480064419874</c:v>
                </c:pt>
                <c:pt idx="1691">
                  <c:v>9.143346536841733</c:v>
                </c:pt>
                <c:pt idx="1692">
                  <c:v>5.5875278520386447</c:v>
                </c:pt>
                <c:pt idx="1693">
                  <c:v>5.546550304322027</c:v>
                </c:pt>
                <c:pt idx="1694">
                  <c:v>9.8416759152383015</c:v>
                </c:pt>
                <c:pt idx="1695">
                  <c:v>4.1114247507285926</c:v>
                </c:pt>
                <c:pt idx="1696">
                  <c:v>8.6449572737827705</c:v>
                </c:pt>
                <c:pt idx="1697">
                  <c:v>9.7344663097317259</c:v>
                </c:pt>
                <c:pt idx="1698">
                  <c:v>8.941772439367945</c:v>
                </c:pt>
                <c:pt idx="1699">
                  <c:v>9.9002505447162434</c:v>
                </c:pt>
                <c:pt idx="1700">
                  <c:v>9.0582268451277326</c:v>
                </c:pt>
                <c:pt idx="1701">
                  <c:v>8.8383336114115547</c:v>
                </c:pt>
                <c:pt idx="1702">
                  <c:v>6.6578292210034604</c:v>
                </c:pt>
                <c:pt idx="1703">
                  <c:v>9.7209035489742632</c:v>
                </c:pt>
                <c:pt idx="1704">
                  <c:v>9.042288602673711</c:v>
                </c:pt>
                <c:pt idx="1705">
                  <c:v>9.9808833195166695</c:v>
                </c:pt>
                <c:pt idx="1706">
                  <c:v>7.3928422438901489</c:v>
                </c:pt>
                <c:pt idx="1707">
                  <c:v>3.7052000427064491</c:v>
                </c:pt>
                <c:pt idx="1708">
                  <c:v>0</c:v>
                </c:pt>
                <c:pt idx="1709">
                  <c:v>10</c:v>
                </c:pt>
                <c:pt idx="1710">
                  <c:v>7.7146260560452697</c:v>
                </c:pt>
                <c:pt idx="1711">
                  <c:v>8.8863626690834785</c:v>
                </c:pt>
                <c:pt idx="1712">
                  <c:v>7.858512464109193</c:v>
                </c:pt>
                <c:pt idx="1713">
                  <c:v>4.8560879462026802</c:v>
                </c:pt>
                <c:pt idx="1714">
                  <c:v>9.8442670506303003</c:v>
                </c:pt>
                <c:pt idx="1715">
                  <c:v>9.9708007061181476</c:v>
                </c:pt>
                <c:pt idx="1716">
                  <c:v>9.1291398201268716</c:v>
                </c:pt>
                <c:pt idx="1717">
                  <c:v>9.6190770733319724</c:v>
                </c:pt>
                <c:pt idx="1718">
                  <c:v>9.8111302441615074</c:v>
                </c:pt>
                <c:pt idx="1719">
                  <c:v>9.8503598340295166</c:v>
                </c:pt>
                <c:pt idx="1720">
                  <c:v>9.7369611705877812</c:v>
                </c:pt>
                <c:pt idx="1721">
                  <c:v>9.9883309256285546</c:v>
                </c:pt>
                <c:pt idx="1722">
                  <c:v>9.31638453295961</c:v>
                </c:pt>
                <c:pt idx="1723">
                  <c:v>9.824837492879718</c:v>
                </c:pt>
                <c:pt idx="1724">
                  <c:v>9.3879331812435804</c:v>
                </c:pt>
                <c:pt idx="1725">
                  <c:v>9.2610501801779481</c:v>
                </c:pt>
                <c:pt idx="1726">
                  <c:v>9.9905164329084322</c:v>
                </c:pt>
                <c:pt idx="1727">
                  <c:v>8.9105186307596433</c:v>
                </c:pt>
                <c:pt idx="1728">
                  <c:v>9.861536582292489</c:v>
                </c:pt>
                <c:pt idx="1729">
                  <c:v>9.8426405803667638</c:v>
                </c:pt>
                <c:pt idx="1730">
                  <c:v>8.9564018218088002</c:v>
                </c:pt>
                <c:pt idx="1731">
                  <c:v>8.7364365520823544</c:v>
                </c:pt>
                <c:pt idx="1732">
                  <c:v>7.0947380654063927</c:v>
                </c:pt>
                <c:pt idx="1733">
                  <c:v>9.8105647152714024</c:v>
                </c:pt>
                <c:pt idx="1734">
                  <c:v>9.70979507957653</c:v>
                </c:pt>
                <c:pt idx="1735">
                  <c:v>5.7939505465663714</c:v>
                </c:pt>
                <c:pt idx="1736">
                  <c:v>9.5302253774950536</c:v>
                </c:pt>
                <c:pt idx="1737">
                  <c:v>2.2113218508245551</c:v>
                </c:pt>
                <c:pt idx="1738">
                  <c:v>0</c:v>
                </c:pt>
                <c:pt idx="1739">
                  <c:v>10</c:v>
                </c:pt>
                <c:pt idx="1740">
                  <c:v>9.9353420075151142</c:v>
                </c:pt>
                <c:pt idx="1741">
                  <c:v>8.6480459800271525</c:v>
                </c:pt>
                <c:pt idx="1742">
                  <c:v>9.9906906614151172</c:v>
                </c:pt>
                <c:pt idx="1743">
                  <c:v>9.2579441427985056</c:v>
                </c:pt>
                <c:pt idx="1744">
                  <c:v>9.3976312485818418</c:v>
                </c:pt>
                <c:pt idx="1745">
                  <c:v>9.227322750990739</c:v>
                </c:pt>
                <c:pt idx="1746">
                  <c:v>8.8519694909122126</c:v>
                </c:pt>
                <c:pt idx="1747">
                  <c:v>9.4096775758989253</c:v>
                </c:pt>
                <c:pt idx="1748">
                  <c:v>9.9686748880999652</c:v>
                </c:pt>
                <c:pt idx="1749">
                  <c:v>9.1848653794667001</c:v>
                </c:pt>
                <c:pt idx="1750">
                  <c:v>9.9963481284141427</c:v>
                </c:pt>
                <c:pt idx="1751">
                  <c:v>9.4863408184836864</c:v>
                </c:pt>
                <c:pt idx="1752">
                  <c:v>9.6451897761683068</c:v>
                </c:pt>
                <c:pt idx="1753">
                  <c:v>6.9677450757959214</c:v>
                </c:pt>
                <c:pt idx="1754">
                  <c:v>8.357150265317788</c:v>
                </c:pt>
                <c:pt idx="1755">
                  <c:v>9.0620915740416681</c:v>
                </c:pt>
                <c:pt idx="1756">
                  <c:v>9.6933207666734678</c:v>
                </c:pt>
                <c:pt idx="1757">
                  <c:v>5.7606191194812952</c:v>
                </c:pt>
                <c:pt idx="1758">
                  <c:v>9.0159618001063535</c:v>
                </c:pt>
                <c:pt idx="1759">
                  <c:v>9.925420261314347</c:v>
                </c:pt>
                <c:pt idx="1760">
                  <c:v>9.3065358133383551</c:v>
                </c:pt>
                <c:pt idx="1761">
                  <c:v>8.4863959920074024</c:v>
                </c:pt>
                <c:pt idx="1762">
                  <c:v>5.3107063576587148</c:v>
                </c:pt>
                <c:pt idx="1763">
                  <c:v>8.3217153099628369</c:v>
                </c:pt>
                <c:pt idx="1764">
                  <c:v>7.8159490481604479</c:v>
                </c:pt>
                <c:pt idx="1765">
                  <c:v>9.6085844582654936</c:v>
                </c:pt>
                <c:pt idx="1766">
                  <c:v>5.011309572429961</c:v>
                </c:pt>
                <c:pt idx="1767">
                  <c:v>5.898400484185232</c:v>
                </c:pt>
                <c:pt idx="1768">
                  <c:v>0</c:v>
                </c:pt>
                <c:pt idx="1769">
                  <c:v>10</c:v>
                </c:pt>
                <c:pt idx="1770">
                  <c:v>8.0022120650393695</c:v>
                </c:pt>
                <c:pt idx="1771">
                  <c:v>8.3101146439134919</c:v>
                </c:pt>
                <c:pt idx="1772">
                  <c:v>9.6449303462980911</c:v>
                </c:pt>
                <c:pt idx="1773">
                  <c:v>9.7585876091974004</c:v>
                </c:pt>
                <c:pt idx="1774">
                  <c:v>9.9852023679931623</c:v>
                </c:pt>
                <c:pt idx="1775">
                  <c:v>7.1326613222042834</c:v>
                </c:pt>
                <c:pt idx="1776">
                  <c:v>9.600383488273776</c:v>
                </c:pt>
                <c:pt idx="1777">
                  <c:v>7.1967247948233473</c:v>
                </c:pt>
                <c:pt idx="1778">
                  <c:v>9.9620732316075973</c:v>
                </c:pt>
                <c:pt idx="1779">
                  <c:v>9.6234421119094549</c:v>
                </c:pt>
                <c:pt idx="1780">
                  <c:v>8.726856786504646</c:v>
                </c:pt>
                <c:pt idx="1781">
                  <c:v>9.9634845492158259</c:v>
                </c:pt>
                <c:pt idx="1782">
                  <c:v>9.9984610311374027</c:v>
                </c:pt>
                <c:pt idx="1783">
                  <c:v>9.8951828934361075</c:v>
                </c:pt>
                <c:pt idx="1784">
                  <c:v>9.8870519160218517</c:v>
                </c:pt>
                <c:pt idx="1785">
                  <c:v>9.9267744358320353</c:v>
                </c:pt>
                <c:pt idx="1786">
                  <c:v>7.2761686701374</c:v>
                </c:pt>
                <c:pt idx="1787">
                  <c:v>8.532299428629571</c:v>
                </c:pt>
                <c:pt idx="1788">
                  <c:v>9.7646771258884648</c:v>
                </c:pt>
                <c:pt idx="1789">
                  <c:v>8.8102977885250358</c:v>
                </c:pt>
                <c:pt idx="1790">
                  <c:v>9.7746335461703922</c:v>
                </c:pt>
                <c:pt idx="1791">
                  <c:v>7.780978710725412</c:v>
                </c:pt>
                <c:pt idx="1792">
                  <c:v>9.0860824121491603</c:v>
                </c:pt>
                <c:pt idx="1793">
                  <c:v>9.0778137049940302</c:v>
                </c:pt>
                <c:pt idx="1794">
                  <c:v>4.8909128602937368</c:v>
                </c:pt>
                <c:pt idx="1795">
                  <c:v>5.6116690143328052</c:v>
                </c:pt>
                <c:pt idx="1796">
                  <c:v>9.9789790750461815</c:v>
                </c:pt>
                <c:pt idx="1797">
                  <c:v>0</c:v>
                </c:pt>
                <c:pt idx="1798">
                  <c:v>10</c:v>
                </c:pt>
                <c:pt idx="1799">
                  <c:v>4.5939309355037707</c:v>
                </c:pt>
                <c:pt idx="1800">
                  <c:v>5.2107744378523124</c:v>
                </c:pt>
                <c:pt idx="1801">
                  <c:v>9.6299567284455865</c:v>
                </c:pt>
                <c:pt idx="1802">
                  <c:v>3.950387509890283</c:v>
                </c:pt>
                <c:pt idx="1803">
                  <c:v>9.2616916574835528</c:v>
                </c:pt>
                <c:pt idx="1804">
                  <c:v>9.636990758010505</c:v>
                </c:pt>
                <c:pt idx="1805">
                  <c:v>3.5956440308654818</c:v>
                </c:pt>
                <c:pt idx="1806">
                  <c:v>8.6228490844027252</c:v>
                </c:pt>
                <c:pt idx="1807">
                  <c:v>0.82026984234313893</c:v>
                </c:pt>
                <c:pt idx="1808">
                  <c:v>5.1295775014683072</c:v>
                </c:pt>
                <c:pt idx="1809">
                  <c:v>9.0971678467052808</c:v>
                </c:pt>
                <c:pt idx="1810">
                  <c:v>0</c:v>
                </c:pt>
                <c:pt idx="1811">
                  <c:v>1.825003125741411</c:v>
                </c:pt>
                <c:pt idx="1812">
                  <c:v>3.7742907889038251</c:v>
                </c:pt>
                <c:pt idx="1813">
                  <c:v>9.9994378458287745</c:v>
                </c:pt>
                <c:pt idx="1814">
                  <c:v>3.9795625837839328</c:v>
                </c:pt>
                <c:pt idx="1815">
                  <c:v>8.8051925637873563</c:v>
                </c:pt>
                <c:pt idx="1816">
                  <c:v>9.6128118933364579</c:v>
                </c:pt>
                <c:pt idx="1817">
                  <c:v>6.3195370101683572</c:v>
                </c:pt>
                <c:pt idx="1818">
                  <c:v>6.0730705620308463</c:v>
                </c:pt>
                <c:pt idx="1819">
                  <c:v>3.7958533060724342</c:v>
                </c:pt>
                <c:pt idx="1820">
                  <c:v>2.1814453236705029</c:v>
                </c:pt>
                <c:pt idx="1821">
                  <c:v>9.7819174647299558</c:v>
                </c:pt>
                <c:pt idx="1822">
                  <c:v>8.7133173526164871</c:v>
                </c:pt>
                <c:pt idx="1823">
                  <c:v>9.5017197876311048</c:v>
                </c:pt>
                <c:pt idx="1824">
                  <c:v>9.8297915460670318</c:v>
                </c:pt>
                <c:pt idx="1825">
                  <c:v>9.546391749426629</c:v>
                </c:pt>
                <c:pt idx="1826">
                  <c:v>4.9128287448080288</c:v>
                </c:pt>
                <c:pt idx="1827">
                  <c:v>7.6742652562544107</c:v>
                </c:pt>
                <c:pt idx="1828">
                  <c:v>9.964470012675763</c:v>
                </c:pt>
                <c:pt idx="1829">
                  <c:v>9.9999999999999982</c:v>
                </c:pt>
                <c:pt idx="1830">
                  <c:v>6.7815516679960686</c:v>
                </c:pt>
                <c:pt idx="1831">
                  <c:v>5.8287665443414047</c:v>
                </c:pt>
                <c:pt idx="1832">
                  <c:v>8.4238745738073497</c:v>
                </c:pt>
                <c:pt idx="1833">
                  <c:v>7.8728155152624293</c:v>
                </c:pt>
                <c:pt idx="1834">
                  <c:v>8.6788850307228937</c:v>
                </c:pt>
                <c:pt idx="1835">
                  <c:v>8.7366755267637561</c:v>
                </c:pt>
                <c:pt idx="1836">
                  <c:v>8.9401370491518524</c:v>
                </c:pt>
                <c:pt idx="1837">
                  <c:v>6.3409455199366374</c:v>
                </c:pt>
                <c:pt idx="1838">
                  <c:v>9.6323886944306611</c:v>
                </c:pt>
                <c:pt idx="1839">
                  <c:v>9.318068886032485</c:v>
                </c:pt>
                <c:pt idx="1840">
                  <c:v>6.6091120203358509</c:v>
                </c:pt>
                <c:pt idx="1841">
                  <c:v>9.3977587696545886</c:v>
                </c:pt>
                <c:pt idx="1842">
                  <c:v>7.3166910234034184</c:v>
                </c:pt>
                <c:pt idx="1843">
                  <c:v>6.6745345223138024</c:v>
                </c:pt>
                <c:pt idx="1844">
                  <c:v>5.9495162317175696</c:v>
                </c:pt>
                <c:pt idx="1845">
                  <c:v>7.6932904242137496</c:v>
                </c:pt>
                <c:pt idx="1846">
                  <c:v>9.8462034912678238</c:v>
                </c:pt>
                <c:pt idx="1847">
                  <c:v>7.4324627378094803</c:v>
                </c:pt>
                <c:pt idx="1848">
                  <c:v>6.1456795817224616</c:v>
                </c:pt>
                <c:pt idx="1849">
                  <c:v>9.2223482059805324</c:v>
                </c:pt>
                <c:pt idx="1850">
                  <c:v>8.6938900265405508</c:v>
                </c:pt>
                <c:pt idx="1851">
                  <c:v>9.935690582880472</c:v>
                </c:pt>
                <c:pt idx="1852">
                  <c:v>9.7650229813957452</c:v>
                </c:pt>
                <c:pt idx="1853">
                  <c:v>9.9709501873326598</c:v>
                </c:pt>
                <c:pt idx="1854">
                  <c:v>7.7560598520829878</c:v>
                </c:pt>
                <c:pt idx="1855">
                  <c:v>8.3433123690074975</c:v>
                </c:pt>
                <c:pt idx="1856">
                  <c:v>9.86990394691707</c:v>
                </c:pt>
                <c:pt idx="1857">
                  <c:v>9.6131893756355105</c:v>
                </c:pt>
                <c:pt idx="1858">
                  <c:v>0</c:v>
                </c:pt>
                <c:pt idx="1859">
                  <c:v>10</c:v>
                </c:pt>
                <c:pt idx="1860">
                  <c:v>8.8705183973022681</c:v>
                </c:pt>
                <c:pt idx="1861">
                  <c:v>9.9009501669107927</c:v>
                </c:pt>
                <c:pt idx="1862">
                  <c:v>8.1213637546869428</c:v>
                </c:pt>
                <c:pt idx="1863">
                  <c:v>9.6295345781611346</c:v>
                </c:pt>
                <c:pt idx="1864">
                  <c:v>9.7063896240423091</c:v>
                </c:pt>
                <c:pt idx="1865">
                  <c:v>7.9576744446271226</c:v>
                </c:pt>
                <c:pt idx="1866">
                  <c:v>9.531870266190456</c:v>
                </c:pt>
                <c:pt idx="1867">
                  <c:v>9.4893544352149277</c:v>
                </c:pt>
                <c:pt idx="1868">
                  <c:v>9.658956569214677</c:v>
                </c:pt>
                <c:pt idx="1869">
                  <c:v>8.6245362052266152</c:v>
                </c:pt>
                <c:pt idx="1870">
                  <c:v>7.6247199876110381</c:v>
                </c:pt>
                <c:pt idx="1871">
                  <c:v>6.5961537869811666</c:v>
                </c:pt>
                <c:pt idx="1872">
                  <c:v>9.9178280694278467</c:v>
                </c:pt>
                <c:pt idx="1873">
                  <c:v>7.3087349204685834</c:v>
                </c:pt>
                <c:pt idx="1874">
                  <c:v>9.1916076969626381</c:v>
                </c:pt>
                <c:pt idx="1875">
                  <c:v>6.6159302412984058</c:v>
                </c:pt>
                <c:pt idx="1876">
                  <c:v>7.1701822259950241</c:v>
                </c:pt>
                <c:pt idx="1877">
                  <c:v>9.9840309249070849</c:v>
                </c:pt>
                <c:pt idx="1878">
                  <c:v>7.2908519372389602</c:v>
                </c:pt>
                <c:pt idx="1879">
                  <c:v>9.4382695007947284</c:v>
                </c:pt>
                <c:pt idx="1880">
                  <c:v>9.1051769769999709</c:v>
                </c:pt>
                <c:pt idx="1881">
                  <c:v>9.7456044668950685</c:v>
                </c:pt>
                <c:pt idx="1882">
                  <c:v>8.1988405780942664</c:v>
                </c:pt>
                <c:pt idx="1883">
                  <c:v>5.8528101991430326</c:v>
                </c:pt>
                <c:pt idx="1884">
                  <c:v>8.8817782590935561</c:v>
                </c:pt>
                <c:pt idx="1885">
                  <c:v>7.8293942112155097</c:v>
                </c:pt>
                <c:pt idx="1886">
                  <c:v>9.5981253822777326</c:v>
                </c:pt>
                <c:pt idx="1887">
                  <c:v>0</c:v>
                </c:pt>
                <c:pt idx="1888">
                  <c:v>9.5758359370463779</c:v>
                </c:pt>
                <c:pt idx="1889">
                  <c:v>10</c:v>
                </c:pt>
                <c:pt idx="1890">
                  <c:v>6.3053016700589257</c:v>
                </c:pt>
                <c:pt idx="1891">
                  <c:v>5.6729271594529793</c:v>
                </c:pt>
                <c:pt idx="1892">
                  <c:v>8.23252032771979</c:v>
                </c:pt>
                <c:pt idx="1893">
                  <c:v>6.3967211191562008</c:v>
                </c:pt>
                <c:pt idx="1894">
                  <c:v>6.7917499132403796</c:v>
                </c:pt>
                <c:pt idx="1895">
                  <c:v>8.4760250565425856</c:v>
                </c:pt>
                <c:pt idx="1896">
                  <c:v>7.9002540941974502</c:v>
                </c:pt>
                <c:pt idx="1897">
                  <c:v>6.5214934951491763</c:v>
                </c:pt>
                <c:pt idx="1898">
                  <c:v>9.9231635989292553</c:v>
                </c:pt>
                <c:pt idx="1899">
                  <c:v>7.9098345911324852</c:v>
                </c:pt>
                <c:pt idx="1900">
                  <c:v>6.356801838459269</c:v>
                </c:pt>
                <c:pt idx="1901">
                  <c:v>7.2654988002893841</c:v>
                </c:pt>
                <c:pt idx="1902">
                  <c:v>9.5467432980128866</c:v>
                </c:pt>
                <c:pt idx="1903">
                  <c:v>6.7572037719902607</c:v>
                </c:pt>
                <c:pt idx="1904">
                  <c:v>9.3762053953185571</c:v>
                </c:pt>
                <c:pt idx="1905">
                  <c:v>8.3816235994298793</c:v>
                </c:pt>
                <c:pt idx="1906">
                  <c:v>5.0592566284484537</c:v>
                </c:pt>
                <c:pt idx="1907">
                  <c:v>9.9656968767795959</c:v>
                </c:pt>
                <c:pt idx="1908">
                  <c:v>9.9948272581935793</c:v>
                </c:pt>
                <c:pt idx="1909">
                  <c:v>8.8132404784229976</c:v>
                </c:pt>
                <c:pt idx="1910">
                  <c:v>9.782524371037141</c:v>
                </c:pt>
                <c:pt idx="1911">
                  <c:v>9.9498627458756754</c:v>
                </c:pt>
                <c:pt idx="1912">
                  <c:v>9.7135811839904775</c:v>
                </c:pt>
                <c:pt idx="1913">
                  <c:v>9.0447314706094222</c:v>
                </c:pt>
                <c:pt idx="1914">
                  <c:v>9.9597132999191054</c:v>
                </c:pt>
                <c:pt idx="1915">
                  <c:v>9.9947281020655439</c:v>
                </c:pt>
                <c:pt idx="1916">
                  <c:v>9.6842270364892631</c:v>
                </c:pt>
                <c:pt idx="1917">
                  <c:v>9.8890739827792213</c:v>
                </c:pt>
                <c:pt idx="1918">
                  <c:v>0</c:v>
                </c:pt>
                <c:pt idx="1919">
                  <c:v>10</c:v>
                </c:pt>
                <c:pt idx="1920">
                  <c:v>9.7104062803530766</c:v>
                </c:pt>
                <c:pt idx="1921">
                  <c:v>9.3750028715054903</c:v>
                </c:pt>
                <c:pt idx="1922">
                  <c:v>8.5223232909521549</c:v>
                </c:pt>
                <c:pt idx="1923">
                  <c:v>6.2425955496523056</c:v>
                </c:pt>
                <c:pt idx="1924">
                  <c:v>8.5153103430474069</c:v>
                </c:pt>
                <c:pt idx="1925">
                  <c:v>6.2693190487293888</c:v>
                </c:pt>
                <c:pt idx="1926">
                  <c:v>9.22256798666014</c:v>
                </c:pt>
                <c:pt idx="1927">
                  <c:v>5.6296438042614154</c:v>
                </c:pt>
                <c:pt idx="1928">
                  <c:v>7.3012562434356152</c:v>
                </c:pt>
                <c:pt idx="1929">
                  <c:v>9.8729018527250432</c:v>
                </c:pt>
                <c:pt idx="1930">
                  <c:v>8.7082765897728454</c:v>
                </c:pt>
                <c:pt idx="1931">
                  <c:v>7.2077817607500041</c:v>
                </c:pt>
                <c:pt idx="1932">
                  <c:v>9.8126574234163808</c:v>
                </c:pt>
                <c:pt idx="1933">
                  <c:v>6.7589766139830907</c:v>
                </c:pt>
                <c:pt idx="1934">
                  <c:v>9.3519529756693096</c:v>
                </c:pt>
                <c:pt idx="1935">
                  <c:v>7.1420276258250901</c:v>
                </c:pt>
                <c:pt idx="1936">
                  <c:v>9.9816342045278468</c:v>
                </c:pt>
                <c:pt idx="1937">
                  <c:v>0.95936292987701854</c:v>
                </c:pt>
                <c:pt idx="1938">
                  <c:v>8.3229850465980615</c:v>
                </c:pt>
                <c:pt idx="1939">
                  <c:v>4.535721242794553</c:v>
                </c:pt>
                <c:pt idx="1940">
                  <c:v>8.5615768834794288</c:v>
                </c:pt>
                <c:pt idx="1941">
                  <c:v>4.7265183014365713</c:v>
                </c:pt>
                <c:pt idx="1942">
                  <c:v>9.6083380664484093</c:v>
                </c:pt>
                <c:pt idx="1943">
                  <c:v>0</c:v>
                </c:pt>
                <c:pt idx="1944">
                  <c:v>6.496735140287198</c:v>
                </c:pt>
                <c:pt idx="1945">
                  <c:v>9.7636993539909778</c:v>
                </c:pt>
                <c:pt idx="1946">
                  <c:v>6.6635488604981763</c:v>
                </c:pt>
                <c:pt idx="1947">
                  <c:v>9.3571133028480151</c:v>
                </c:pt>
                <c:pt idx="1948">
                  <c:v>10</c:v>
                </c:pt>
                <c:pt idx="1949">
                  <c:v>2.7462671621427002</c:v>
                </c:pt>
                <c:pt idx="1950">
                  <c:v>5.1437166703434842</c:v>
                </c:pt>
                <c:pt idx="1951">
                  <c:v>2.3097330101625699</c:v>
                </c:pt>
                <c:pt idx="1952">
                  <c:v>5.1396202767627388</c:v>
                </c:pt>
                <c:pt idx="1953">
                  <c:v>0.35711294331646221</c:v>
                </c:pt>
                <c:pt idx="1954">
                  <c:v>1.1454230083058641</c:v>
                </c:pt>
                <c:pt idx="1955">
                  <c:v>5.7045944672971292</c:v>
                </c:pt>
                <c:pt idx="1956">
                  <c:v>5.7076675378625694</c:v>
                </c:pt>
                <c:pt idx="1957">
                  <c:v>0</c:v>
                </c:pt>
                <c:pt idx="1958">
                  <c:v>7.8303669840850283</c:v>
                </c:pt>
                <c:pt idx="1959">
                  <c:v>2.8221592856678188</c:v>
                </c:pt>
                <c:pt idx="1960">
                  <c:v>5.1076412201064896</c:v>
                </c:pt>
                <c:pt idx="1961">
                  <c:v>4.1659100752109604</c:v>
                </c:pt>
                <c:pt idx="1962">
                  <c:v>1.649369241210431</c:v>
                </c:pt>
                <c:pt idx="1963">
                  <c:v>2.014093559789893</c:v>
                </c:pt>
                <c:pt idx="1964">
                  <c:v>7.5537199354740316</c:v>
                </c:pt>
                <c:pt idx="1965">
                  <c:v>8.8157077459267779</c:v>
                </c:pt>
                <c:pt idx="1966">
                  <c:v>5.396929806300383</c:v>
                </c:pt>
                <c:pt idx="1967">
                  <c:v>2.9540440828860892</c:v>
                </c:pt>
                <c:pt idx="1968">
                  <c:v>9.2594698622609144</c:v>
                </c:pt>
                <c:pt idx="1969">
                  <c:v>3.1486150001458419</c:v>
                </c:pt>
                <c:pt idx="1970">
                  <c:v>8.0737905744465035</c:v>
                </c:pt>
                <c:pt idx="1971">
                  <c:v>5.0614491418759089</c:v>
                </c:pt>
                <c:pt idx="1972">
                  <c:v>3.2776352131079962</c:v>
                </c:pt>
                <c:pt idx="1973">
                  <c:v>1.142527437411953</c:v>
                </c:pt>
                <c:pt idx="1974">
                  <c:v>5.2827284001787591</c:v>
                </c:pt>
                <c:pt idx="1975">
                  <c:v>9.8658207789527985</c:v>
                </c:pt>
                <c:pt idx="1976">
                  <c:v>7.6818938361402633</c:v>
                </c:pt>
                <c:pt idx="1977">
                  <c:v>8.2895142120020715</c:v>
                </c:pt>
                <c:pt idx="1978">
                  <c:v>9.2528406960930987</c:v>
                </c:pt>
                <c:pt idx="1979">
                  <c:v>10</c:v>
                </c:pt>
                <c:pt idx="1980">
                  <c:v>9.9769133334401499</c:v>
                </c:pt>
                <c:pt idx="1981">
                  <c:v>9.6742315952787266</c:v>
                </c:pt>
                <c:pt idx="1982">
                  <c:v>9.6603663054638425</c:v>
                </c:pt>
                <c:pt idx="1983">
                  <c:v>6.0872481626703197</c:v>
                </c:pt>
                <c:pt idx="1984">
                  <c:v>6.630171198144196</c:v>
                </c:pt>
                <c:pt idx="1985">
                  <c:v>7.9465737365405067</c:v>
                </c:pt>
                <c:pt idx="1986">
                  <c:v>9.3587445471711774</c:v>
                </c:pt>
                <c:pt idx="1987">
                  <c:v>9.1904456222678927</c:v>
                </c:pt>
                <c:pt idx="1988">
                  <c:v>9.7046885473284057</c:v>
                </c:pt>
                <c:pt idx="1989">
                  <c:v>4.792009856743106</c:v>
                </c:pt>
                <c:pt idx="1990">
                  <c:v>9.5655368804290806</c:v>
                </c:pt>
                <c:pt idx="1991">
                  <c:v>6.7832822143846183</c:v>
                </c:pt>
                <c:pt idx="1992">
                  <c:v>9.994301177168909</c:v>
                </c:pt>
                <c:pt idx="1993">
                  <c:v>1.3500256591411139</c:v>
                </c:pt>
                <c:pt idx="1994">
                  <c:v>9.887046414822569</c:v>
                </c:pt>
                <c:pt idx="1995">
                  <c:v>3.5994420519165522</c:v>
                </c:pt>
                <c:pt idx="1996">
                  <c:v>6.6813030983944497</c:v>
                </c:pt>
                <c:pt idx="1997">
                  <c:v>8.69311714354677</c:v>
                </c:pt>
                <c:pt idx="1998">
                  <c:v>7.6119964435842657</c:v>
                </c:pt>
                <c:pt idx="1999">
                  <c:v>4.3686321403663539</c:v>
                </c:pt>
                <c:pt idx="2000">
                  <c:v>8.7759548474895048</c:v>
                </c:pt>
                <c:pt idx="2001">
                  <c:v>7.6202304577542126</c:v>
                </c:pt>
                <c:pt idx="2002">
                  <c:v>7.9087926510141298</c:v>
                </c:pt>
                <c:pt idx="2003">
                  <c:v>0</c:v>
                </c:pt>
                <c:pt idx="2004">
                  <c:v>9.9810735403338615</c:v>
                </c:pt>
                <c:pt idx="2005">
                  <c:v>4.2708305459276392</c:v>
                </c:pt>
                <c:pt idx="2006">
                  <c:v>9.6795101457014141</c:v>
                </c:pt>
                <c:pt idx="2007">
                  <c:v>6.8569293235451054</c:v>
                </c:pt>
                <c:pt idx="2008">
                  <c:v>4.8957376326782382</c:v>
                </c:pt>
                <c:pt idx="2009">
                  <c:v>10</c:v>
                </c:pt>
                <c:pt idx="2010">
                  <c:v>9.9396519986841021</c:v>
                </c:pt>
                <c:pt idx="2011">
                  <c:v>9.6849890849802751</c:v>
                </c:pt>
                <c:pt idx="2012">
                  <c:v>9.7915045831926388</c:v>
                </c:pt>
                <c:pt idx="2013">
                  <c:v>4.0083630440677833</c:v>
                </c:pt>
                <c:pt idx="2014">
                  <c:v>5.1902057574524054</c:v>
                </c:pt>
                <c:pt idx="2015">
                  <c:v>9.8364920137223084</c:v>
                </c:pt>
                <c:pt idx="2016">
                  <c:v>9.2868533355225207</c:v>
                </c:pt>
                <c:pt idx="2017">
                  <c:v>9.6739587394497608</c:v>
                </c:pt>
                <c:pt idx="2018">
                  <c:v>9.5037274000989527</c:v>
                </c:pt>
                <c:pt idx="2019">
                  <c:v>9.6486115569711117</c:v>
                </c:pt>
                <c:pt idx="2020">
                  <c:v>7.914805667640505</c:v>
                </c:pt>
                <c:pt idx="2021">
                  <c:v>8.7955898607020906</c:v>
                </c:pt>
                <c:pt idx="2022">
                  <c:v>0</c:v>
                </c:pt>
                <c:pt idx="2023">
                  <c:v>1.645094135243252</c:v>
                </c:pt>
                <c:pt idx="2024">
                  <c:v>9.9848430516527884</c:v>
                </c:pt>
                <c:pt idx="2025">
                  <c:v>7.3210429169658786</c:v>
                </c:pt>
                <c:pt idx="2026">
                  <c:v>5.0180344973632103</c:v>
                </c:pt>
                <c:pt idx="2027">
                  <c:v>6.9476419679864616</c:v>
                </c:pt>
                <c:pt idx="2028">
                  <c:v>2.6239285956535641</c:v>
                </c:pt>
                <c:pt idx="2029">
                  <c:v>6.8357205589809578</c:v>
                </c:pt>
                <c:pt idx="2030">
                  <c:v>1.7942469383560069</c:v>
                </c:pt>
                <c:pt idx="2031">
                  <c:v>6.723872109712576</c:v>
                </c:pt>
                <c:pt idx="2032">
                  <c:v>2.0152884481095041</c:v>
                </c:pt>
                <c:pt idx="2033">
                  <c:v>9.9700585606731877</c:v>
                </c:pt>
                <c:pt idx="2034">
                  <c:v>7.6832747256253358</c:v>
                </c:pt>
                <c:pt idx="2035">
                  <c:v>8.9279359172454029</c:v>
                </c:pt>
                <c:pt idx="2036">
                  <c:v>7.8199258266001888</c:v>
                </c:pt>
                <c:pt idx="2037">
                  <c:v>9.9550540921620119</c:v>
                </c:pt>
                <c:pt idx="2038">
                  <c:v>4.0383514315655056</c:v>
                </c:pt>
                <c:pt idx="2039">
                  <c:v>10</c:v>
                </c:pt>
                <c:pt idx="2040">
                  <c:v>9.9806524471029832</c:v>
                </c:pt>
                <c:pt idx="2041">
                  <c:v>5.0905789769392129</c:v>
                </c:pt>
                <c:pt idx="2042">
                  <c:v>9.8357507140228613</c:v>
                </c:pt>
                <c:pt idx="2043">
                  <c:v>8.8343127715451697</c:v>
                </c:pt>
                <c:pt idx="2044">
                  <c:v>0.26695431964776972</c:v>
                </c:pt>
                <c:pt idx="2045">
                  <c:v>7.5911589623957054</c:v>
                </c:pt>
                <c:pt idx="2046">
                  <c:v>7.1356319764178826</c:v>
                </c:pt>
                <c:pt idx="2047">
                  <c:v>0.94092621112294417</c:v>
                </c:pt>
                <c:pt idx="2048">
                  <c:v>3.5524985963898068</c:v>
                </c:pt>
                <c:pt idx="2049">
                  <c:v>7.9282735792485513</c:v>
                </c:pt>
                <c:pt idx="2050">
                  <c:v>1.602672365371449</c:v>
                </c:pt>
                <c:pt idx="2051">
                  <c:v>2.8317187848899161</c:v>
                </c:pt>
                <c:pt idx="2052">
                  <c:v>7.577793671218318</c:v>
                </c:pt>
                <c:pt idx="2053">
                  <c:v>2.6686653184905018</c:v>
                </c:pt>
                <c:pt idx="2054">
                  <c:v>8.3099323591823619</c:v>
                </c:pt>
                <c:pt idx="2055">
                  <c:v>4.6299508129302973</c:v>
                </c:pt>
                <c:pt idx="2056">
                  <c:v>3.7277868488925292</c:v>
                </c:pt>
                <c:pt idx="2057">
                  <c:v>8.3349195529113533</c:v>
                </c:pt>
                <c:pt idx="2058">
                  <c:v>5.0982738470551574</c:v>
                </c:pt>
                <c:pt idx="2059">
                  <c:v>5.5817352113930436</c:v>
                </c:pt>
                <c:pt idx="2060">
                  <c:v>0</c:v>
                </c:pt>
                <c:pt idx="2061">
                  <c:v>2.030244759062648</c:v>
                </c:pt>
                <c:pt idx="2062">
                  <c:v>9.2654468439275259</c:v>
                </c:pt>
                <c:pt idx="2063">
                  <c:v>9.7279940414472925</c:v>
                </c:pt>
                <c:pt idx="2064">
                  <c:v>7.8665595620649178</c:v>
                </c:pt>
                <c:pt idx="2065">
                  <c:v>6.0124848348067603</c:v>
                </c:pt>
                <c:pt idx="2066">
                  <c:v>9.8451792176820785</c:v>
                </c:pt>
                <c:pt idx="2067">
                  <c:v>7.2107103388196174</c:v>
                </c:pt>
                <c:pt idx="2068">
                  <c:v>9.8243677488054182</c:v>
                </c:pt>
                <c:pt idx="2069">
                  <c:v>10</c:v>
                </c:pt>
                <c:pt idx="2070">
                  <c:v>0</c:v>
                </c:pt>
                <c:pt idx="2071">
                  <c:v>8.6698264328596828</c:v>
                </c:pt>
                <c:pt idx="2072">
                  <c:v>9.2062207118777621</c:v>
                </c:pt>
                <c:pt idx="2073">
                  <c:v>7.1860860989589499</c:v>
                </c:pt>
                <c:pt idx="2074">
                  <c:v>7.9366292500668809</c:v>
                </c:pt>
                <c:pt idx="2075">
                  <c:v>4.0385155217992583</c:v>
                </c:pt>
                <c:pt idx="2076">
                  <c:v>0.92923372439800822</c:v>
                </c:pt>
                <c:pt idx="2077">
                  <c:v>5.7501088562275164</c:v>
                </c:pt>
                <c:pt idx="2078">
                  <c:v>2.8845012098259168</c:v>
                </c:pt>
                <c:pt idx="2079">
                  <c:v>0.19085718018515149</c:v>
                </c:pt>
                <c:pt idx="2080">
                  <c:v>8.2603920999476035</c:v>
                </c:pt>
                <c:pt idx="2081">
                  <c:v>9.2260202659972297</c:v>
                </c:pt>
                <c:pt idx="2082">
                  <c:v>6.8371337442387201</c:v>
                </c:pt>
                <c:pt idx="2083">
                  <c:v>0.98740831916747318</c:v>
                </c:pt>
                <c:pt idx="2084">
                  <c:v>5.4928349548101636</c:v>
                </c:pt>
                <c:pt idx="2085">
                  <c:v>8.193224547820229</c:v>
                </c:pt>
                <c:pt idx="2086">
                  <c:v>5.7295062923697966</c:v>
                </c:pt>
                <c:pt idx="2087">
                  <c:v>5.6895083156894044</c:v>
                </c:pt>
                <c:pt idx="2088">
                  <c:v>7.1102899432258644</c:v>
                </c:pt>
                <c:pt idx="2089">
                  <c:v>9.1771386530985897</c:v>
                </c:pt>
                <c:pt idx="2090">
                  <c:v>8.7464577187972328</c:v>
                </c:pt>
                <c:pt idx="2091">
                  <c:v>9.7304084531250883</c:v>
                </c:pt>
                <c:pt idx="2092">
                  <c:v>4.5741004604303122</c:v>
                </c:pt>
                <c:pt idx="2093">
                  <c:v>9.0360423314105311</c:v>
                </c:pt>
                <c:pt idx="2094">
                  <c:v>6.3320163797692963</c:v>
                </c:pt>
                <c:pt idx="2095">
                  <c:v>9.1234829896479646</c:v>
                </c:pt>
                <c:pt idx="2096">
                  <c:v>9.7388017167323699</c:v>
                </c:pt>
                <c:pt idx="2097">
                  <c:v>9.2589293378473219</c:v>
                </c:pt>
                <c:pt idx="2098">
                  <c:v>0.83038058017780436</c:v>
                </c:pt>
                <c:pt idx="2099">
                  <c:v>10</c:v>
                </c:pt>
                <c:pt idx="2100">
                  <c:v>6.5688695580719596</c:v>
                </c:pt>
                <c:pt idx="2101">
                  <c:v>6.3526663255892277</c:v>
                </c:pt>
                <c:pt idx="2102">
                  <c:v>8.0642501397490918</c:v>
                </c:pt>
                <c:pt idx="2103">
                  <c:v>9.654666221783355</c:v>
                </c:pt>
                <c:pt idx="2104">
                  <c:v>7.8199691240001146</c:v>
                </c:pt>
                <c:pt idx="2105">
                  <c:v>9.993778881842216</c:v>
                </c:pt>
                <c:pt idx="2106">
                  <c:v>9.0614068264396757</c:v>
                </c:pt>
                <c:pt idx="2107">
                  <c:v>9.7135566440620114</c:v>
                </c:pt>
                <c:pt idx="2108">
                  <c:v>9.5286942799205399</c:v>
                </c:pt>
                <c:pt idx="2109">
                  <c:v>6.6704345700427421</c:v>
                </c:pt>
                <c:pt idx="2110">
                  <c:v>5.2788319006464333</c:v>
                </c:pt>
                <c:pt idx="2111">
                  <c:v>9.4205359792197676</c:v>
                </c:pt>
                <c:pt idx="2112">
                  <c:v>9.2664840088935936</c:v>
                </c:pt>
                <c:pt idx="2113">
                  <c:v>9.8572505493062792</c:v>
                </c:pt>
                <c:pt idx="2114">
                  <c:v>7.3040975510312762</c:v>
                </c:pt>
                <c:pt idx="2115">
                  <c:v>4.3973720686920084</c:v>
                </c:pt>
                <c:pt idx="2116">
                  <c:v>1.4441742245707501</c:v>
                </c:pt>
                <c:pt idx="2117">
                  <c:v>7.4393375313677907</c:v>
                </c:pt>
                <c:pt idx="2118">
                  <c:v>7.3129919712277331</c:v>
                </c:pt>
                <c:pt idx="2119">
                  <c:v>9.8528925764071644</c:v>
                </c:pt>
                <c:pt idx="2120">
                  <c:v>9.060196111003906</c:v>
                </c:pt>
                <c:pt idx="2121">
                  <c:v>7.1508914852662464</c:v>
                </c:pt>
                <c:pt idx="2122">
                  <c:v>0</c:v>
                </c:pt>
                <c:pt idx="2123">
                  <c:v>9.9665104448479784</c:v>
                </c:pt>
                <c:pt idx="2124">
                  <c:v>4.5906587768845686</c:v>
                </c:pt>
                <c:pt idx="2125">
                  <c:v>3.9000706204914439</c:v>
                </c:pt>
                <c:pt idx="2126">
                  <c:v>1.7527736967293031</c:v>
                </c:pt>
                <c:pt idx="2127">
                  <c:v>2.3681892793072081</c:v>
                </c:pt>
                <c:pt idx="2128">
                  <c:v>2.057906397280473</c:v>
                </c:pt>
                <c:pt idx="2129">
                  <c:v>10</c:v>
                </c:pt>
                <c:pt idx="2130">
                  <c:v>8.8161411307784476</c:v>
                </c:pt>
                <c:pt idx="2131">
                  <c:v>7.2434729682291854</c:v>
                </c:pt>
                <c:pt idx="2132">
                  <c:v>8.328834192443372</c:v>
                </c:pt>
                <c:pt idx="2133">
                  <c:v>8.636310041080101</c:v>
                </c:pt>
                <c:pt idx="2134">
                  <c:v>6.2888864177111508</c:v>
                </c:pt>
                <c:pt idx="2135">
                  <c:v>5.6967241043971999</c:v>
                </c:pt>
                <c:pt idx="2136">
                  <c:v>9.1705317929989363</c:v>
                </c:pt>
                <c:pt idx="2137">
                  <c:v>9.9043205095160811</c:v>
                </c:pt>
                <c:pt idx="2138">
                  <c:v>9.9218243606513106</c:v>
                </c:pt>
                <c:pt idx="2139">
                  <c:v>9.9907981224893518</c:v>
                </c:pt>
                <c:pt idx="2140">
                  <c:v>9.5894879276836757</c:v>
                </c:pt>
                <c:pt idx="2141">
                  <c:v>9.8790305576148398</c:v>
                </c:pt>
                <c:pt idx="2142">
                  <c:v>9.4510490791635675</c:v>
                </c:pt>
                <c:pt idx="2143">
                  <c:v>3.5558804027816642</c:v>
                </c:pt>
                <c:pt idx="2144">
                  <c:v>9.8745704787103161</c:v>
                </c:pt>
                <c:pt idx="2145">
                  <c:v>8.4264688495339666</c:v>
                </c:pt>
                <c:pt idx="2146">
                  <c:v>4.872174748301628</c:v>
                </c:pt>
                <c:pt idx="2147">
                  <c:v>5.6119726459416954</c:v>
                </c:pt>
                <c:pt idx="2148">
                  <c:v>7.1718775397999064</c:v>
                </c:pt>
                <c:pt idx="2149">
                  <c:v>4.990362435481754</c:v>
                </c:pt>
                <c:pt idx="2150">
                  <c:v>5.124519331055442</c:v>
                </c:pt>
                <c:pt idx="2151">
                  <c:v>2.9140439195361538</c:v>
                </c:pt>
                <c:pt idx="2152">
                  <c:v>9.8252047039160484</c:v>
                </c:pt>
                <c:pt idx="2153">
                  <c:v>8.9088442209768637</c:v>
                </c:pt>
                <c:pt idx="2154">
                  <c:v>8.3944790501379458</c:v>
                </c:pt>
                <c:pt idx="2155">
                  <c:v>5.6280279330636116</c:v>
                </c:pt>
                <c:pt idx="2156">
                  <c:v>0</c:v>
                </c:pt>
                <c:pt idx="2157">
                  <c:v>9.0953615171397466</c:v>
                </c:pt>
                <c:pt idx="2158">
                  <c:v>10</c:v>
                </c:pt>
                <c:pt idx="2159">
                  <c:v>9.9086017371758164</c:v>
                </c:pt>
                <c:pt idx="2160">
                  <c:v>0</c:v>
                </c:pt>
                <c:pt idx="2161">
                  <c:v>8.0808318817923563</c:v>
                </c:pt>
                <c:pt idx="2162">
                  <c:v>5.7470822528197196</c:v>
                </c:pt>
                <c:pt idx="2163">
                  <c:v>2.8781872102663022</c:v>
                </c:pt>
                <c:pt idx="2164">
                  <c:v>4.4512220464055314</c:v>
                </c:pt>
                <c:pt idx="2165">
                  <c:v>9.9971982220709705</c:v>
                </c:pt>
                <c:pt idx="2166">
                  <c:v>8.6662300334457463</c:v>
                </c:pt>
                <c:pt idx="2167">
                  <c:v>3.825528841845145</c:v>
                </c:pt>
                <c:pt idx="2168">
                  <c:v>4.9091305267800784</c:v>
                </c:pt>
                <c:pt idx="2169">
                  <c:v>2.1320912636142602</c:v>
                </c:pt>
                <c:pt idx="2170">
                  <c:v>7.7007218073824966</c:v>
                </c:pt>
                <c:pt idx="2171">
                  <c:v>4.3880872599826972</c:v>
                </c:pt>
                <c:pt idx="2172">
                  <c:v>8.0552932521740832</c:v>
                </c:pt>
                <c:pt idx="2173">
                  <c:v>9.9578976719208452</c:v>
                </c:pt>
                <c:pt idx="2174">
                  <c:v>9.8631835884561418</c:v>
                </c:pt>
                <c:pt idx="2175">
                  <c:v>3.5296791903689551</c:v>
                </c:pt>
                <c:pt idx="2176">
                  <c:v>9.1127871817314166</c:v>
                </c:pt>
                <c:pt idx="2177">
                  <c:v>6.675198489075834</c:v>
                </c:pt>
                <c:pt idx="2178">
                  <c:v>9.7153853560693424</c:v>
                </c:pt>
                <c:pt idx="2179">
                  <c:v>6.9960447804119497</c:v>
                </c:pt>
                <c:pt idx="2180">
                  <c:v>9.7235264528324681</c:v>
                </c:pt>
                <c:pt idx="2181">
                  <c:v>5.3432779611386989</c:v>
                </c:pt>
                <c:pt idx="2182">
                  <c:v>8.1152755493136119</c:v>
                </c:pt>
                <c:pt idx="2183">
                  <c:v>5.3657569984269022</c:v>
                </c:pt>
                <c:pt idx="2184">
                  <c:v>9.8645379094915526</c:v>
                </c:pt>
                <c:pt idx="2185">
                  <c:v>2.147506103843738</c:v>
                </c:pt>
                <c:pt idx="2186">
                  <c:v>3.5996762859491471</c:v>
                </c:pt>
                <c:pt idx="2187">
                  <c:v>6.5202298920010442</c:v>
                </c:pt>
                <c:pt idx="2188">
                  <c:v>8.8698893846810307</c:v>
                </c:pt>
                <c:pt idx="2189">
                  <c:v>10</c:v>
                </c:pt>
                <c:pt idx="2190">
                  <c:v>4.9016431155326288</c:v>
                </c:pt>
                <c:pt idx="2191">
                  <c:v>5.1822682618299956</c:v>
                </c:pt>
                <c:pt idx="2192">
                  <c:v>9.2982619129838824</c:v>
                </c:pt>
                <c:pt idx="2193">
                  <c:v>7.4945381726610414</c:v>
                </c:pt>
                <c:pt idx="2194">
                  <c:v>9.0345465198627952</c:v>
                </c:pt>
                <c:pt idx="2195">
                  <c:v>8.7792573363239637</c:v>
                </c:pt>
                <c:pt idx="2196">
                  <c:v>7.910338215085897</c:v>
                </c:pt>
                <c:pt idx="2197">
                  <c:v>5.7049199898124936</c:v>
                </c:pt>
                <c:pt idx="2198">
                  <c:v>9.9069180258033462</c:v>
                </c:pt>
                <c:pt idx="2199">
                  <c:v>8.6257417846156113</c:v>
                </c:pt>
                <c:pt idx="2200">
                  <c:v>2.536304776836273</c:v>
                </c:pt>
                <c:pt idx="2201">
                  <c:v>8.4196460910822104</c:v>
                </c:pt>
                <c:pt idx="2202">
                  <c:v>5.5755421119881179</c:v>
                </c:pt>
                <c:pt idx="2203">
                  <c:v>2.5085353313741749</c:v>
                </c:pt>
                <c:pt idx="2204">
                  <c:v>2.9648476204814518</c:v>
                </c:pt>
                <c:pt idx="2205">
                  <c:v>2.6639930680154991</c:v>
                </c:pt>
                <c:pt idx="2206">
                  <c:v>0.67596208016632175</c:v>
                </c:pt>
                <c:pt idx="2207">
                  <c:v>0.41544025016390762</c:v>
                </c:pt>
                <c:pt idx="2208">
                  <c:v>4.0030055803464863</c:v>
                </c:pt>
                <c:pt idx="2209">
                  <c:v>2.4033743773310738</c:v>
                </c:pt>
                <c:pt idx="2210">
                  <c:v>1.7029409706362271</c:v>
                </c:pt>
                <c:pt idx="2211">
                  <c:v>0</c:v>
                </c:pt>
                <c:pt idx="2212">
                  <c:v>4.8670351240591536</c:v>
                </c:pt>
                <c:pt idx="2213">
                  <c:v>7.795208581786321</c:v>
                </c:pt>
                <c:pt idx="2214">
                  <c:v>7.6826642717460638</c:v>
                </c:pt>
                <c:pt idx="2215">
                  <c:v>7.5082825370993236</c:v>
                </c:pt>
                <c:pt idx="2216">
                  <c:v>4.6407462144968559</c:v>
                </c:pt>
                <c:pt idx="2217">
                  <c:v>3.309039511762498</c:v>
                </c:pt>
                <c:pt idx="2218">
                  <c:v>8.6870067782417237</c:v>
                </c:pt>
                <c:pt idx="2219">
                  <c:v>10</c:v>
                </c:pt>
                <c:pt idx="2220">
                  <c:v>9.8491199690321345</c:v>
                </c:pt>
                <c:pt idx="2221">
                  <c:v>1.5480673588746221</c:v>
                </c:pt>
                <c:pt idx="2222">
                  <c:v>0</c:v>
                </c:pt>
                <c:pt idx="2223">
                  <c:v>4.2258979649392332</c:v>
                </c:pt>
                <c:pt idx="2224">
                  <c:v>4.8901768835424777</c:v>
                </c:pt>
                <c:pt idx="2225">
                  <c:v>7.4451032418452892</c:v>
                </c:pt>
                <c:pt idx="2226">
                  <c:v>4.141277955443325</c:v>
                </c:pt>
                <c:pt idx="2227">
                  <c:v>8.3497875751448305</c:v>
                </c:pt>
                <c:pt idx="2228">
                  <c:v>8.0793443536504324</c:v>
                </c:pt>
                <c:pt idx="2229">
                  <c:v>9.4655516897989127</c:v>
                </c:pt>
                <c:pt idx="2230">
                  <c:v>4.4990888537684723</c:v>
                </c:pt>
                <c:pt idx="2231">
                  <c:v>3.7931668493281538</c:v>
                </c:pt>
                <c:pt idx="2232">
                  <c:v>1.206727865484714</c:v>
                </c:pt>
                <c:pt idx="2233">
                  <c:v>3.4251044679458982</c:v>
                </c:pt>
                <c:pt idx="2234">
                  <c:v>5.1165539171279644</c:v>
                </c:pt>
                <c:pt idx="2235">
                  <c:v>3.5092496740774881</c:v>
                </c:pt>
                <c:pt idx="2236">
                  <c:v>9.7408156559215975</c:v>
                </c:pt>
                <c:pt idx="2237">
                  <c:v>2.6667586446554061</c:v>
                </c:pt>
                <c:pt idx="2238">
                  <c:v>5.672880897176575</c:v>
                </c:pt>
                <c:pt idx="2239">
                  <c:v>2.954187024664912</c:v>
                </c:pt>
                <c:pt idx="2240">
                  <c:v>9.9527223579564108</c:v>
                </c:pt>
                <c:pt idx="2241">
                  <c:v>3.6720415960089339</c:v>
                </c:pt>
                <c:pt idx="2242">
                  <c:v>8.2448705375306872</c:v>
                </c:pt>
                <c:pt idx="2243">
                  <c:v>1.805577569166706</c:v>
                </c:pt>
                <c:pt idx="2244">
                  <c:v>6.3706737698503382</c:v>
                </c:pt>
                <c:pt idx="2245">
                  <c:v>7.5330253925242516</c:v>
                </c:pt>
                <c:pt idx="2246">
                  <c:v>8.0993648036598902</c:v>
                </c:pt>
                <c:pt idx="2247">
                  <c:v>8.7247802624763828</c:v>
                </c:pt>
                <c:pt idx="2248">
                  <c:v>5.4398971659356263</c:v>
                </c:pt>
                <c:pt idx="2249">
                  <c:v>10</c:v>
                </c:pt>
                <c:pt idx="2250">
                  <c:v>4.7287896714081139</c:v>
                </c:pt>
                <c:pt idx="2251">
                  <c:v>3.3272334404607751</c:v>
                </c:pt>
                <c:pt idx="2252">
                  <c:v>5.6717384719867514</c:v>
                </c:pt>
                <c:pt idx="2253">
                  <c:v>8.2380360389041272</c:v>
                </c:pt>
                <c:pt idx="2254">
                  <c:v>9.461841517112509</c:v>
                </c:pt>
                <c:pt idx="2255">
                  <c:v>0.48344471959605612</c:v>
                </c:pt>
                <c:pt idx="2256">
                  <c:v>7.5906229778600638</c:v>
                </c:pt>
                <c:pt idx="2257">
                  <c:v>2.7545961321514851</c:v>
                </c:pt>
                <c:pt idx="2258">
                  <c:v>9.4132847740823902</c:v>
                </c:pt>
                <c:pt idx="2259">
                  <c:v>7.3462101879959141</c:v>
                </c:pt>
                <c:pt idx="2260">
                  <c:v>5.2779363279417808</c:v>
                </c:pt>
                <c:pt idx="2261">
                  <c:v>2.6256718696290799</c:v>
                </c:pt>
                <c:pt idx="2262">
                  <c:v>2.6100488448287442</c:v>
                </c:pt>
                <c:pt idx="2263">
                  <c:v>7.9170535616099666</c:v>
                </c:pt>
                <c:pt idx="2264">
                  <c:v>8.7844443047913447</c:v>
                </c:pt>
                <c:pt idx="2265">
                  <c:v>0</c:v>
                </c:pt>
                <c:pt idx="2266">
                  <c:v>7.7299964971004584</c:v>
                </c:pt>
                <c:pt idx="2267">
                  <c:v>8.3881969927493412</c:v>
                </c:pt>
                <c:pt idx="2268">
                  <c:v>7.93150058667434</c:v>
                </c:pt>
                <c:pt idx="2269">
                  <c:v>9.0489611013088265</c:v>
                </c:pt>
                <c:pt idx="2270">
                  <c:v>8.0344946219458286</c:v>
                </c:pt>
                <c:pt idx="2271">
                  <c:v>9.1268139916465554</c:v>
                </c:pt>
                <c:pt idx="2272">
                  <c:v>9.9941898453790277</c:v>
                </c:pt>
                <c:pt idx="2273">
                  <c:v>8.5186057034339147</c:v>
                </c:pt>
                <c:pt idx="2274">
                  <c:v>0.72922572437849809</c:v>
                </c:pt>
                <c:pt idx="2275">
                  <c:v>9.9862575344691002</c:v>
                </c:pt>
                <c:pt idx="2276">
                  <c:v>9.9563555798147458</c:v>
                </c:pt>
                <c:pt idx="2277">
                  <c:v>9.8907836951681389</c:v>
                </c:pt>
                <c:pt idx="2278">
                  <c:v>5.7864239966657047</c:v>
                </c:pt>
                <c:pt idx="2279">
                  <c:v>10</c:v>
                </c:pt>
                <c:pt idx="2280">
                  <c:v>9.9998418116655223</c:v>
                </c:pt>
                <c:pt idx="2281">
                  <c:v>9.3401128897414978</c:v>
                </c:pt>
                <c:pt idx="2282">
                  <c:v>9.9522196384991535</c:v>
                </c:pt>
                <c:pt idx="2283">
                  <c:v>9.4425521218515254</c:v>
                </c:pt>
                <c:pt idx="2284">
                  <c:v>4.8483313915250994</c:v>
                </c:pt>
                <c:pt idx="2285">
                  <c:v>8.4246830643814405</c:v>
                </c:pt>
                <c:pt idx="2286">
                  <c:v>9.9285037940980612</c:v>
                </c:pt>
                <c:pt idx="2287">
                  <c:v>9.9918464034946535</c:v>
                </c:pt>
                <c:pt idx="2288">
                  <c:v>9.2361240450021587</c:v>
                </c:pt>
                <c:pt idx="2289">
                  <c:v>9.9150702439628962</c:v>
                </c:pt>
                <c:pt idx="2290">
                  <c:v>7.9749629327128808</c:v>
                </c:pt>
                <c:pt idx="2291">
                  <c:v>9.636277650792703</c:v>
                </c:pt>
                <c:pt idx="2292">
                  <c:v>9.9599343320470108</c:v>
                </c:pt>
                <c:pt idx="2293">
                  <c:v>9.9539621754543521</c:v>
                </c:pt>
                <c:pt idx="2294">
                  <c:v>9.7031007881051643</c:v>
                </c:pt>
                <c:pt idx="2295">
                  <c:v>9.805116173882892</c:v>
                </c:pt>
                <c:pt idx="2296">
                  <c:v>9.7221312516579435</c:v>
                </c:pt>
                <c:pt idx="2297">
                  <c:v>9.2409608135120038</c:v>
                </c:pt>
                <c:pt idx="2298">
                  <c:v>9.7757860245872763</c:v>
                </c:pt>
                <c:pt idx="2299">
                  <c:v>9.8417092307127145</c:v>
                </c:pt>
                <c:pt idx="2300">
                  <c:v>7.6225010802093003</c:v>
                </c:pt>
                <c:pt idx="2301">
                  <c:v>9.9480203763874773</c:v>
                </c:pt>
                <c:pt idx="2302">
                  <c:v>6.4717509883775826</c:v>
                </c:pt>
                <c:pt idx="2303">
                  <c:v>6.8224987914160362</c:v>
                </c:pt>
                <c:pt idx="2304">
                  <c:v>0</c:v>
                </c:pt>
                <c:pt idx="2305">
                  <c:v>4.2644020125441653</c:v>
                </c:pt>
                <c:pt idx="2306">
                  <c:v>1.7935796808271951</c:v>
                </c:pt>
                <c:pt idx="2307">
                  <c:v>7.3823565462430629</c:v>
                </c:pt>
                <c:pt idx="2308">
                  <c:v>0.40372935170923968</c:v>
                </c:pt>
                <c:pt idx="2309">
                  <c:v>10</c:v>
                </c:pt>
                <c:pt idx="2310">
                  <c:v>6.9544476694618194</c:v>
                </c:pt>
                <c:pt idx="2311">
                  <c:v>9.2683384996947051</c:v>
                </c:pt>
                <c:pt idx="2312">
                  <c:v>6.7630763576444686</c:v>
                </c:pt>
                <c:pt idx="2313">
                  <c:v>8.2283310077574576</c:v>
                </c:pt>
                <c:pt idx="2314">
                  <c:v>8.9896268307595886</c:v>
                </c:pt>
                <c:pt idx="2315">
                  <c:v>9.4267187540927075</c:v>
                </c:pt>
                <c:pt idx="2316">
                  <c:v>7.9733159167063832</c:v>
                </c:pt>
                <c:pt idx="2317">
                  <c:v>6.7550240036905391</c:v>
                </c:pt>
                <c:pt idx="2318">
                  <c:v>7.9270629559877293</c:v>
                </c:pt>
                <c:pt idx="2319">
                  <c:v>8.3316939295736034</c:v>
                </c:pt>
                <c:pt idx="2320">
                  <c:v>7.9654619871488581</c:v>
                </c:pt>
                <c:pt idx="2321">
                  <c:v>9.7863053229246546</c:v>
                </c:pt>
                <c:pt idx="2322">
                  <c:v>9.1780814730684011</c:v>
                </c:pt>
                <c:pt idx="2323">
                  <c:v>6.8370793057101276</c:v>
                </c:pt>
                <c:pt idx="2324">
                  <c:v>6.4678828951257694</c:v>
                </c:pt>
                <c:pt idx="2325">
                  <c:v>8.7341175184423925</c:v>
                </c:pt>
                <c:pt idx="2326">
                  <c:v>6.999103565007136</c:v>
                </c:pt>
                <c:pt idx="2327">
                  <c:v>8.007912216027643</c:v>
                </c:pt>
                <c:pt idx="2328">
                  <c:v>8.253356623527079</c:v>
                </c:pt>
                <c:pt idx="2329">
                  <c:v>6.4812754494586224</c:v>
                </c:pt>
                <c:pt idx="2330">
                  <c:v>5.9853901819619324</c:v>
                </c:pt>
                <c:pt idx="2331">
                  <c:v>6.7672235407730694</c:v>
                </c:pt>
                <c:pt idx="2332">
                  <c:v>9.3559689782438955</c:v>
                </c:pt>
                <c:pt idx="2333">
                  <c:v>9.1927894123539993</c:v>
                </c:pt>
                <c:pt idx="2334">
                  <c:v>7.9597608614974682</c:v>
                </c:pt>
                <c:pt idx="2335">
                  <c:v>8.5736385468364489</c:v>
                </c:pt>
                <c:pt idx="2336">
                  <c:v>7.997276707071018</c:v>
                </c:pt>
                <c:pt idx="2337">
                  <c:v>8.8140317667905883</c:v>
                </c:pt>
                <c:pt idx="2338">
                  <c:v>0</c:v>
                </c:pt>
                <c:pt idx="2339">
                  <c:v>10</c:v>
                </c:pt>
                <c:pt idx="2340">
                  <c:v>9.9301979942504275</c:v>
                </c:pt>
                <c:pt idx="2341">
                  <c:v>7.0381605398851423</c:v>
                </c:pt>
                <c:pt idx="2342">
                  <c:v>9.6168148655405883</c:v>
                </c:pt>
                <c:pt idx="2343">
                  <c:v>3.0596910744375401</c:v>
                </c:pt>
                <c:pt idx="2344">
                  <c:v>4.4629238073821851</c:v>
                </c:pt>
                <c:pt idx="2345">
                  <c:v>7.5410612736258216</c:v>
                </c:pt>
                <c:pt idx="2346">
                  <c:v>4.8632627304483451</c:v>
                </c:pt>
                <c:pt idx="2347">
                  <c:v>0.16705492721180981</c:v>
                </c:pt>
                <c:pt idx="2348">
                  <c:v>2.1073747486879562</c:v>
                </c:pt>
                <c:pt idx="2349">
                  <c:v>2.091988928306415</c:v>
                </c:pt>
                <c:pt idx="2350">
                  <c:v>1.207008330050618</c:v>
                </c:pt>
                <c:pt idx="2351">
                  <c:v>3.041418385496566</c:v>
                </c:pt>
                <c:pt idx="2352">
                  <c:v>8.8965785657249459</c:v>
                </c:pt>
                <c:pt idx="2353">
                  <c:v>6.7719191319803764</c:v>
                </c:pt>
                <c:pt idx="2354">
                  <c:v>8.3357127261865642</c:v>
                </c:pt>
                <c:pt idx="2355">
                  <c:v>5.1826625136659246</c:v>
                </c:pt>
                <c:pt idx="2356">
                  <c:v>1.876429744385266</c:v>
                </c:pt>
                <c:pt idx="2357">
                  <c:v>2.7659077174045752</c:v>
                </c:pt>
                <c:pt idx="2358">
                  <c:v>8.9006926450003032</c:v>
                </c:pt>
                <c:pt idx="2359">
                  <c:v>7.0149936057205569</c:v>
                </c:pt>
                <c:pt idx="2360">
                  <c:v>6.1572811346796774</c:v>
                </c:pt>
                <c:pt idx="2361">
                  <c:v>9.1860693404950009</c:v>
                </c:pt>
                <c:pt idx="2362">
                  <c:v>9.5554610201657759</c:v>
                </c:pt>
                <c:pt idx="2363">
                  <c:v>8.8535080328990521</c:v>
                </c:pt>
                <c:pt idx="2364">
                  <c:v>9.9290793338222922</c:v>
                </c:pt>
                <c:pt idx="2365">
                  <c:v>9.988415312438061</c:v>
                </c:pt>
                <c:pt idx="2366">
                  <c:v>7.7214393803352834</c:v>
                </c:pt>
                <c:pt idx="2367">
                  <c:v>0</c:v>
                </c:pt>
                <c:pt idx="2368">
                  <c:v>3.9983463340075098</c:v>
                </c:pt>
                <c:pt idx="2369">
                  <c:v>10</c:v>
                </c:pt>
                <c:pt idx="2370">
                  <c:v>9.964711642639017</c:v>
                </c:pt>
                <c:pt idx="2371">
                  <c:v>7.0464794773547439</c:v>
                </c:pt>
                <c:pt idx="2372">
                  <c:v>7.9750138686766059</c:v>
                </c:pt>
                <c:pt idx="2373">
                  <c:v>6.3928680721986417</c:v>
                </c:pt>
                <c:pt idx="2374">
                  <c:v>5.8114316997208331</c:v>
                </c:pt>
                <c:pt idx="2375">
                  <c:v>8.1087761592364771</c:v>
                </c:pt>
                <c:pt idx="2376">
                  <c:v>9.2012882196620964</c:v>
                </c:pt>
                <c:pt idx="2377">
                  <c:v>5.5592435690662478</c:v>
                </c:pt>
                <c:pt idx="2378">
                  <c:v>6.907542140109979</c:v>
                </c:pt>
                <c:pt idx="2379">
                  <c:v>4.6007305898788484</c:v>
                </c:pt>
                <c:pt idx="2380">
                  <c:v>6.899904199713486</c:v>
                </c:pt>
                <c:pt idx="2381">
                  <c:v>9.656386538301696</c:v>
                </c:pt>
                <c:pt idx="2382">
                  <c:v>9.9742816811802548</c:v>
                </c:pt>
                <c:pt idx="2383">
                  <c:v>4.1328789459066364</c:v>
                </c:pt>
                <c:pt idx="2384">
                  <c:v>9.9958896382421525</c:v>
                </c:pt>
                <c:pt idx="2385">
                  <c:v>9.4488453561281531</c:v>
                </c:pt>
                <c:pt idx="2386">
                  <c:v>7.4499138523976409</c:v>
                </c:pt>
                <c:pt idx="2387">
                  <c:v>8.7454759089441243</c:v>
                </c:pt>
                <c:pt idx="2388">
                  <c:v>9.6094171746142631</c:v>
                </c:pt>
                <c:pt idx="2389">
                  <c:v>9.9814123690261845</c:v>
                </c:pt>
                <c:pt idx="2390">
                  <c:v>6.5899723989142789</c:v>
                </c:pt>
                <c:pt idx="2391">
                  <c:v>9.9782906709885548</c:v>
                </c:pt>
                <c:pt idx="2392">
                  <c:v>8.0708536509866455</c:v>
                </c:pt>
                <c:pt idx="2393">
                  <c:v>9.4508394876977988</c:v>
                </c:pt>
                <c:pt idx="2394">
                  <c:v>9.5753241420663073</c:v>
                </c:pt>
                <c:pt idx="2395">
                  <c:v>7.5638523492532359</c:v>
                </c:pt>
                <c:pt idx="2396">
                  <c:v>7.4640089285029543</c:v>
                </c:pt>
                <c:pt idx="2397">
                  <c:v>0</c:v>
                </c:pt>
                <c:pt idx="2398">
                  <c:v>9.7374236945812171</c:v>
                </c:pt>
                <c:pt idx="2399">
                  <c:v>10</c:v>
                </c:pt>
                <c:pt idx="2400">
                  <c:v>9.2670829482694881</c:v>
                </c:pt>
                <c:pt idx="2401">
                  <c:v>8.758301935432975</c:v>
                </c:pt>
                <c:pt idx="2402">
                  <c:v>9.6722806301535407</c:v>
                </c:pt>
                <c:pt idx="2403">
                  <c:v>8.9172219307141276</c:v>
                </c:pt>
                <c:pt idx="2404">
                  <c:v>9.2727531445348497</c:v>
                </c:pt>
                <c:pt idx="2405">
                  <c:v>6.8786811128643706</c:v>
                </c:pt>
                <c:pt idx="2406">
                  <c:v>4.9885412032588796</c:v>
                </c:pt>
                <c:pt idx="2407">
                  <c:v>9.792052488206</c:v>
                </c:pt>
                <c:pt idx="2408">
                  <c:v>9.2989099403158733</c:v>
                </c:pt>
                <c:pt idx="2409">
                  <c:v>6.633583788435077</c:v>
                </c:pt>
                <c:pt idx="2410">
                  <c:v>4.9044978207348597</c:v>
                </c:pt>
                <c:pt idx="2411">
                  <c:v>7.8640204609793072</c:v>
                </c:pt>
                <c:pt idx="2412">
                  <c:v>5.7242880567104724</c:v>
                </c:pt>
                <c:pt idx="2413">
                  <c:v>8.3834574715325765</c:v>
                </c:pt>
                <c:pt idx="2414">
                  <c:v>9.8760439420293764</c:v>
                </c:pt>
                <c:pt idx="2415">
                  <c:v>5.844708828183931</c:v>
                </c:pt>
                <c:pt idx="2416">
                  <c:v>5.9834260987161567</c:v>
                </c:pt>
                <c:pt idx="2417">
                  <c:v>5.8188109070510032</c:v>
                </c:pt>
                <c:pt idx="2418">
                  <c:v>4.3267038584936346</c:v>
                </c:pt>
                <c:pt idx="2419">
                  <c:v>8.9809119245986189</c:v>
                </c:pt>
                <c:pt idx="2420">
                  <c:v>7.1190059064414619</c:v>
                </c:pt>
                <c:pt idx="2421">
                  <c:v>9.0632326378679995</c:v>
                </c:pt>
                <c:pt idx="2422">
                  <c:v>8.9597394770900696</c:v>
                </c:pt>
                <c:pt idx="2423">
                  <c:v>7.3456021378542431</c:v>
                </c:pt>
                <c:pt idx="2424">
                  <c:v>8.3199010532787998</c:v>
                </c:pt>
                <c:pt idx="2425">
                  <c:v>9.7839004901896747</c:v>
                </c:pt>
                <c:pt idx="2426">
                  <c:v>8.4146922258336012</c:v>
                </c:pt>
                <c:pt idx="2427">
                  <c:v>1.5824361531821169</c:v>
                </c:pt>
                <c:pt idx="2428">
                  <c:v>0</c:v>
                </c:pt>
                <c:pt idx="2429">
                  <c:v>10</c:v>
                </c:pt>
                <c:pt idx="2430">
                  <c:v>8.478103451993162</c:v>
                </c:pt>
                <c:pt idx="2431">
                  <c:v>9.8668939859404112</c:v>
                </c:pt>
                <c:pt idx="2432">
                  <c:v>9.208984704423818</c:v>
                </c:pt>
                <c:pt idx="2433">
                  <c:v>9.9725966375722077</c:v>
                </c:pt>
                <c:pt idx="2434">
                  <c:v>8.540969635686503</c:v>
                </c:pt>
                <c:pt idx="2435">
                  <c:v>5.1511545703928121</c:v>
                </c:pt>
                <c:pt idx="2436">
                  <c:v>9.7562894119083587</c:v>
                </c:pt>
                <c:pt idx="2437">
                  <c:v>9.6398740212155563</c:v>
                </c:pt>
                <c:pt idx="2438">
                  <c:v>9.7391902175783098</c:v>
                </c:pt>
                <c:pt idx="2439">
                  <c:v>5.3932176069506212</c:v>
                </c:pt>
                <c:pt idx="2440">
                  <c:v>4.5761927688382729</c:v>
                </c:pt>
                <c:pt idx="2441">
                  <c:v>9.7107777987562791</c:v>
                </c:pt>
                <c:pt idx="2442">
                  <c:v>6.5303629690744236</c:v>
                </c:pt>
                <c:pt idx="2443">
                  <c:v>3.5427782183747518</c:v>
                </c:pt>
                <c:pt idx="2444">
                  <c:v>4.5790365377831721</c:v>
                </c:pt>
                <c:pt idx="2445">
                  <c:v>9.9981198552872605</c:v>
                </c:pt>
                <c:pt idx="2446">
                  <c:v>9.5137819664077323</c:v>
                </c:pt>
                <c:pt idx="2447">
                  <c:v>9.9754104471621581</c:v>
                </c:pt>
                <c:pt idx="2448">
                  <c:v>9.6700104241464153</c:v>
                </c:pt>
                <c:pt idx="2449">
                  <c:v>9.7139908294670114</c:v>
                </c:pt>
                <c:pt idx="2450">
                  <c:v>8.1556053199231258</c:v>
                </c:pt>
                <c:pt idx="2451">
                  <c:v>9.9984627497829042</c:v>
                </c:pt>
                <c:pt idx="2452">
                  <c:v>7.7535390388436243</c:v>
                </c:pt>
                <c:pt idx="2453">
                  <c:v>9.8234107701673228</c:v>
                </c:pt>
                <c:pt idx="2454">
                  <c:v>6.6588237076915053</c:v>
                </c:pt>
                <c:pt idx="2455">
                  <c:v>9.7889349005933823</c:v>
                </c:pt>
                <c:pt idx="2456">
                  <c:v>4.2826199126948854</c:v>
                </c:pt>
                <c:pt idx="2457">
                  <c:v>9.1425477231208898</c:v>
                </c:pt>
                <c:pt idx="2458">
                  <c:v>0</c:v>
                </c:pt>
                <c:pt idx="2459">
                  <c:v>10</c:v>
                </c:pt>
                <c:pt idx="2460">
                  <c:v>3.9287979281755989</c:v>
                </c:pt>
                <c:pt idx="2461">
                  <c:v>8.7217545802906233</c:v>
                </c:pt>
                <c:pt idx="2462">
                  <c:v>8.6894824750027979</c:v>
                </c:pt>
                <c:pt idx="2463">
                  <c:v>4.984049431481103</c:v>
                </c:pt>
                <c:pt idx="2464">
                  <c:v>2.3154708757232272</c:v>
                </c:pt>
                <c:pt idx="2465">
                  <c:v>2.3991330320808251</c:v>
                </c:pt>
                <c:pt idx="2466">
                  <c:v>4.4484405009210786</c:v>
                </c:pt>
                <c:pt idx="2467">
                  <c:v>0.2296224475587163</c:v>
                </c:pt>
                <c:pt idx="2468">
                  <c:v>2.6253516636437211</c:v>
                </c:pt>
                <c:pt idx="2469">
                  <c:v>7.5549012809066589</c:v>
                </c:pt>
                <c:pt idx="2470">
                  <c:v>8.3037306165946436</c:v>
                </c:pt>
                <c:pt idx="2471">
                  <c:v>3.65266023198234</c:v>
                </c:pt>
                <c:pt idx="2472">
                  <c:v>2.1777298165111612</c:v>
                </c:pt>
                <c:pt idx="2473">
                  <c:v>4.8072321752684033</c:v>
                </c:pt>
                <c:pt idx="2474">
                  <c:v>9.4621150881511067</c:v>
                </c:pt>
                <c:pt idx="2475">
                  <c:v>2.440250312488637</c:v>
                </c:pt>
                <c:pt idx="2476">
                  <c:v>4.9664314341799134</c:v>
                </c:pt>
                <c:pt idx="2477">
                  <c:v>2.841584684416929</c:v>
                </c:pt>
                <c:pt idx="2478">
                  <c:v>9.1645626594946794</c:v>
                </c:pt>
                <c:pt idx="2479">
                  <c:v>7.6580649544268411</c:v>
                </c:pt>
                <c:pt idx="2480">
                  <c:v>9.844410331492206</c:v>
                </c:pt>
                <c:pt idx="2481">
                  <c:v>7.8409593816223584</c:v>
                </c:pt>
                <c:pt idx="2482">
                  <c:v>6.7155226393745124</c:v>
                </c:pt>
                <c:pt idx="2483">
                  <c:v>5.5562506747980223</c:v>
                </c:pt>
                <c:pt idx="2484">
                  <c:v>7.9490226942743227</c:v>
                </c:pt>
                <c:pt idx="2485">
                  <c:v>8.4329326611771354</c:v>
                </c:pt>
                <c:pt idx="2486">
                  <c:v>5.5918235662469868</c:v>
                </c:pt>
                <c:pt idx="2487">
                  <c:v>0</c:v>
                </c:pt>
                <c:pt idx="2488">
                  <c:v>3.437029098645489</c:v>
                </c:pt>
                <c:pt idx="2489">
                  <c:v>10</c:v>
                </c:pt>
                <c:pt idx="2490">
                  <c:v>7.0578431108334234</c:v>
                </c:pt>
                <c:pt idx="2491">
                  <c:v>7.1042079874839228</c:v>
                </c:pt>
                <c:pt idx="2492">
                  <c:v>5.9329971085947362</c:v>
                </c:pt>
                <c:pt idx="2493">
                  <c:v>8.9454881862752327</c:v>
                </c:pt>
                <c:pt idx="2494">
                  <c:v>6.1798858175256521</c:v>
                </c:pt>
                <c:pt idx="2495">
                  <c:v>7.1464898841083286</c:v>
                </c:pt>
                <c:pt idx="2496">
                  <c:v>8.4010584395312318</c:v>
                </c:pt>
                <c:pt idx="2497">
                  <c:v>8.6790028125600802</c:v>
                </c:pt>
                <c:pt idx="2498">
                  <c:v>8.9007040725473416</c:v>
                </c:pt>
                <c:pt idx="2499">
                  <c:v>6.9220463889969874</c:v>
                </c:pt>
                <c:pt idx="2500">
                  <c:v>6.3263881295670643</c:v>
                </c:pt>
                <c:pt idx="2501">
                  <c:v>9.2158422435024772</c:v>
                </c:pt>
                <c:pt idx="2502">
                  <c:v>8.9480024404944185</c:v>
                </c:pt>
                <c:pt idx="2503">
                  <c:v>6.3246910666433029</c:v>
                </c:pt>
                <c:pt idx="2504">
                  <c:v>7.7305316913211097</c:v>
                </c:pt>
                <c:pt idx="2505">
                  <c:v>8.6988272452892392</c:v>
                </c:pt>
                <c:pt idx="2506">
                  <c:v>7.0649628202201784</c:v>
                </c:pt>
                <c:pt idx="2507">
                  <c:v>9.7185180872190262</c:v>
                </c:pt>
                <c:pt idx="2508">
                  <c:v>8.1053230670527867</c:v>
                </c:pt>
                <c:pt idx="2509">
                  <c:v>9.0200627461722416</c:v>
                </c:pt>
                <c:pt idx="2510">
                  <c:v>7.5403963928599564</c:v>
                </c:pt>
                <c:pt idx="2511">
                  <c:v>9.9355045533990065</c:v>
                </c:pt>
                <c:pt idx="2512">
                  <c:v>9.8810775222068354</c:v>
                </c:pt>
                <c:pt idx="2513">
                  <c:v>9.9680193181202217</c:v>
                </c:pt>
                <c:pt idx="2514">
                  <c:v>9.5555766794057941</c:v>
                </c:pt>
                <c:pt idx="2515">
                  <c:v>9.211123164230818</c:v>
                </c:pt>
                <c:pt idx="2516">
                  <c:v>9.7717123538000372</c:v>
                </c:pt>
                <c:pt idx="2517">
                  <c:v>9.9446190549715414</c:v>
                </c:pt>
                <c:pt idx="2518">
                  <c:v>10</c:v>
                </c:pt>
                <c:pt idx="2519">
                  <c:v>0</c:v>
                </c:pt>
                <c:pt idx="2520">
                  <c:v>6.471550927089023</c:v>
                </c:pt>
                <c:pt idx="2521">
                  <c:v>7.1667361370003917</c:v>
                </c:pt>
                <c:pt idx="2522">
                  <c:v>9.9369200707816816</c:v>
                </c:pt>
                <c:pt idx="2523">
                  <c:v>9.8158552026094608</c:v>
                </c:pt>
                <c:pt idx="2524">
                  <c:v>9.3493718585122458</c:v>
                </c:pt>
                <c:pt idx="2525">
                  <c:v>6.8311426660153023</c:v>
                </c:pt>
                <c:pt idx="2526">
                  <c:v>9.8409369732666718</c:v>
                </c:pt>
                <c:pt idx="2527">
                  <c:v>7.7149966974250628</c:v>
                </c:pt>
                <c:pt idx="2528">
                  <c:v>9.9544984445420592</c:v>
                </c:pt>
                <c:pt idx="2529">
                  <c:v>9.9089123048406975</c:v>
                </c:pt>
                <c:pt idx="2530">
                  <c:v>6.356493045327742</c:v>
                </c:pt>
                <c:pt idx="2531">
                  <c:v>9.9466619842763908</c:v>
                </c:pt>
                <c:pt idx="2532">
                  <c:v>9.9108710894175278</c:v>
                </c:pt>
                <c:pt idx="2533">
                  <c:v>5.2532171260181961</c:v>
                </c:pt>
                <c:pt idx="2534">
                  <c:v>6.5329796404496516</c:v>
                </c:pt>
                <c:pt idx="2535">
                  <c:v>8.0124948144489991</c:v>
                </c:pt>
                <c:pt idx="2536">
                  <c:v>9.35011423123205</c:v>
                </c:pt>
                <c:pt idx="2537">
                  <c:v>9.4454658723889668</c:v>
                </c:pt>
                <c:pt idx="2538">
                  <c:v>9.8242718881053541</c:v>
                </c:pt>
                <c:pt idx="2539">
                  <c:v>5.0444714958788994</c:v>
                </c:pt>
                <c:pt idx="2540">
                  <c:v>9.203738656380704</c:v>
                </c:pt>
                <c:pt idx="2541">
                  <c:v>9.7669367536078848</c:v>
                </c:pt>
                <c:pt idx="2542">
                  <c:v>8.460174523273496</c:v>
                </c:pt>
                <c:pt idx="2543">
                  <c:v>0.78827815944672075</c:v>
                </c:pt>
                <c:pt idx="2544">
                  <c:v>6.3530395782425124</c:v>
                </c:pt>
                <c:pt idx="2545">
                  <c:v>0</c:v>
                </c:pt>
                <c:pt idx="2546">
                  <c:v>9.4043676249368833</c:v>
                </c:pt>
                <c:pt idx="2547">
                  <c:v>7.3219978993654182</c:v>
                </c:pt>
                <c:pt idx="2548">
                  <c:v>8.7233820388370784</c:v>
                </c:pt>
                <c:pt idx="2549">
                  <c:v>10</c:v>
                </c:pt>
                <c:pt idx="2550">
                  <c:v>8.0244718916134836</c:v>
                </c:pt>
                <c:pt idx="2551">
                  <c:v>2.658641740636059</c:v>
                </c:pt>
                <c:pt idx="2552">
                  <c:v>7.6451453668874958</c:v>
                </c:pt>
                <c:pt idx="2553">
                  <c:v>4.6632076741257089</c:v>
                </c:pt>
                <c:pt idx="2554">
                  <c:v>9.5951963522116053</c:v>
                </c:pt>
                <c:pt idx="2555">
                  <c:v>9.3977408933707558</c:v>
                </c:pt>
                <c:pt idx="2556">
                  <c:v>9.8962308609819409</c:v>
                </c:pt>
                <c:pt idx="2557">
                  <c:v>9.9009549153119298</c:v>
                </c:pt>
                <c:pt idx="2558">
                  <c:v>3.9174361826667949</c:v>
                </c:pt>
                <c:pt idx="2559">
                  <c:v>6.0054223184976152</c:v>
                </c:pt>
                <c:pt idx="2560">
                  <c:v>5.4097561176979214</c:v>
                </c:pt>
                <c:pt idx="2561">
                  <c:v>7.1722533034379721</c:v>
                </c:pt>
                <c:pt idx="2562">
                  <c:v>9.772005353148046</c:v>
                </c:pt>
                <c:pt idx="2563">
                  <c:v>6.8738623964721528</c:v>
                </c:pt>
                <c:pt idx="2564">
                  <c:v>5.2446151211107246</c:v>
                </c:pt>
                <c:pt idx="2565">
                  <c:v>3.6310015324021432</c:v>
                </c:pt>
                <c:pt idx="2566">
                  <c:v>9.5143757545604952</c:v>
                </c:pt>
                <c:pt idx="2567">
                  <c:v>8.8320055509500541</c:v>
                </c:pt>
                <c:pt idx="2568">
                  <c:v>9.6412596592737572</c:v>
                </c:pt>
                <c:pt idx="2569">
                  <c:v>9.2390853204790808</c:v>
                </c:pt>
                <c:pt idx="2570">
                  <c:v>5.2760691445553771</c:v>
                </c:pt>
                <c:pt idx="2571">
                  <c:v>5.5540347730079596</c:v>
                </c:pt>
                <c:pt idx="2572">
                  <c:v>5.1351269788040872</c:v>
                </c:pt>
                <c:pt idx="2573">
                  <c:v>4.2685956277468122</c:v>
                </c:pt>
                <c:pt idx="2574">
                  <c:v>7.0231862348661798</c:v>
                </c:pt>
                <c:pt idx="2575">
                  <c:v>7.2526847197938311</c:v>
                </c:pt>
                <c:pt idx="2576">
                  <c:v>0</c:v>
                </c:pt>
                <c:pt idx="2577">
                  <c:v>8.705958420893074</c:v>
                </c:pt>
                <c:pt idx="2578">
                  <c:v>7.720081396480083</c:v>
                </c:pt>
                <c:pt idx="2579">
                  <c:v>10</c:v>
                </c:pt>
                <c:pt idx="2580">
                  <c:v>0</c:v>
                </c:pt>
                <c:pt idx="2581">
                  <c:v>8.7435704221873163</c:v>
                </c:pt>
                <c:pt idx="2582">
                  <c:v>2.632881930056159</c:v>
                </c:pt>
                <c:pt idx="2583">
                  <c:v>9.9977244330117134</c:v>
                </c:pt>
                <c:pt idx="2584">
                  <c:v>7.1737851247518476</c:v>
                </c:pt>
                <c:pt idx="2585">
                  <c:v>4.6702408692300841</c:v>
                </c:pt>
                <c:pt idx="2586">
                  <c:v>9.18911703955294</c:v>
                </c:pt>
                <c:pt idx="2587">
                  <c:v>9.8030835763032513</c:v>
                </c:pt>
                <c:pt idx="2588">
                  <c:v>3.5637461153127901</c:v>
                </c:pt>
                <c:pt idx="2589">
                  <c:v>5.2887471996180793</c:v>
                </c:pt>
                <c:pt idx="2590">
                  <c:v>3.5516638146245278</c:v>
                </c:pt>
                <c:pt idx="2591">
                  <c:v>9.5106203161063192</c:v>
                </c:pt>
                <c:pt idx="2592">
                  <c:v>4.8145087160782802</c:v>
                </c:pt>
                <c:pt idx="2593">
                  <c:v>7.6429679639560506</c:v>
                </c:pt>
                <c:pt idx="2594">
                  <c:v>5.7757637512625326</c:v>
                </c:pt>
                <c:pt idx="2595">
                  <c:v>6.0692385332322356</c:v>
                </c:pt>
                <c:pt idx="2596">
                  <c:v>4.7112641215020146</c:v>
                </c:pt>
                <c:pt idx="2597">
                  <c:v>8.5288474111230848</c:v>
                </c:pt>
                <c:pt idx="2598">
                  <c:v>5.438476134017419</c:v>
                </c:pt>
                <c:pt idx="2599">
                  <c:v>9.2388718420089333</c:v>
                </c:pt>
                <c:pt idx="2600">
                  <c:v>4.5848912490073408</c:v>
                </c:pt>
                <c:pt idx="2601">
                  <c:v>9.0893800302992283</c:v>
                </c:pt>
                <c:pt idx="2602">
                  <c:v>4.337432302382763</c:v>
                </c:pt>
                <c:pt idx="2603">
                  <c:v>9.9825803541493592</c:v>
                </c:pt>
                <c:pt idx="2604">
                  <c:v>5.3780466411489538</c:v>
                </c:pt>
                <c:pt idx="2605">
                  <c:v>9.0879386501807904</c:v>
                </c:pt>
                <c:pt idx="2606">
                  <c:v>9.8728998066425131</c:v>
                </c:pt>
                <c:pt idx="2607">
                  <c:v>9.8540130641973978</c:v>
                </c:pt>
                <c:pt idx="2608">
                  <c:v>8.4811279552285495</c:v>
                </c:pt>
                <c:pt idx="2609">
                  <c:v>10</c:v>
                </c:pt>
                <c:pt idx="2610">
                  <c:v>4.6427800122649741</c:v>
                </c:pt>
                <c:pt idx="2611">
                  <c:v>3.5278327160538789</c:v>
                </c:pt>
                <c:pt idx="2612">
                  <c:v>9.8151048087012693</c:v>
                </c:pt>
                <c:pt idx="2613">
                  <c:v>2.6367351891174691</c:v>
                </c:pt>
                <c:pt idx="2614">
                  <c:v>3.6349374785850599</c:v>
                </c:pt>
                <c:pt idx="2615">
                  <c:v>9.741847629294627</c:v>
                </c:pt>
                <c:pt idx="2616">
                  <c:v>4.705768443198699</c:v>
                </c:pt>
                <c:pt idx="2617">
                  <c:v>6.7706596505420134</c:v>
                </c:pt>
                <c:pt idx="2618">
                  <c:v>8.6456623445426004</c:v>
                </c:pt>
                <c:pt idx="2619">
                  <c:v>7.8222758699982222</c:v>
                </c:pt>
                <c:pt idx="2620">
                  <c:v>4.382536713816938</c:v>
                </c:pt>
                <c:pt idx="2621">
                  <c:v>9.0655147127680991</c:v>
                </c:pt>
                <c:pt idx="2622">
                  <c:v>5.3283270730849956</c:v>
                </c:pt>
                <c:pt idx="2623">
                  <c:v>9.2145474456660477</c:v>
                </c:pt>
                <c:pt idx="2624">
                  <c:v>5.7750123584893744</c:v>
                </c:pt>
                <c:pt idx="2625">
                  <c:v>2.8640947836069541</c:v>
                </c:pt>
                <c:pt idx="2626">
                  <c:v>2.2857147325155851</c:v>
                </c:pt>
                <c:pt idx="2627">
                  <c:v>4.1760399401205097</c:v>
                </c:pt>
                <c:pt idx="2628">
                  <c:v>9.9169351751807042</c:v>
                </c:pt>
                <c:pt idx="2629">
                  <c:v>8.0719652622449445</c:v>
                </c:pt>
                <c:pt idx="2630">
                  <c:v>8.992451411436388</c:v>
                </c:pt>
                <c:pt idx="2631">
                  <c:v>7.8434669316057999</c:v>
                </c:pt>
                <c:pt idx="2632">
                  <c:v>8.1697120986324858</c:v>
                </c:pt>
                <c:pt idx="2633">
                  <c:v>4.4322747960855908</c:v>
                </c:pt>
                <c:pt idx="2634">
                  <c:v>9.9949372222739097</c:v>
                </c:pt>
                <c:pt idx="2635">
                  <c:v>9.9985774694977021</c:v>
                </c:pt>
                <c:pt idx="2636">
                  <c:v>7.3441896747197113</c:v>
                </c:pt>
                <c:pt idx="2637">
                  <c:v>0</c:v>
                </c:pt>
                <c:pt idx="2638">
                  <c:v>10</c:v>
                </c:pt>
                <c:pt idx="2639">
                  <c:v>5.2357264964814281</c:v>
                </c:pt>
                <c:pt idx="2640">
                  <c:v>8.2957766359691867</c:v>
                </c:pt>
                <c:pt idx="2641">
                  <c:v>7.5191586901794256</c:v>
                </c:pt>
                <c:pt idx="2642">
                  <c:v>9.010822390589766</c:v>
                </c:pt>
                <c:pt idx="2643">
                  <c:v>7.9637522874756641</c:v>
                </c:pt>
                <c:pt idx="2644">
                  <c:v>9.152299980960148</c:v>
                </c:pt>
                <c:pt idx="2645">
                  <c:v>8.726037254231505</c:v>
                </c:pt>
                <c:pt idx="2646">
                  <c:v>9.407674562476485</c:v>
                </c:pt>
                <c:pt idx="2647">
                  <c:v>8.2233097464453984</c:v>
                </c:pt>
                <c:pt idx="2648">
                  <c:v>8.3878541107217206</c:v>
                </c:pt>
                <c:pt idx="2649">
                  <c:v>9.8724836057506753</c:v>
                </c:pt>
                <c:pt idx="2650">
                  <c:v>7.6263853348382344</c:v>
                </c:pt>
                <c:pt idx="2651">
                  <c:v>8.5326072773116213</c:v>
                </c:pt>
                <c:pt idx="2652">
                  <c:v>8.0033848477848544</c:v>
                </c:pt>
                <c:pt idx="2653">
                  <c:v>8.1659855972985955</c:v>
                </c:pt>
                <c:pt idx="2654">
                  <c:v>9.8086964139703099</c:v>
                </c:pt>
                <c:pt idx="2655">
                  <c:v>9.3050234519675943</c:v>
                </c:pt>
                <c:pt idx="2656">
                  <c:v>8.3268276458235011</c:v>
                </c:pt>
                <c:pt idx="2657">
                  <c:v>9.7839783917234104</c:v>
                </c:pt>
                <c:pt idx="2658">
                  <c:v>9.6600643321935564</c:v>
                </c:pt>
                <c:pt idx="2659">
                  <c:v>9.5357962707388051</c:v>
                </c:pt>
                <c:pt idx="2660">
                  <c:v>8.4180405815895956</c:v>
                </c:pt>
                <c:pt idx="2661">
                  <c:v>9.9321063067384809</c:v>
                </c:pt>
                <c:pt idx="2662">
                  <c:v>8.3217948519628617</c:v>
                </c:pt>
                <c:pt idx="2663">
                  <c:v>8.3081120966566075</c:v>
                </c:pt>
                <c:pt idx="2664">
                  <c:v>8.9987822003515294</c:v>
                </c:pt>
                <c:pt idx="2665">
                  <c:v>9.8100531232921497</c:v>
                </c:pt>
                <c:pt idx="2666">
                  <c:v>9.9488481564348081</c:v>
                </c:pt>
                <c:pt idx="2667">
                  <c:v>9.9975972572869445</c:v>
                </c:pt>
                <c:pt idx="2668">
                  <c:v>10</c:v>
                </c:pt>
                <c:pt idx="2669">
                  <c:v>0</c:v>
                </c:pt>
                <c:pt idx="2670">
                  <c:v>1.716943947075382</c:v>
                </c:pt>
                <c:pt idx="2671">
                  <c:v>9.4193007725367899</c:v>
                </c:pt>
                <c:pt idx="2672">
                  <c:v>8.6389704485448675</c:v>
                </c:pt>
                <c:pt idx="2673">
                  <c:v>9.9248678806472501</c:v>
                </c:pt>
                <c:pt idx="2674">
                  <c:v>4.7621524115754594</c:v>
                </c:pt>
                <c:pt idx="2675">
                  <c:v>9.0655474266033913</c:v>
                </c:pt>
                <c:pt idx="2676">
                  <c:v>2.5880964674480151</c:v>
                </c:pt>
                <c:pt idx="2677">
                  <c:v>8.5915584820622453</c:v>
                </c:pt>
                <c:pt idx="2678">
                  <c:v>4.4678514301495618</c:v>
                </c:pt>
                <c:pt idx="2679">
                  <c:v>8.7934200785121206</c:v>
                </c:pt>
                <c:pt idx="2680">
                  <c:v>3.1520735931810901</c:v>
                </c:pt>
                <c:pt idx="2681">
                  <c:v>6.0964688610256097</c:v>
                </c:pt>
                <c:pt idx="2682">
                  <c:v>3.4887999868085759</c:v>
                </c:pt>
                <c:pt idx="2683">
                  <c:v>6.796169691538938</c:v>
                </c:pt>
                <c:pt idx="2684">
                  <c:v>6.5804932056070777</c:v>
                </c:pt>
                <c:pt idx="2685">
                  <c:v>8.9100271238634239</c:v>
                </c:pt>
                <c:pt idx="2686">
                  <c:v>1.140973881786518</c:v>
                </c:pt>
                <c:pt idx="2687">
                  <c:v>6.0719771250271126</c:v>
                </c:pt>
                <c:pt idx="2688">
                  <c:v>9.6150428842184663</c:v>
                </c:pt>
                <c:pt idx="2689">
                  <c:v>8.2538551850328865</c:v>
                </c:pt>
                <c:pt idx="2690">
                  <c:v>9.9958088122532693</c:v>
                </c:pt>
                <c:pt idx="2691">
                  <c:v>9.1745847178728983</c:v>
                </c:pt>
                <c:pt idx="2692">
                  <c:v>6.1226469142238864</c:v>
                </c:pt>
                <c:pt idx="2693">
                  <c:v>8.3492330571115119</c:v>
                </c:pt>
                <c:pt idx="2694">
                  <c:v>9.7271307708783965</c:v>
                </c:pt>
                <c:pt idx="2695">
                  <c:v>8.9065611483759817</c:v>
                </c:pt>
                <c:pt idx="2696">
                  <c:v>0</c:v>
                </c:pt>
                <c:pt idx="2697">
                  <c:v>8.6392692962975293</c:v>
                </c:pt>
                <c:pt idx="2698">
                  <c:v>8.9931487718460215</c:v>
                </c:pt>
                <c:pt idx="2699">
                  <c:v>10</c:v>
                </c:pt>
                <c:pt idx="2700">
                  <c:v>3.1628236165427772</c:v>
                </c:pt>
                <c:pt idx="2701">
                  <c:v>9.6554915565307393</c:v>
                </c:pt>
                <c:pt idx="2702">
                  <c:v>8.8758051782253347</c:v>
                </c:pt>
                <c:pt idx="2703">
                  <c:v>7.6585729178099893</c:v>
                </c:pt>
                <c:pt idx="2704">
                  <c:v>5.2725280324142956</c:v>
                </c:pt>
                <c:pt idx="2705">
                  <c:v>5.9611531248643637</c:v>
                </c:pt>
                <c:pt idx="2706">
                  <c:v>9.0772780255498446</c:v>
                </c:pt>
                <c:pt idx="2707">
                  <c:v>9.3152942089971553</c:v>
                </c:pt>
                <c:pt idx="2708">
                  <c:v>7.98726122112559</c:v>
                </c:pt>
                <c:pt idx="2709">
                  <c:v>9.9285036594717475</c:v>
                </c:pt>
                <c:pt idx="2710">
                  <c:v>9.9925655908135376</c:v>
                </c:pt>
                <c:pt idx="2711">
                  <c:v>3.0448045103751529</c:v>
                </c:pt>
                <c:pt idx="2712">
                  <c:v>2.4028285997509329</c:v>
                </c:pt>
                <c:pt idx="2713">
                  <c:v>3.4524694208129638</c:v>
                </c:pt>
                <c:pt idx="2714">
                  <c:v>7.0847971050510026</c:v>
                </c:pt>
                <c:pt idx="2715">
                  <c:v>4.614221480833919</c:v>
                </c:pt>
                <c:pt idx="2716">
                  <c:v>5.9248079895143668</c:v>
                </c:pt>
                <c:pt idx="2717">
                  <c:v>7.2828474719648106</c:v>
                </c:pt>
                <c:pt idx="2718">
                  <c:v>7.0241345628536296</c:v>
                </c:pt>
                <c:pt idx="2719">
                  <c:v>9.3423902704863622</c:v>
                </c:pt>
                <c:pt idx="2720">
                  <c:v>9.9940775031657196</c:v>
                </c:pt>
                <c:pt idx="2721">
                  <c:v>9.8964547244128909</c:v>
                </c:pt>
                <c:pt idx="2722">
                  <c:v>7.3694479105633022</c:v>
                </c:pt>
                <c:pt idx="2723">
                  <c:v>9.6162333520615082</c:v>
                </c:pt>
                <c:pt idx="2724">
                  <c:v>4.8409922744926144</c:v>
                </c:pt>
                <c:pt idx="2725">
                  <c:v>0</c:v>
                </c:pt>
                <c:pt idx="2726">
                  <c:v>6.6083256405503157</c:v>
                </c:pt>
                <c:pt idx="2727">
                  <c:v>7.2419189339516974</c:v>
                </c:pt>
                <c:pt idx="2728">
                  <c:v>9.3796727997667055</c:v>
                </c:pt>
                <c:pt idx="2729">
                  <c:v>10</c:v>
                </c:pt>
                <c:pt idx="2730">
                  <c:v>9.7580275155136533</c:v>
                </c:pt>
                <c:pt idx="2731">
                  <c:v>9.9973925122797578</c:v>
                </c:pt>
                <c:pt idx="2732">
                  <c:v>7.661045052496263</c:v>
                </c:pt>
                <c:pt idx="2733">
                  <c:v>9.2977672427438272</c:v>
                </c:pt>
                <c:pt idx="2734">
                  <c:v>8.2673755048836153</c:v>
                </c:pt>
                <c:pt idx="2735">
                  <c:v>9.963667444214849</c:v>
                </c:pt>
                <c:pt idx="2736">
                  <c:v>9.9948612017296021</c:v>
                </c:pt>
                <c:pt idx="2737">
                  <c:v>9.1802844630296434</c:v>
                </c:pt>
                <c:pt idx="2738">
                  <c:v>5.9367047101657224</c:v>
                </c:pt>
                <c:pt idx="2739">
                  <c:v>4.4545789584700843</c:v>
                </c:pt>
                <c:pt idx="2740">
                  <c:v>2.775834647496255</c:v>
                </c:pt>
                <c:pt idx="2741">
                  <c:v>3.8184724807116051</c:v>
                </c:pt>
                <c:pt idx="2742">
                  <c:v>3.5964137120061941</c:v>
                </c:pt>
                <c:pt idx="2743">
                  <c:v>6.9161966532092443</c:v>
                </c:pt>
                <c:pt idx="2744">
                  <c:v>5.6082000102064331</c:v>
                </c:pt>
                <c:pt idx="2745">
                  <c:v>8.4556748929431826</c:v>
                </c:pt>
                <c:pt idx="2746">
                  <c:v>6.8705074784158526</c:v>
                </c:pt>
                <c:pt idx="2747">
                  <c:v>9.9773288400017233</c:v>
                </c:pt>
                <c:pt idx="2748">
                  <c:v>9.7549522534723945</c:v>
                </c:pt>
                <c:pt idx="2749">
                  <c:v>4.7856285704268711</c:v>
                </c:pt>
                <c:pt idx="2750">
                  <c:v>8.3816962142788718</c:v>
                </c:pt>
                <c:pt idx="2751">
                  <c:v>8.0427190632470911</c:v>
                </c:pt>
                <c:pt idx="2752">
                  <c:v>9.9820420928409543</c:v>
                </c:pt>
                <c:pt idx="2753">
                  <c:v>9.9355026098999186</c:v>
                </c:pt>
                <c:pt idx="2754">
                  <c:v>3.3177059892456908</c:v>
                </c:pt>
                <c:pt idx="2755">
                  <c:v>9.6213099544313341</c:v>
                </c:pt>
                <c:pt idx="2756">
                  <c:v>9.9623966108017381</c:v>
                </c:pt>
                <c:pt idx="2757">
                  <c:v>0</c:v>
                </c:pt>
                <c:pt idx="2758">
                  <c:v>8.9254637832961841</c:v>
                </c:pt>
                <c:pt idx="2759">
                  <c:v>10</c:v>
                </c:pt>
                <c:pt idx="2760">
                  <c:v>4.0843443535993487</c:v>
                </c:pt>
                <c:pt idx="2761">
                  <c:v>7.5665049116923822</c:v>
                </c:pt>
                <c:pt idx="2762">
                  <c:v>8.7716746042642058</c:v>
                </c:pt>
                <c:pt idx="2763">
                  <c:v>3.6304433788348169</c:v>
                </c:pt>
                <c:pt idx="2764">
                  <c:v>9.2044097987280207</c:v>
                </c:pt>
                <c:pt idx="2765">
                  <c:v>0.80837562514152062</c:v>
                </c:pt>
                <c:pt idx="2766">
                  <c:v>8.3590857723013414</c:v>
                </c:pt>
                <c:pt idx="2767">
                  <c:v>9.1007573497515128</c:v>
                </c:pt>
                <c:pt idx="2768">
                  <c:v>7.5768290072444424</c:v>
                </c:pt>
                <c:pt idx="2769">
                  <c:v>3.0980249026017899</c:v>
                </c:pt>
                <c:pt idx="2770">
                  <c:v>0.96056974060208411</c:v>
                </c:pt>
                <c:pt idx="2771">
                  <c:v>9.9237602284405853</c:v>
                </c:pt>
                <c:pt idx="2772">
                  <c:v>7.0216480171642077</c:v>
                </c:pt>
                <c:pt idx="2773">
                  <c:v>0.74569977399682941</c:v>
                </c:pt>
                <c:pt idx="2774">
                  <c:v>3.6685403126807601</c:v>
                </c:pt>
                <c:pt idx="2775">
                  <c:v>1.895111616391876</c:v>
                </c:pt>
                <c:pt idx="2776">
                  <c:v>4.5776871104424632</c:v>
                </c:pt>
                <c:pt idx="2777">
                  <c:v>2.4226304691418208</c:v>
                </c:pt>
                <c:pt idx="2778">
                  <c:v>9.8923929956901802</c:v>
                </c:pt>
                <c:pt idx="2779">
                  <c:v>0</c:v>
                </c:pt>
                <c:pt idx="2780">
                  <c:v>8.2041783228647471</c:v>
                </c:pt>
                <c:pt idx="2781">
                  <c:v>7.9971290584902963</c:v>
                </c:pt>
                <c:pt idx="2782">
                  <c:v>3.7590088055575892</c:v>
                </c:pt>
                <c:pt idx="2783">
                  <c:v>3.4518241917940391</c:v>
                </c:pt>
                <c:pt idx="2784">
                  <c:v>2.302292077781409E-2</c:v>
                </c:pt>
                <c:pt idx="2785">
                  <c:v>1.4628535855497979</c:v>
                </c:pt>
                <c:pt idx="2786">
                  <c:v>8.2549715761393738</c:v>
                </c:pt>
                <c:pt idx="2787">
                  <c:v>7.5544686572540316</c:v>
                </c:pt>
                <c:pt idx="2788">
                  <c:v>0.32693649133358532</c:v>
                </c:pt>
                <c:pt idx="2789">
                  <c:v>10</c:v>
                </c:pt>
                <c:pt idx="2790">
                  <c:v>6.9050351258070624</c:v>
                </c:pt>
                <c:pt idx="2791">
                  <c:v>3.106196161683203</c:v>
                </c:pt>
                <c:pt idx="2792">
                  <c:v>1.840939414508483</c:v>
                </c:pt>
                <c:pt idx="2793">
                  <c:v>8.4776310965174559</c:v>
                </c:pt>
                <c:pt idx="2794">
                  <c:v>6.0756199747027262</c:v>
                </c:pt>
                <c:pt idx="2795">
                  <c:v>9.5731418162152995</c:v>
                </c:pt>
                <c:pt idx="2796">
                  <c:v>7.6664069827225347</c:v>
                </c:pt>
                <c:pt idx="2797">
                  <c:v>2.5997343811573139</c:v>
                </c:pt>
                <c:pt idx="2798">
                  <c:v>6.0642258730469614</c:v>
                </c:pt>
                <c:pt idx="2799">
                  <c:v>1.041228282284115</c:v>
                </c:pt>
                <c:pt idx="2800">
                  <c:v>4.3901199938326556</c:v>
                </c:pt>
                <c:pt idx="2801">
                  <c:v>8.3822834967935211</c:v>
                </c:pt>
                <c:pt idx="2802">
                  <c:v>8.4991827838541294</c:v>
                </c:pt>
                <c:pt idx="2803">
                  <c:v>1.7140885229612339</c:v>
                </c:pt>
                <c:pt idx="2804">
                  <c:v>9.8627450650730584</c:v>
                </c:pt>
                <c:pt idx="2805">
                  <c:v>0</c:v>
                </c:pt>
                <c:pt idx="2806">
                  <c:v>2.3696245369273892</c:v>
                </c:pt>
                <c:pt idx="2807">
                  <c:v>4.9367053469616264</c:v>
                </c:pt>
                <c:pt idx="2808">
                  <c:v>6.573156105147925</c:v>
                </c:pt>
                <c:pt idx="2809">
                  <c:v>9.1910263245832429</c:v>
                </c:pt>
                <c:pt idx="2810">
                  <c:v>6.5258140663520896</c:v>
                </c:pt>
                <c:pt idx="2811">
                  <c:v>7.351280364612057</c:v>
                </c:pt>
                <c:pt idx="2812">
                  <c:v>4.8140616457047569</c:v>
                </c:pt>
                <c:pt idx="2813">
                  <c:v>6.057709001168555</c:v>
                </c:pt>
                <c:pt idx="2814">
                  <c:v>9.7235957626504863</c:v>
                </c:pt>
                <c:pt idx="2815">
                  <c:v>9.2136119709721527</c:v>
                </c:pt>
                <c:pt idx="2816">
                  <c:v>6.5307067180059297</c:v>
                </c:pt>
                <c:pt idx="2817">
                  <c:v>1.224696819618311</c:v>
                </c:pt>
                <c:pt idx="2818">
                  <c:v>6.1046013790189404</c:v>
                </c:pt>
                <c:pt idx="2819">
                  <c:v>10</c:v>
                </c:pt>
                <c:pt idx="2820">
                  <c:v>7.2243138848023918</c:v>
                </c:pt>
                <c:pt idx="2821">
                  <c:v>6.1058575426083506</c:v>
                </c:pt>
                <c:pt idx="2822">
                  <c:v>7.4745590065660874</c:v>
                </c:pt>
                <c:pt idx="2823">
                  <c:v>8.199796219181545</c:v>
                </c:pt>
                <c:pt idx="2824">
                  <c:v>8.6158315188185526</c:v>
                </c:pt>
                <c:pt idx="2825">
                  <c:v>8.9226980717883695</c:v>
                </c:pt>
                <c:pt idx="2826">
                  <c:v>9.9449066011970331</c:v>
                </c:pt>
                <c:pt idx="2827">
                  <c:v>8.5008504365807003</c:v>
                </c:pt>
                <c:pt idx="2828">
                  <c:v>9.1746903530800346</c:v>
                </c:pt>
                <c:pt idx="2829">
                  <c:v>6.503596985368608</c:v>
                </c:pt>
                <c:pt idx="2830">
                  <c:v>7.1310175859799836</c:v>
                </c:pt>
                <c:pt idx="2831">
                  <c:v>7.1551324753971999</c:v>
                </c:pt>
                <c:pt idx="2832">
                  <c:v>4.4636922132048289</c:v>
                </c:pt>
                <c:pt idx="2833">
                  <c:v>9.9635851700200195</c:v>
                </c:pt>
                <c:pt idx="2834">
                  <c:v>9.7089341770135995</c:v>
                </c:pt>
                <c:pt idx="2835">
                  <c:v>8.1823534894193308</c:v>
                </c:pt>
                <c:pt idx="2836">
                  <c:v>4.195783729318868</c:v>
                </c:pt>
                <c:pt idx="2837">
                  <c:v>6.9267690427978756</c:v>
                </c:pt>
                <c:pt idx="2838">
                  <c:v>9.9065240549108786</c:v>
                </c:pt>
                <c:pt idx="2839">
                  <c:v>9.6711702078671919</c:v>
                </c:pt>
                <c:pt idx="2840">
                  <c:v>8.9772302379827522</c:v>
                </c:pt>
                <c:pt idx="2841">
                  <c:v>9.670417533717929</c:v>
                </c:pt>
                <c:pt idx="2842">
                  <c:v>9.7106011023913794</c:v>
                </c:pt>
                <c:pt idx="2843">
                  <c:v>7.7058522666830704</c:v>
                </c:pt>
                <c:pt idx="2844">
                  <c:v>6.1088475203272612</c:v>
                </c:pt>
                <c:pt idx="2845">
                  <c:v>5.0487615481895007</c:v>
                </c:pt>
                <c:pt idx="2846">
                  <c:v>4.3779747080949418</c:v>
                </c:pt>
                <c:pt idx="2847">
                  <c:v>9.1025677844706898</c:v>
                </c:pt>
                <c:pt idx="2848">
                  <c:v>0</c:v>
                </c:pt>
                <c:pt idx="2849">
                  <c:v>10</c:v>
                </c:pt>
                <c:pt idx="2850">
                  <c:v>5.7749981898674321</c:v>
                </c:pt>
                <c:pt idx="2851">
                  <c:v>0.92824033281496554</c:v>
                </c:pt>
                <c:pt idx="2852">
                  <c:v>5.1000993906188921</c:v>
                </c:pt>
                <c:pt idx="2853">
                  <c:v>5.4193045831249993</c:v>
                </c:pt>
                <c:pt idx="2854">
                  <c:v>1.260452528100291</c:v>
                </c:pt>
                <c:pt idx="2855">
                  <c:v>9.3725340896340672</c:v>
                </c:pt>
                <c:pt idx="2856">
                  <c:v>1.262466712817552</c:v>
                </c:pt>
                <c:pt idx="2857">
                  <c:v>8.6864643474466305</c:v>
                </c:pt>
                <c:pt idx="2858">
                  <c:v>6.4343108257603454</c:v>
                </c:pt>
                <c:pt idx="2859">
                  <c:v>6.6159528999384154</c:v>
                </c:pt>
                <c:pt idx="2860">
                  <c:v>9.5830829056188289</c:v>
                </c:pt>
                <c:pt idx="2861">
                  <c:v>0</c:v>
                </c:pt>
                <c:pt idx="2862">
                  <c:v>1.243271429387756</c:v>
                </c:pt>
                <c:pt idx="2863">
                  <c:v>2.1180718823372939</c:v>
                </c:pt>
                <c:pt idx="2864">
                  <c:v>5.1924044703455916</c:v>
                </c:pt>
                <c:pt idx="2865">
                  <c:v>9.2399563753428176</c:v>
                </c:pt>
                <c:pt idx="2866">
                  <c:v>6.4612124751414557</c:v>
                </c:pt>
                <c:pt idx="2867">
                  <c:v>4.3254838993389191</c:v>
                </c:pt>
                <c:pt idx="2868">
                  <c:v>6.0226422080097777</c:v>
                </c:pt>
                <c:pt idx="2869">
                  <c:v>9.8657983893568364</c:v>
                </c:pt>
                <c:pt idx="2870">
                  <c:v>9.7445144777947039</c:v>
                </c:pt>
                <c:pt idx="2871">
                  <c:v>7.4576672543419482</c:v>
                </c:pt>
                <c:pt idx="2872">
                  <c:v>6.9054087470327454</c:v>
                </c:pt>
                <c:pt idx="2873">
                  <c:v>4.4477426631763661</c:v>
                </c:pt>
                <c:pt idx="2874">
                  <c:v>8.4215001068922355</c:v>
                </c:pt>
                <c:pt idx="2875">
                  <c:v>5.4257925818482446</c:v>
                </c:pt>
                <c:pt idx="2876">
                  <c:v>4.2477742683894686</c:v>
                </c:pt>
                <c:pt idx="2877">
                  <c:v>9.6698454223279917</c:v>
                </c:pt>
                <c:pt idx="2878">
                  <c:v>6.5004598320135791</c:v>
                </c:pt>
                <c:pt idx="2879">
                  <c:v>10</c:v>
                </c:pt>
                <c:pt idx="2880">
                  <c:v>7.1047708727658554</c:v>
                </c:pt>
                <c:pt idx="2881">
                  <c:v>9.9997951012599398</c:v>
                </c:pt>
                <c:pt idx="2882">
                  <c:v>9.9998699194294574</c:v>
                </c:pt>
                <c:pt idx="2883">
                  <c:v>9.999639050401484</c:v>
                </c:pt>
                <c:pt idx="2884">
                  <c:v>9.9038654259514782</c:v>
                </c:pt>
                <c:pt idx="2885">
                  <c:v>9.1979297897286099</c:v>
                </c:pt>
                <c:pt idx="2886">
                  <c:v>6.194407244751412</c:v>
                </c:pt>
                <c:pt idx="2887">
                  <c:v>9.8628285086097662</c:v>
                </c:pt>
                <c:pt idx="2888">
                  <c:v>9.8730667502893361</c:v>
                </c:pt>
                <c:pt idx="2889">
                  <c:v>4.4792970368259057</c:v>
                </c:pt>
                <c:pt idx="2890">
                  <c:v>9.9618289741796442</c:v>
                </c:pt>
                <c:pt idx="2891">
                  <c:v>9.7988071529225476</c:v>
                </c:pt>
                <c:pt idx="2892">
                  <c:v>7.51192961072723</c:v>
                </c:pt>
                <c:pt idx="2893">
                  <c:v>8.6272519898686237</c:v>
                </c:pt>
                <c:pt idx="2894">
                  <c:v>8.2300076277023013</c:v>
                </c:pt>
                <c:pt idx="2895">
                  <c:v>9.9742523028197958</c:v>
                </c:pt>
                <c:pt idx="2896">
                  <c:v>7.5953938650482939</c:v>
                </c:pt>
                <c:pt idx="2897">
                  <c:v>9.170669924400455</c:v>
                </c:pt>
                <c:pt idx="2898">
                  <c:v>4.4400885241664074</c:v>
                </c:pt>
                <c:pt idx="2899">
                  <c:v>1.1816345643860851</c:v>
                </c:pt>
                <c:pt idx="2900">
                  <c:v>6.0819218130233796</c:v>
                </c:pt>
                <c:pt idx="2901">
                  <c:v>9.5396063906277337</c:v>
                </c:pt>
                <c:pt idx="2902">
                  <c:v>7.110712788035805</c:v>
                </c:pt>
                <c:pt idx="2903">
                  <c:v>9.1614325335570452</c:v>
                </c:pt>
                <c:pt idx="2904">
                  <c:v>2.5298016747457019</c:v>
                </c:pt>
                <c:pt idx="2905">
                  <c:v>0.52029880165182973</c:v>
                </c:pt>
                <c:pt idx="2906">
                  <c:v>0</c:v>
                </c:pt>
                <c:pt idx="2907">
                  <c:v>8.1967200048058864</c:v>
                </c:pt>
                <c:pt idx="2908">
                  <c:v>8.1303056530467703</c:v>
                </c:pt>
                <c:pt idx="2909">
                  <c:v>10</c:v>
                </c:pt>
                <c:pt idx="2910">
                  <c:v>0.96131478016742022</c:v>
                </c:pt>
                <c:pt idx="2911">
                  <c:v>9.2661738887976437</c:v>
                </c:pt>
                <c:pt idx="2912">
                  <c:v>8.6061964225594387</c:v>
                </c:pt>
                <c:pt idx="2913">
                  <c:v>9.6575179645915874</c:v>
                </c:pt>
                <c:pt idx="2914">
                  <c:v>8.015117256327569</c:v>
                </c:pt>
                <c:pt idx="2915">
                  <c:v>0</c:v>
                </c:pt>
                <c:pt idx="2916">
                  <c:v>1.0333072645514141</c:v>
                </c:pt>
                <c:pt idx="2917">
                  <c:v>6.3561729253403074</c:v>
                </c:pt>
                <c:pt idx="2918">
                  <c:v>5.2700495682302009</c:v>
                </c:pt>
                <c:pt idx="2919">
                  <c:v>3.2953065065654901</c:v>
                </c:pt>
                <c:pt idx="2920">
                  <c:v>6.1915759257728924</c:v>
                </c:pt>
                <c:pt idx="2921">
                  <c:v>1.2335295169744429</c:v>
                </c:pt>
                <c:pt idx="2922">
                  <c:v>9.2909666986134472</c:v>
                </c:pt>
                <c:pt idx="2923">
                  <c:v>6.2986676572794593</c:v>
                </c:pt>
                <c:pt idx="2924">
                  <c:v>6.3232971094258641</c:v>
                </c:pt>
                <c:pt idx="2925">
                  <c:v>7.3134962399958274</c:v>
                </c:pt>
                <c:pt idx="2926">
                  <c:v>4.3493777935940354</c:v>
                </c:pt>
                <c:pt idx="2927">
                  <c:v>0.41251448355990661</c:v>
                </c:pt>
                <c:pt idx="2928">
                  <c:v>0.94968222795098889</c:v>
                </c:pt>
                <c:pt idx="2929">
                  <c:v>0.82251013953114516</c:v>
                </c:pt>
                <c:pt idx="2930">
                  <c:v>9.0553001258803665</c:v>
                </c:pt>
                <c:pt idx="2931">
                  <c:v>3.226638524386797</c:v>
                </c:pt>
                <c:pt idx="2932">
                  <c:v>2.02894158413081</c:v>
                </c:pt>
                <c:pt idx="2933">
                  <c:v>1.487292578422545</c:v>
                </c:pt>
                <c:pt idx="2934">
                  <c:v>4.1589715060384149</c:v>
                </c:pt>
                <c:pt idx="2935">
                  <c:v>4.5509299637839362</c:v>
                </c:pt>
                <c:pt idx="2936">
                  <c:v>7.7894754630866148</c:v>
                </c:pt>
                <c:pt idx="2937">
                  <c:v>9.5962867136100272</c:v>
                </c:pt>
                <c:pt idx="2938">
                  <c:v>6.2406712273196234</c:v>
                </c:pt>
                <c:pt idx="2939">
                  <c:v>10</c:v>
                </c:pt>
                <c:pt idx="2940">
                  <c:v>9.6624944379361786</c:v>
                </c:pt>
                <c:pt idx="2941">
                  <c:v>8.5595395243065617</c:v>
                </c:pt>
                <c:pt idx="2942">
                  <c:v>9.1549374993400452</c:v>
                </c:pt>
                <c:pt idx="2943">
                  <c:v>7.0136115734240976</c:v>
                </c:pt>
                <c:pt idx="2944">
                  <c:v>7.7440448784655107</c:v>
                </c:pt>
                <c:pt idx="2945">
                  <c:v>7.731628552691431</c:v>
                </c:pt>
                <c:pt idx="2946">
                  <c:v>8.827633180402561</c:v>
                </c:pt>
                <c:pt idx="2947">
                  <c:v>9.5463135864758648</c:v>
                </c:pt>
                <c:pt idx="2948">
                  <c:v>8.317885848522236</c:v>
                </c:pt>
                <c:pt idx="2949">
                  <c:v>6.3545288136150262</c:v>
                </c:pt>
                <c:pt idx="2950">
                  <c:v>8.6696491246476093</c:v>
                </c:pt>
                <c:pt idx="2951">
                  <c:v>8.3347472976592414</c:v>
                </c:pt>
                <c:pt idx="2952">
                  <c:v>7.6232073378705634</c:v>
                </c:pt>
                <c:pt idx="2953">
                  <c:v>6.4006331792897146</c:v>
                </c:pt>
                <c:pt idx="2954">
                  <c:v>7.9575192304647731</c:v>
                </c:pt>
                <c:pt idx="2955">
                  <c:v>7.0580912728955507</c:v>
                </c:pt>
                <c:pt idx="2956">
                  <c:v>8.2037977646304636</c:v>
                </c:pt>
                <c:pt idx="2957">
                  <c:v>8.5066186954230503</c:v>
                </c:pt>
                <c:pt idx="2958">
                  <c:v>9.4970675561657636</c:v>
                </c:pt>
                <c:pt idx="2959">
                  <c:v>9.9252868871699054</c:v>
                </c:pt>
                <c:pt idx="2960">
                  <c:v>9.8772280005338722</c:v>
                </c:pt>
                <c:pt idx="2961">
                  <c:v>8.4567331944318873</c:v>
                </c:pt>
                <c:pt idx="2962">
                  <c:v>6.793806451114099</c:v>
                </c:pt>
                <c:pt idx="2963">
                  <c:v>7.6607843585077529</c:v>
                </c:pt>
                <c:pt idx="2964">
                  <c:v>8.7790894475198158</c:v>
                </c:pt>
                <c:pt idx="2965">
                  <c:v>9.2418761217067775</c:v>
                </c:pt>
                <c:pt idx="2966">
                  <c:v>9.815667075024237</c:v>
                </c:pt>
                <c:pt idx="2967">
                  <c:v>1.3304119075650469</c:v>
                </c:pt>
                <c:pt idx="2968">
                  <c:v>0</c:v>
                </c:pt>
                <c:pt idx="2969">
                  <c:v>10</c:v>
                </c:pt>
                <c:pt idx="2970">
                  <c:v>9.6928291517245135</c:v>
                </c:pt>
                <c:pt idx="2971">
                  <c:v>4.7380801792037186</c:v>
                </c:pt>
                <c:pt idx="2972">
                  <c:v>9.8671811539383967</c:v>
                </c:pt>
                <c:pt idx="2973">
                  <c:v>9.56729494888015</c:v>
                </c:pt>
                <c:pt idx="2974">
                  <c:v>9.1613252459452461</c:v>
                </c:pt>
                <c:pt idx="2975">
                  <c:v>5.2776905464552382</c:v>
                </c:pt>
                <c:pt idx="2976">
                  <c:v>9.6991100775955754</c:v>
                </c:pt>
                <c:pt idx="2977">
                  <c:v>6.2662537535306138</c:v>
                </c:pt>
                <c:pt idx="2978">
                  <c:v>8.0357824103602891</c:v>
                </c:pt>
                <c:pt idx="2979">
                  <c:v>9.107885361407245</c:v>
                </c:pt>
                <c:pt idx="2980">
                  <c:v>3.2087464179315992</c:v>
                </c:pt>
                <c:pt idx="2981">
                  <c:v>8.6745418241134438</c:v>
                </c:pt>
                <c:pt idx="2982">
                  <c:v>8.1934374515376156</c:v>
                </c:pt>
                <c:pt idx="2983">
                  <c:v>4.1513886338330188</c:v>
                </c:pt>
                <c:pt idx="2984">
                  <c:v>4.6394088130371793</c:v>
                </c:pt>
                <c:pt idx="2985">
                  <c:v>4.8637363328241303</c:v>
                </c:pt>
                <c:pt idx="2986">
                  <c:v>5.2677161542554414</c:v>
                </c:pt>
                <c:pt idx="2987">
                  <c:v>6.3259390947124183</c:v>
                </c:pt>
                <c:pt idx="2988">
                  <c:v>7.2553474049367592</c:v>
                </c:pt>
                <c:pt idx="2989">
                  <c:v>8.8835456915958844</c:v>
                </c:pt>
                <c:pt idx="2990">
                  <c:v>2.5985553901349072</c:v>
                </c:pt>
                <c:pt idx="2991">
                  <c:v>8.9234093254588185</c:v>
                </c:pt>
                <c:pt idx="2992">
                  <c:v>0</c:v>
                </c:pt>
                <c:pt idx="2993">
                  <c:v>9.9203936459048414</c:v>
                </c:pt>
                <c:pt idx="2994">
                  <c:v>6.1869636559147523</c:v>
                </c:pt>
                <c:pt idx="2995">
                  <c:v>4.3288042165473586</c:v>
                </c:pt>
                <c:pt idx="2996">
                  <c:v>4.5666376048281458</c:v>
                </c:pt>
                <c:pt idx="2997">
                  <c:v>8.6308618552069731</c:v>
                </c:pt>
                <c:pt idx="2998">
                  <c:v>7.2725579719745994</c:v>
                </c:pt>
                <c:pt idx="2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66-400A-BA8D-256E6B3C8FE6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Sheet1!$E$2:$E$3001</c:f>
              <c:numCache>
                <c:formatCode>General</c:formatCode>
                <c:ptCount val="3000"/>
                <c:pt idx="0">
                  <c:v>4.0867086051377392E-2</c:v>
                </c:pt>
                <c:pt idx="1">
                  <c:v>4.0867086051377392E-2</c:v>
                </c:pt>
                <c:pt idx="2">
                  <c:v>4.0867086051377392E-2</c:v>
                </c:pt>
                <c:pt idx="3">
                  <c:v>4.0867086051377392E-2</c:v>
                </c:pt>
                <c:pt idx="4">
                  <c:v>4.0867086051377392E-2</c:v>
                </c:pt>
                <c:pt idx="5">
                  <c:v>4.0867086051377392E-2</c:v>
                </c:pt>
                <c:pt idx="6">
                  <c:v>4.0867086051377392E-2</c:v>
                </c:pt>
                <c:pt idx="7">
                  <c:v>4.0867086051377392E-2</c:v>
                </c:pt>
                <c:pt idx="8">
                  <c:v>4.0867086051377392E-2</c:v>
                </c:pt>
                <c:pt idx="9">
                  <c:v>4.0867086051377392E-2</c:v>
                </c:pt>
                <c:pt idx="10">
                  <c:v>4.0867086051377392E-2</c:v>
                </c:pt>
                <c:pt idx="11">
                  <c:v>4.0867086051377392E-2</c:v>
                </c:pt>
                <c:pt idx="12">
                  <c:v>4.0867086051377392E-2</c:v>
                </c:pt>
                <c:pt idx="13">
                  <c:v>4.0867086051377392E-2</c:v>
                </c:pt>
                <c:pt idx="14">
                  <c:v>4.0867086051377392E-2</c:v>
                </c:pt>
                <c:pt idx="15">
                  <c:v>4.0867086051377392E-2</c:v>
                </c:pt>
                <c:pt idx="16">
                  <c:v>4.0867086051377392E-2</c:v>
                </c:pt>
                <c:pt idx="17">
                  <c:v>4.0867086051377392E-2</c:v>
                </c:pt>
                <c:pt idx="18">
                  <c:v>4.0867086051377392E-2</c:v>
                </c:pt>
                <c:pt idx="19">
                  <c:v>4.0867086051377392E-2</c:v>
                </c:pt>
                <c:pt idx="20">
                  <c:v>4.0867086051377392E-2</c:v>
                </c:pt>
                <c:pt idx="21">
                  <c:v>4.0867086051377392E-2</c:v>
                </c:pt>
                <c:pt idx="22">
                  <c:v>4.0867086051377392E-2</c:v>
                </c:pt>
                <c:pt idx="23">
                  <c:v>4.0867086051377392E-2</c:v>
                </c:pt>
                <c:pt idx="24">
                  <c:v>4.0867086051377392E-2</c:v>
                </c:pt>
                <c:pt idx="25">
                  <c:v>4.0867086051377392E-2</c:v>
                </c:pt>
                <c:pt idx="26">
                  <c:v>4.0867086051377392E-2</c:v>
                </c:pt>
                <c:pt idx="27">
                  <c:v>4.0867086051377392E-2</c:v>
                </c:pt>
                <c:pt idx="28">
                  <c:v>4.0867086051377392E-2</c:v>
                </c:pt>
                <c:pt idx="29">
                  <c:v>4.0867086051377392E-2</c:v>
                </c:pt>
                <c:pt idx="30">
                  <c:v>2.3715335172757011E-2</c:v>
                </c:pt>
                <c:pt idx="31">
                  <c:v>2.3715335172757011E-2</c:v>
                </c:pt>
                <c:pt idx="32">
                  <c:v>2.3715335172757011E-2</c:v>
                </c:pt>
                <c:pt idx="33">
                  <c:v>2.3715335172757011E-2</c:v>
                </c:pt>
                <c:pt idx="34">
                  <c:v>2.3715335172757011E-2</c:v>
                </c:pt>
                <c:pt idx="35">
                  <c:v>2.3715335172757011E-2</c:v>
                </c:pt>
                <c:pt idx="36">
                  <c:v>2.3715335172757011E-2</c:v>
                </c:pt>
                <c:pt idx="37">
                  <c:v>2.3715335172757011E-2</c:v>
                </c:pt>
                <c:pt idx="38">
                  <c:v>2.3715335172757011E-2</c:v>
                </c:pt>
                <c:pt idx="39">
                  <c:v>2.3715335172757011E-2</c:v>
                </c:pt>
                <c:pt idx="40">
                  <c:v>2.3715335172757011E-2</c:v>
                </c:pt>
                <c:pt idx="41">
                  <c:v>2.3715335172757011E-2</c:v>
                </c:pt>
                <c:pt idx="42">
                  <c:v>2.3715335172757011E-2</c:v>
                </c:pt>
                <c:pt idx="43">
                  <c:v>2.3715335172757011E-2</c:v>
                </c:pt>
                <c:pt idx="44">
                  <c:v>2.3715335172757011E-2</c:v>
                </c:pt>
                <c:pt idx="45">
                  <c:v>2.3715335172757011E-2</c:v>
                </c:pt>
                <c:pt idx="46">
                  <c:v>2.3715335172757011E-2</c:v>
                </c:pt>
                <c:pt idx="47">
                  <c:v>2.3715335172757011E-2</c:v>
                </c:pt>
                <c:pt idx="48">
                  <c:v>2.3715335172757011E-2</c:v>
                </c:pt>
                <c:pt idx="49">
                  <c:v>2.3715335172757011E-2</c:v>
                </c:pt>
                <c:pt idx="50">
                  <c:v>2.3715335172757011E-2</c:v>
                </c:pt>
                <c:pt idx="51">
                  <c:v>2.3715335172757011E-2</c:v>
                </c:pt>
                <c:pt idx="52">
                  <c:v>2.3715335172757011E-2</c:v>
                </c:pt>
                <c:pt idx="53">
                  <c:v>2.3715335172757011E-2</c:v>
                </c:pt>
                <c:pt idx="54">
                  <c:v>2.3715335172757011E-2</c:v>
                </c:pt>
                <c:pt idx="55">
                  <c:v>2.3715335172757011E-2</c:v>
                </c:pt>
                <c:pt idx="56">
                  <c:v>2.3715335172757011E-2</c:v>
                </c:pt>
                <c:pt idx="57">
                  <c:v>2.3715335172757011E-2</c:v>
                </c:pt>
                <c:pt idx="58">
                  <c:v>2.3715335172757011E-2</c:v>
                </c:pt>
                <c:pt idx="59">
                  <c:v>2.3715335172757011E-2</c:v>
                </c:pt>
                <c:pt idx="60">
                  <c:v>3.8199239487336847E-2</c:v>
                </c:pt>
                <c:pt idx="61">
                  <c:v>3.8199239487336847E-2</c:v>
                </c:pt>
                <c:pt idx="62">
                  <c:v>3.8199239487336847E-2</c:v>
                </c:pt>
                <c:pt idx="63">
                  <c:v>3.8199239487336847E-2</c:v>
                </c:pt>
                <c:pt idx="64">
                  <c:v>3.8199239487336847E-2</c:v>
                </c:pt>
                <c:pt idx="65">
                  <c:v>3.8199239487336847E-2</c:v>
                </c:pt>
                <c:pt idx="66">
                  <c:v>3.8199239487336847E-2</c:v>
                </c:pt>
                <c:pt idx="67">
                  <c:v>3.8199239487336847E-2</c:v>
                </c:pt>
                <c:pt idx="68">
                  <c:v>3.8199239487336847E-2</c:v>
                </c:pt>
                <c:pt idx="69">
                  <c:v>3.8199239487336847E-2</c:v>
                </c:pt>
                <c:pt idx="70">
                  <c:v>3.8199239487336847E-2</c:v>
                </c:pt>
                <c:pt idx="71">
                  <c:v>3.8199239487336847E-2</c:v>
                </c:pt>
                <c:pt idx="72">
                  <c:v>3.8199239487336847E-2</c:v>
                </c:pt>
                <c:pt idx="73">
                  <c:v>3.8199239487336847E-2</c:v>
                </c:pt>
                <c:pt idx="74">
                  <c:v>3.8199239487336847E-2</c:v>
                </c:pt>
                <c:pt idx="75">
                  <c:v>3.8199239487336847E-2</c:v>
                </c:pt>
                <c:pt idx="76">
                  <c:v>3.8199239487336847E-2</c:v>
                </c:pt>
                <c:pt idx="77">
                  <c:v>3.8199239487336847E-2</c:v>
                </c:pt>
                <c:pt idx="78">
                  <c:v>3.8199239487336847E-2</c:v>
                </c:pt>
                <c:pt idx="79">
                  <c:v>3.8199239487336847E-2</c:v>
                </c:pt>
                <c:pt idx="80">
                  <c:v>3.8199239487336847E-2</c:v>
                </c:pt>
                <c:pt idx="81">
                  <c:v>3.8199239487336847E-2</c:v>
                </c:pt>
                <c:pt idx="82">
                  <c:v>3.8199239487336847E-2</c:v>
                </c:pt>
                <c:pt idx="83">
                  <c:v>3.8199239487336847E-2</c:v>
                </c:pt>
                <c:pt idx="84">
                  <c:v>3.8199239487336847E-2</c:v>
                </c:pt>
                <c:pt idx="85">
                  <c:v>3.8199239487336847E-2</c:v>
                </c:pt>
                <c:pt idx="86">
                  <c:v>3.8199239487336847E-2</c:v>
                </c:pt>
                <c:pt idx="87">
                  <c:v>3.8199239487336847E-2</c:v>
                </c:pt>
                <c:pt idx="88">
                  <c:v>3.8199239487336847E-2</c:v>
                </c:pt>
                <c:pt idx="89">
                  <c:v>3.8199239487336847E-2</c:v>
                </c:pt>
                <c:pt idx="90">
                  <c:v>1.3802751928681261E-2</c:v>
                </c:pt>
                <c:pt idx="91">
                  <c:v>1.3802751928681261E-2</c:v>
                </c:pt>
                <c:pt idx="92">
                  <c:v>1.3802751928681261E-2</c:v>
                </c:pt>
                <c:pt idx="93">
                  <c:v>1.3802751928681261E-2</c:v>
                </c:pt>
                <c:pt idx="94">
                  <c:v>1.3802751928681261E-2</c:v>
                </c:pt>
                <c:pt idx="95">
                  <c:v>1.3802751928681261E-2</c:v>
                </c:pt>
                <c:pt idx="96">
                  <c:v>1.3802751928681261E-2</c:v>
                </c:pt>
                <c:pt idx="97">
                  <c:v>1.3802751928681261E-2</c:v>
                </c:pt>
                <c:pt idx="98">
                  <c:v>1.3802751928681261E-2</c:v>
                </c:pt>
                <c:pt idx="99">
                  <c:v>1.3802751928681261E-2</c:v>
                </c:pt>
                <c:pt idx="100">
                  <c:v>1.3802751928681261E-2</c:v>
                </c:pt>
                <c:pt idx="101">
                  <c:v>1.3802751928681261E-2</c:v>
                </c:pt>
                <c:pt idx="102">
                  <c:v>1.3802751928681261E-2</c:v>
                </c:pt>
                <c:pt idx="103">
                  <c:v>1.3802751928681261E-2</c:v>
                </c:pt>
                <c:pt idx="104">
                  <c:v>1.3802751928681261E-2</c:v>
                </c:pt>
                <c:pt idx="105">
                  <c:v>1.3802751928681261E-2</c:v>
                </c:pt>
                <c:pt idx="106">
                  <c:v>1.3802751928681261E-2</c:v>
                </c:pt>
                <c:pt idx="107">
                  <c:v>1.3802751928681261E-2</c:v>
                </c:pt>
                <c:pt idx="108">
                  <c:v>1.3802751928681261E-2</c:v>
                </c:pt>
                <c:pt idx="109">
                  <c:v>1.3802751928681261E-2</c:v>
                </c:pt>
                <c:pt idx="110">
                  <c:v>1.3802751928681261E-2</c:v>
                </c:pt>
                <c:pt idx="111">
                  <c:v>1.3802751928681261E-2</c:v>
                </c:pt>
                <c:pt idx="112">
                  <c:v>1.3802751928681261E-2</c:v>
                </c:pt>
                <c:pt idx="113">
                  <c:v>1.3802751928681261E-2</c:v>
                </c:pt>
                <c:pt idx="114">
                  <c:v>1.3802751928681261E-2</c:v>
                </c:pt>
                <c:pt idx="115">
                  <c:v>1.3802751928681261E-2</c:v>
                </c:pt>
                <c:pt idx="116">
                  <c:v>1.3802751928681261E-2</c:v>
                </c:pt>
                <c:pt idx="117">
                  <c:v>1.3802751928681261E-2</c:v>
                </c:pt>
                <c:pt idx="118">
                  <c:v>1.3802751928681261E-2</c:v>
                </c:pt>
                <c:pt idx="119">
                  <c:v>1.3802751928681261E-2</c:v>
                </c:pt>
                <c:pt idx="120">
                  <c:v>2.7004103566558271E-2</c:v>
                </c:pt>
                <c:pt idx="121">
                  <c:v>2.7004103566558271E-2</c:v>
                </c:pt>
                <c:pt idx="122">
                  <c:v>2.7004103566558271E-2</c:v>
                </c:pt>
                <c:pt idx="123">
                  <c:v>2.7004103566558271E-2</c:v>
                </c:pt>
                <c:pt idx="124">
                  <c:v>2.7004103566558271E-2</c:v>
                </c:pt>
                <c:pt idx="125">
                  <c:v>2.7004103566558271E-2</c:v>
                </c:pt>
                <c:pt idx="126">
                  <c:v>2.7004103566558271E-2</c:v>
                </c:pt>
                <c:pt idx="127">
                  <c:v>2.7004103566558271E-2</c:v>
                </c:pt>
                <c:pt idx="128">
                  <c:v>2.7004103566558271E-2</c:v>
                </c:pt>
                <c:pt idx="129">
                  <c:v>2.7004103566558271E-2</c:v>
                </c:pt>
                <c:pt idx="130">
                  <c:v>2.7004103566558271E-2</c:v>
                </c:pt>
                <c:pt idx="131">
                  <c:v>2.7004103566558271E-2</c:v>
                </c:pt>
                <c:pt idx="132">
                  <c:v>2.7004103566558271E-2</c:v>
                </c:pt>
                <c:pt idx="133">
                  <c:v>2.7004103566558271E-2</c:v>
                </c:pt>
                <c:pt idx="134">
                  <c:v>2.7004103566558271E-2</c:v>
                </c:pt>
                <c:pt idx="135">
                  <c:v>2.7004103566558271E-2</c:v>
                </c:pt>
                <c:pt idx="136">
                  <c:v>2.7004103566558271E-2</c:v>
                </c:pt>
                <c:pt idx="137">
                  <c:v>2.7004103566558271E-2</c:v>
                </c:pt>
                <c:pt idx="138">
                  <c:v>2.7004103566558271E-2</c:v>
                </c:pt>
                <c:pt idx="139">
                  <c:v>2.7004103566558271E-2</c:v>
                </c:pt>
                <c:pt idx="140">
                  <c:v>2.7004103566558271E-2</c:v>
                </c:pt>
                <c:pt idx="141">
                  <c:v>2.7004103566558271E-2</c:v>
                </c:pt>
                <c:pt idx="142">
                  <c:v>2.7004103566558271E-2</c:v>
                </c:pt>
                <c:pt idx="143">
                  <c:v>2.7004103566558271E-2</c:v>
                </c:pt>
                <c:pt idx="144">
                  <c:v>2.7004103566558271E-2</c:v>
                </c:pt>
                <c:pt idx="145">
                  <c:v>2.7004103566558271E-2</c:v>
                </c:pt>
                <c:pt idx="146">
                  <c:v>2.7004103566558271E-2</c:v>
                </c:pt>
                <c:pt idx="147">
                  <c:v>2.7004103566558271E-2</c:v>
                </c:pt>
                <c:pt idx="148">
                  <c:v>2.7004103566558271E-2</c:v>
                </c:pt>
                <c:pt idx="149">
                  <c:v>2.7004103566558271E-2</c:v>
                </c:pt>
                <c:pt idx="150">
                  <c:v>4.5066621111385187E-2</c:v>
                </c:pt>
                <c:pt idx="151">
                  <c:v>4.5066621111385187E-2</c:v>
                </c:pt>
                <c:pt idx="152">
                  <c:v>4.5066621111385187E-2</c:v>
                </c:pt>
                <c:pt idx="153">
                  <c:v>4.5066621111385187E-2</c:v>
                </c:pt>
                <c:pt idx="154">
                  <c:v>4.5066621111385187E-2</c:v>
                </c:pt>
                <c:pt idx="155">
                  <c:v>4.5066621111385187E-2</c:v>
                </c:pt>
                <c:pt idx="156">
                  <c:v>4.5066621111385187E-2</c:v>
                </c:pt>
                <c:pt idx="157">
                  <c:v>4.5066621111385187E-2</c:v>
                </c:pt>
                <c:pt idx="158">
                  <c:v>4.5066621111385187E-2</c:v>
                </c:pt>
                <c:pt idx="159">
                  <c:v>4.5066621111385187E-2</c:v>
                </c:pt>
                <c:pt idx="160">
                  <c:v>4.5066621111385187E-2</c:v>
                </c:pt>
                <c:pt idx="161">
                  <c:v>4.5066621111385187E-2</c:v>
                </c:pt>
                <c:pt idx="162">
                  <c:v>4.5066621111385187E-2</c:v>
                </c:pt>
                <c:pt idx="163">
                  <c:v>4.5066621111385187E-2</c:v>
                </c:pt>
                <c:pt idx="164">
                  <c:v>4.5066621111385187E-2</c:v>
                </c:pt>
                <c:pt idx="165">
                  <c:v>4.5066621111385187E-2</c:v>
                </c:pt>
                <c:pt idx="166">
                  <c:v>4.5066621111385187E-2</c:v>
                </c:pt>
                <c:pt idx="167">
                  <c:v>4.5066621111385187E-2</c:v>
                </c:pt>
                <c:pt idx="168">
                  <c:v>4.5066621111385187E-2</c:v>
                </c:pt>
                <c:pt idx="169">
                  <c:v>4.5066621111385187E-2</c:v>
                </c:pt>
                <c:pt idx="170">
                  <c:v>4.5066621111385187E-2</c:v>
                </c:pt>
                <c:pt idx="171">
                  <c:v>4.5066621111385187E-2</c:v>
                </c:pt>
                <c:pt idx="172">
                  <c:v>4.5066621111385187E-2</c:v>
                </c:pt>
                <c:pt idx="173">
                  <c:v>4.5066621111385187E-2</c:v>
                </c:pt>
                <c:pt idx="174">
                  <c:v>4.5066621111385187E-2</c:v>
                </c:pt>
                <c:pt idx="175">
                  <c:v>4.5066621111385187E-2</c:v>
                </c:pt>
                <c:pt idx="176">
                  <c:v>4.5066621111385187E-2</c:v>
                </c:pt>
                <c:pt idx="177">
                  <c:v>4.5066621111385187E-2</c:v>
                </c:pt>
                <c:pt idx="178">
                  <c:v>4.5066621111385187E-2</c:v>
                </c:pt>
                <c:pt idx="179">
                  <c:v>4.5066621111385187E-2</c:v>
                </c:pt>
                <c:pt idx="180">
                  <c:v>3.0736450941877911E-2</c:v>
                </c:pt>
                <c:pt idx="181">
                  <c:v>3.0736450941877911E-2</c:v>
                </c:pt>
                <c:pt idx="182">
                  <c:v>3.0736450941877911E-2</c:v>
                </c:pt>
                <c:pt idx="183">
                  <c:v>3.0736450941877911E-2</c:v>
                </c:pt>
                <c:pt idx="184">
                  <c:v>3.0736450941877911E-2</c:v>
                </c:pt>
                <c:pt idx="185">
                  <c:v>3.0736450941877911E-2</c:v>
                </c:pt>
                <c:pt idx="186">
                  <c:v>3.0736450941877911E-2</c:v>
                </c:pt>
                <c:pt idx="187">
                  <c:v>3.0736450941877911E-2</c:v>
                </c:pt>
                <c:pt idx="188">
                  <c:v>3.0736450941877911E-2</c:v>
                </c:pt>
                <c:pt idx="189">
                  <c:v>3.0736450941877911E-2</c:v>
                </c:pt>
                <c:pt idx="190">
                  <c:v>3.0736450941877911E-2</c:v>
                </c:pt>
                <c:pt idx="191">
                  <c:v>3.0736450941877911E-2</c:v>
                </c:pt>
                <c:pt idx="192">
                  <c:v>3.0736450941877911E-2</c:v>
                </c:pt>
                <c:pt idx="193">
                  <c:v>3.0736450941877911E-2</c:v>
                </c:pt>
                <c:pt idx="194">
                  <c:v>3.0736450941877911E-2</c:v>
                </c:pt>
                <c:pt idx="195">
                  <c:v>3.0736450941877911E-2</c:v>
                </c:pt>
                <c:pt idx="196">
                  <c:v>3.0736450941877911E-2</c:v>
                </c:pt>
                <c:pt idx="197">
                  <c:v>3.0736450941877911E-2</c:v>
                </c:pt>
                <c:pt idx="198">
                  <c:v>3.0736450941877911E-2</c:v>
                </c:pt>
                <c:pt idx="199">
                  <c:v>3.0736450941877911E-2</c:v>
                </c:pt>
                <c:pt idx="200">
                  <c:v>3.0736450941877911E-2</c:v>
                </c:pt>
                <c:pt idx="201">
                  <c:v>3.0736450941877911E-2</c:v>
                </c:pt>
                <c:pt idx="202">
                  <c:v>3.0736450941877911E-2</c:v>
                </c:pt>
                <c:pt idx="203">
                  <c:v>3.0736450941877911E-2</c:v>
                </c:pt>
                <c:pt idx="204">
                  <c:v>3.0736450941877911E-2</c:v>
                </c:pt>
                <c:pt idx="205">
                  <c:v>3.0736450941877911E-2</c:v>
                </c:pt>
                <c:pt idx="206">
                  <c:v>3.0736450941877911E-2</c:v>
                </c:pt>
                <c:pt idx="207">
                  <c:v>3.0736450941877911E-2</c:v>
                </c:pt>
                <c:pt idx="208">
                  <c:v>3.0736450941877911E-2</c:v>
                </c:pt>
                <c:pt idx="209">
                  <c:v>3.0736450941877911E-2</c:v>
                </c:pt>
                <c:pt idx="210">
                  <c:v>2.6152370038134701E-2</c:v>
                </c:pt>
                <c:pt idx="211">
                  <c:v>2.6152370038134701E-2</c:v>
                </c:pt>
                <c:pt idx="212">
                  <c:v>2.6152370038134701E-2</c:v>
                </c:pt>
                <c:pt idx="213">
                  <c:v>2.6152370038134701E-2</c:v>
                </c:pt>
                <c:pt idx="214">
                  <c:v>2.6152370038134701E-2</c:v>
                </c:pt>
                <c:pt idx="215">
                  <c:v>2.6152370038134701E-2</c:v>
                </c:pt>
                <c:pt idx="216">
                  <c:v>2.6152370038134701E-2</c:v>
                </c:pt>
                <c:pt idx="217">
                  <c:v>2.6152370038134701E-2</c:v>
                </c:pt>
                <c:pt idx="218">
                  <c:v>2.6152370038134701E-2</c:v>
                </c:pt>
                <c:pt idx="219">
                  <c:v>2.6152370038134701E-2</c:v>
                </c:pt>
                <c:pt idx="220">
                  <c:v>2.6152370038134701E-2</c:v>
                </c:pt>
                <c:pt idx="221">
                  <c:v>2.6152370038134701E-2</c:v>
                </c:pt>
                <c:pt idx="222">
                  <c:v>2.6152370038134701E-2</c:v>
                </c:pt>
                <c:pt idx="223">
                  <c:v>2.6152370038134701E-2</c:v>
                </c:pt>
                <c:pt idx="224">
                  <c:v>2.6152370038134701E-2</c:v>
                </c:pt>
                <c:pt idx="225">
                  <c:v>2.6152370038134701E-2</c:v>
                </c:pt>
                <c:pt idx="226">
                  <c:v>2.6152370038134701E-2</c:v>
                </c:pt>
                <c:pt idx="227">
                  <c:v>2.6152370038134701E-2</c:v>
                </c:pt>
                <c:pt idx="228">
                  <c:v>2.6152370038134701E-2</c:v>
                </c:pt>
                <c:pt idx="229">
                  <c:v>2.6152370038134701E-2</c:v>
                </c:pt>
                <c:pt idx="230">
                  <c:v>2.6152370038134701E-2</c:v>
                </c:pt>
                <c:pt idx="231">
                  <c:v>2.6152370038134701E-2</c:v>
                </c:pt>
                <c:pt idx="232">
                  <c:v>2.6152370038134701E-2</c:v>
                </c:pt>
                <c:pt idx="233">
                  <c:v>2.6152370038134701E-2</c:v>
                </c:pt>
                <c:pt idx="234">
                  <c:v>2.6152370038134701E-2</c:v>
                </c:pt>
                <c:pt idx="235">
                  <c:v>2.6152370038134701E-2</c:v>
                </c:pt>
                <c:pt idx="236">
                  <c:v>2.6152370038134701E-2</c:v>
                </c:pt>
                <c:pt idx="237">
                  <c:v>2.6152370038134701E-2</c:v>
                </c:pt>
                <c:pt idx="238">
                  <c:v>2.6152370038134701E-2</c:v>
                </c:pt>
                <c:pt idx="239">
                  <c:v>2.6152370038134701E-2</c:v>
                </c:pt>
                <c:pt idx="240">
                  <c:v>6.4970285812693568E-2</c:v>
                </c:pt>
                <c:pt idx="241">
                  <c:v>6.4970285812693568E-2</c:v>
                </c:pt>
                <c:pt idx="242">
                  <c:v>6.4970285812693568E-2</c:v>
                </c:pt>
                <c:pt idx="243">
                  <c:v>6.4970285812693568E-2</c:v>
                </c:pt>
                <c:pt idx="244">
                  <c:v>6.4970285812693568E-2</c:v>
                </c:pt>
                <c:pt idx="245">
                  <c:v>6.4970285812693568E-2</c:v>
                </c:pt>
                <c:pt idx="246">
                  <c:v>6.4970285812693568E-2</c:v>
                </c:pt>
                <c:pt idx="247">
                  <c:v>6.4970285812693568E-2</c:v>
                </c:pt>
                <c:pt idx="248">
                  <c:v>6.4970285812693568E-2</c:v>
                </c:pt>
                <c:pt idx="249">
                  <c:v>6.4970285812693568E-2</c:v>
                </c:pt>
                <c:pt idx="250">
                  <c:v>6.4970285812693568E-2</c:v>
                </c:pt>
                <c:pt idx="251">
                  <c:v>6.4970285812693568E-2</c:v>
                </c:pt>
                <c:pt idx="252">
                  <c:v>6.4970285812693568E-2</c:v>
                </c:pt>
                <c:pt idx="253">
                  <c:v>6.4970285812693568E-2</c:v>
                </c:pt>
                <c:pt idx="254">
                  <c:v>6.4970285812693568E-2</c:v>
                </c:pt>
                <c:pt idx="255">
                  <c:v>6.4970285812693568E-2</c:v>
                </c:pt>
                <c:pt idx="256">
                  <c:v>6.4970285812693568E-2</c:v>
                </c:pt>
                <c:pt idx="257">
                  <c:v>6.4970285812693568E-2</c:v>
                </c:pt>
                <c:pt idx="258">
                  <c:v>6.4970285812693568E-2</c:v>
                </c:pt>
                <c:pt idx="259">
                  <c:v>6.4970285812693568E-2</c:v>
                </c:pt>
                <c:pt idx="260">
                  <c:v>6.4970285812693568E-2</c:v>
                </c:pt>
                <c:pt idx="261">
                  <c:v>6.4970285812693568E-2</c:v>
                </c:pt>
                <c:pt idx="262">
                  <c:v>6.4970285812693568E-2</c:v>
                </c:pt>
                <c:pt idx="263">
                  <c:v>6.4970285812693568E-2</c:v>
                </c:pt>
                <c:pt idx="264">
                  <c:v>6.4970285812693568E-2</c:v>
                </c:pt>
                <c:pt idx="265">
                  <c:v>6.4970285812693568E-2</c:v>
                </c:pt>
                <c:pt idx="266">
                  <c:v>6.4970285812693568E-2</c:v>
                </c:pt>
                <c:pt idx="267">
                  <c:v>6.4970285812693568E-2</c:v>
                </c:pt>
                <c:pt idx="268">
                  <c:v>6.4970285812693568E-2</c:v>
                </c:pt>
                <c:pt idx="269">
                  <c:v>6.4970285812693568E-2</c:v>
                </c:pt>
                <c:pt idx="270">
                  <c:v>3.1351461062145057E-2</c:v>
                </c:pt>
                <c:pt idx="271">
                  <c:v>3.1351461062145057E-2</c:v>
                </c:pt>
                <c:pt idx="272">
                  <c:v>3.1351461062145057E-2</c:v>
                </c:pt>
                <c:pt idx="273">
                  <c:v>3.1351461062145057E-2</c:v>
                </c:pt>
                <c:pt idx="274">
                  <c:v>3.1351461062145057E-2</c:v>
                </c:pt>
                <c:pt idx="275">
                  <c:v>3.1351461062145057E-2</c:v>
                </c:pt>
                <c:pt idx="276">
                  <c:v>3.1351461062145057E-2</c:v>
                </c:pt>
                <c:pt idx="277">
                  <c:v>3.1351461062145057E-2</c:v>
                </c:pt>
                <c:pt idx="278">
                  <c:v>3.1351461062145057E-2</c:v>
                </c:pt>
                <c:pt idx="279">
                  <c:v>3.1351461062145057E-2</c:v>
                </c:pt>
                <c:pt idx="280">
                  <c:v>3.1351461062145057E-2</c:v>
                </c:pt>
                <c:pt idx="281">
                  <c:v>3.1351461062145057E-2</c:v>
                </c:pt>
                <c:pt idx="282">
                  <c:v>3.1351461062145057E-2</c:v>
                </c:pt>
                <c:pt idx="283">
                  <c:v>3.1351461062145057E-2</c:v>
                </c:pt>
                <c:pt idx="284">
                  <c:v>3.1351461062145057E-2</c:v>
                </c:pt>
                <c:pt idx="285">
                  <c:v>3.1351461062145057E-2</c:v>
                </c:pt>
                <c:pt idx="286">
                  <c:v>3.1351461062145057E-2</c:v>
                </c:pt>
                <c:pt idx="287">
                  <c:v>3.1351461062145057E-2</c:v>
                </c:pt>
                <c:pt idx="288">
                  <c:v>3.1351461062145057E-2</c:v>
                </c:pt>
                <c:pt idx="289">
                  <c:v>3.1351461062145057E-2</c:v>
                </c:pt>
                <c:pt idx="290">
                  <c:v>3.1351461062145057E-2</c:v>
                </c:pt>
                <c:pt idx="291">
                  <c:v>3.1351461062145057E-2</c:v>
                </c:pt>
                <c:pt idx="292">
                  <c:v>3.1351461062145057E-2</c:v>
                </c:pt>
                <c:pt idx="293">
                  <c:v>3.1351461062145057E-2</c:v>
                </c:pt>
                <c:pt idx="294">
                  <c:v>3.1351461062145057E-2</c:v>
                </c:pt>
                <c:pt idx="295">
                  <c:v>3.1351461062145057E-2</c:v>
                </c:pt>
                <c:pt idx="296">
                  <c:v>3.1351461062145057E-2</c:v>
                </c:pt>
                <c:pt idx="297">
                  <c:v>3.1351461062145057E-2</c:v>
                </c:pt>
                <c:pt idx="298">
                  <c:v>3.1351461062145057E-2</c:v>
                </c:pt>
                <c:pt idx="299">
                  <c:v>3.1351461062145057E-2</c:v>
                </c:pt>
                <c:pt idx="300">
                  <c:v>7.4915749350566122E-2</c:v>
                </c:pt>
                <c:pt idx="301">
                  <c:v>7.4915749350566122E-2</c:v>
                </c:pt>
                <c:pt idx="302">
                  <c:v>7.4915749350566122E-2</c:v>
                </c:pt>
                <c:pt idx="303">
                  <c:v>7.4915749350566122E-2</c:v>
                </c:pt>
                <c:pt idx="304">
                  <c:v>7.4915749350566122E-2</c:v>
                </c:pt>
                <c:pt idx="305">
                  <c:v>7.4915749350566122E-2</c:v>
                </c:pt>
                <c:pt idx="306">
                  <c:v>7.4915749350566122E-2</c:v>
                </c:pt>
                <c:pt idx="307">
                  <c:v>7.4915749350566122E-2</c:v>
                </c:pt>
                <c:pt idx="308">
                  <c:v>7.4915749350566122E-2</c:v>
                </c:pt>
                <c:pt idx="309">
                  <c:v>7.4915749350566122E-2</c:v>
                </c:pt>
                <c:pt idx="310">
                  <c:v>7.4915749350566122E-2</c:v>
                </c:pt>
                <c:pt idx="311">
                  <c:v>7.4915749350566122E-2</c:v>
                </c:pt>
                <c:pt idx="312">
                  <c:v>7.4915749350566122E-2</c:v>
                </c:pt>
                <c:pt idx="313">
                  <c:v>7.4915749350566122E-2</c:v>
                </c:pt>
                <c:pt idx="314">
                  <c:v>7.4915749350566122E-2</c:v>
                </c:pt>
                <c:pt idx="315">
                  <c:v>7.4915749350566122E-2</c:v>
                </c:pt>
                <c:pt idx="316">
                  <c:v>7.4915749350566122E-2</c:v>
                </c:pt>
                <c:pt idx="317">
                  <c:v>7.4915749350566122E-2</c:v>
                </c:pt>
                <c:pt idx="318">
                  <c:v>7.4915749350566122E-2</c:v>
                </c:pt>
                <c:pt idx="319">
                  <c:v>7.4915749350566122E-2</c:v>
                </c:pt>
                <c:pt idx="320">
                  <c:v>7.4915749350566122E-2</c:v>
                </c:pt>
                <c:pt idx="321">
                  <c:v>7.4915749350566122E-2</c:v>
                </c:pt>
                <c:pt idx="322">
                  <c:v>7.4915749350566122E-2</c:v>
                </c:pt>
                <c:pt idx="323">
                  <c:v>7.4915749350566122E-2</c:v>
                </c:pt>
                <c:pt idx="324">
                  <c:v>7.4915749350566122E-2</c:v>
                </c:pt>
                <c:pt idx="325">
                  <c:v>7.4915749350566122E-2</c:v>
                </c:pt>
                <c:pt idx="326">
                  <c:v>7.4915749350566122E-2</c:v>
                </c:pt>
                <c:pt idx="327">
                  <c:v>7.4915749350566122E-2</c:v>
                </c:pt>
                <c:pt idx="328">
                  <c:v>7.4915749350566122E-2</c:v>
                </c:pt>
                <c:pt idx="329">
                  <c:v>7.4915749350566122E-2</c:v>
                </c:pt>
                <c:pt idx="330">
                  <c:v>3.6416331367389337E-2</c:v>
                </c:pt>
                <c:pt idx="331">
                  <c:v>3.6416331367389337E-2</c:v>
                </c:pt>
                <c:pt idx="332">
                  <c:v>3.6416331367389337E-2</c:v>
                </c:pt>
                <c:pt idx="333">
                  <c:v>3.6416331367389337E-2</c:v>
                </c:pt>
                <c:pt idx="334">
                  <c:v>3.6416331367389337E-2</c:v>
                </c:pt>
                <c:pt idx="335">
                  <c:v>3.6416331367389337E-2</c:v>
                </c:pt>
                <c:pt idx="336">
                  <c:v>3.6416331367389337E-2</c:v>
                </c:pt>
                <c:pt idx="337">
                  <c:v>3.6416331367389337E-2</c:v>
                </c:pt>
                <c:pt idx="338">
                  <c:v>3.6416331367389337E-2</c:v>
                </c:pt>
                <c:pt idx="339">
                  <c:v>3.6416331367389337E-2</c:v>
                </c:pt>
                <c:pt idx="340">
                  <c:v>3.6416331367389337E-2</c:v>
                </c:pt>
                <c:pt idx="341">
                  <c:v>3.6416331367389337E-2</c:v>
                </c:pt>
                <c:pt idx="342">
                  <c:v>3.6416331367389337E-2</c:v>
                </c:pt>
                <c:pt idx="343">
                  <c:v>3.6416331367389337E-2</c:v>
                </c:pt>
                <c:pt idx="344">
                  <c:v>3.6416331367389337E-2</c:v>
                </c:pt>
                <c:pt idx="345">
                  <c:v>3.6416331367389337E-2</c:v>
                </c:pt>
                <c:pt idx="346">
                  <c:v>3.6416331367389337E-2</c:v>
                </c:pt>
                <c:pt idx="347">
                  <c:v>3.6416331367389337E-2</c:v>
                </c:pt>
                <c:pt idx="348">
                  <c:v>3.6416331367389337E-2</c:v>
                </c:pt>
                <c:pt idx="349">
                  <c:v>3.6416331367389337E-2</c:v>
                </c:pt>
                <c:pt idx="350">
                  <c:v>3.6416331367389337E-2</c:v>
                </c:pt>
                <c:pt idx="351">
                  <c:v>3.6416331367389337E-2</c:v>
                </c:pt>
                <c:pt idx="352">
                  <c:v>3.6416331367389337E-2</c:v>
                </c:pt>
                <c:pt idx="353">
                  <c:v>3.6416331367389337E-2</c:v>
                </c:pt>
                <c:pt idx="354">
                  <c:v>3.6416331367389337E-2</c:v>
                </c:pt>
                <c:pt idx="355">
                  <c:v>3.6416331367389337E-2</c:v>
                </c:pt>
                <c:pt idx="356">
                  <c:v>3.6416331367389337E-2</c:v>
                </c:pt>
                <c:pt idx="357">
                  <c:v>3.6416331367389337E-2</c:v>
                </c:pt>
                <c:pt idx="358">
                  <c:v>3.6416331367389337E-2</c:v>
                </c:pt>
                <c:pt idx="359">
                  <c:v>3.6416331367389337E-2</c:v>
                </c:pt>
                <c:pt idx="360">
                  <c:v>3.4688225438763647E-2</c:v>
                </c:pt>
                <c:pt idx="361">
                  <c:v>3.4688225438763647E-2</c:v>
                </c:pt>
                <c:pt idx="362">
                  <c:v>3.4688225438763647E-2</c:v>
                </c:pt>
                <c:pt idx="363">
                  <c:v>3.4688225438763647E-2</c:v>
                </c:pt>
                <c:pt idx="364">
                  <c:v>3.4688225438763647E-2</c:v>
                </c:pt>
                <c:pt idx="365">
                  <c:v>3.4688225438763647E-2</c:v>
                </c:pt>
                <c:pt idx="366">
                  <c:v>3.4688225438763647E-2</c:v>
                </c:pt>
                <c:pt idx="367">
                  <c:v>3.4688225438763647E-2</c:v>
                </c:pt>
                <c:pt idx="368">
                  <c:v>3.4688225438763647E-2</c:v>
                </c:pt>
                <c:pt idx="369">
                  <c:v>3.4688225438763647E-2</c:v>
                </c:pt>
                <c:pt idx="370">
                  <c:v>3.4688225438763647E-2</c:v>
                </c:pt>
                <c:pt idx="371">
                  <c:v>3.4688225438763647E-2</c:v>
                </c:pt>
                <c:pt idx="372">
                  <c:v>3.4688225438763647E-2</c:v>
                </c:pt>
                <c:pt idx="373">
                  <c:v>3.4688225438763647E-2</c:v>
                </c:pt>
                <c:pt idx="374">
                  <c:v>3.4688225438763647E-2</c:v>
                </c:pt>
                <c:pt idx="375">
                  <c:v>3.4688225438763647E-2</c:v>
                </c:pt>
                <c:pt idx="376">
                  <c:v>3.4688225438763647E-2</c:v>
                </c:pt>
                <c:pt idx="377">
                  <c:v>3.4688225438763647E-2</c:v>
                </c:pt>
                <c:pt idx="378">
                  <c:v>3.4688225438763647E-2</c:v>
                </c:pt>
                <c:pt idx="379">
                  <c:v>3.4688225438763647E-2</c:v>
                </c:pt>
                <c:pt idx="380">
                  <c:v>3.4688225438763647E-2</c:v>
                </c:pt>
                <c:pt idx="381">
                  <c:v>3.4688225438763647E-2</c:v>
                </c:pt>
                <c:pt idx="382">
                  <c:v>3.4688225438763647E-2</c:v>
                </c:pt>
                <c:pt idx="383">
                  <c:v>3.4688225438763647E-2</c:v>
                </c:pt>
                <c:pt idx="384">
                  <c:v>3.4688225438763647E-2</c:v>
                </c:pt>
                <c:pt idx="385">
                  <c:v>3.4688225438763647E-2</c:v>
                </c:pt>
                <c:pt idx="386">
                  <c:v>3.4688225438763647E-2</c:v>
                </c:pt>
                <c:pt idx="387">
                  <c:v>3.4688225438763647E-2</c:v>
                </c:pt>
                <c:pt idx="388">
                  <c:v>3.4688225438763647E-2</c:v>
                </c:pt>
                <c:pt idx="389">
                  <c:v>3.4688225438763647E-2</c:v>
                </c:pt>
                <c:pt idx="390">
                  <c:v>3.8198758544053933E-2</c:v>
                </c:pt>
                <c:pt idx="391">
                  <c:v>3.8198758544053933E-2</c:v>
                </c:pt>
                <c:pt idx="392">
                  <c:v>3.8198758544053933E-2</c:v>
                </c:pt>
                <c:pt idx="393">
                  <c:v>3.8198758544053933E-2</c:v>
                </c:pt>
                <c:pt idx="394">
                  <c:v>3.8198758544053933E-2</c:v>
                </c:pt>
                <c:pt idx="395">
                  <c:v>3.8198758544053933E-2</c:v>
                </c:pt>
                <c:pt idx="396">
                  <c:v>3.8198758544053933E-2</c:v>
                </c:pt>
                <c:pt idx="397">
                  <c:v>3.8198758544053933E-2</c:v>
                </c:pt>
                <c:pt idx="398">
                  <c:v>3.8198758544053933E-2</c:v>
                </c:pt>
                <c:pt idx="399">
                  <c:v>3.8198758544053933E-2</c:v>
                </c:pt>
                <c:pt idx="400">
                  <c:v>3.8198758544053933E-2</c:v>
                </c:pt>
                <c:pt idx="401">
                  <c:v>3.8198758544053933E-2</c:v>
                </c:pt>
                <c:pt idx="402">
                  <c:v>3.8198758544053933E-2</c:v>
                </c:pt>
                <c:pt idx="403">
                  <c:v>3.8198758544053933E-2</c:v>
                </c:pt>
                <c:pt idx="404">
                  <c:v>3.8198758544053933E-2</c:v>
                </c:pt>
                <c:pt idx="405">
                  <c:v>3.8198758544053933E-2</c:v>
                </c:pt>
                <c:pt idx="406">
                  <c:v>3.8198758544053933E-2</c:v>
                </c:pt>
                <c:pt idx="407">
                  <c:v>3.8198758544053933E-2</c:v>
                </c:pt>
                <c:pt idx="408">
                  <c:v>3.8198758544053933E-2</c:v>
                </c:pt>
                <c:pt idx="409">
                  <c:v>3.8198758544053933E-2</c:v>
                </c:pt>
                <c:pt idx="410">
                  <c:v>3.8198758544053933E-2</c:v>
                </c:pt>
                <c:pt idx="411">
                  <c:v>3.8198758544053933E-2</c:v>
                </c:pt>
                <c:pt idx="412">
                  <c:v>3.8198758544053933E-2</c:v>
                </c:pt>
                <c:pt idx="413">
                  <c:v>3.8198758544053933E-2</c:v>
                </c:pt>
                <c:pt idx="414">
                  <c:v>3.8198758544053933E-2</c:v>
                </c:pt>
                <c:pt idx="415">
                  <c:v>3.8198758544053933E-2</c:v>
                </c:pt>
                <c:pt idx="416">
                  <c:v>3.8198758544053933E-2</c:v>
                </c:pt>
                <c:pt idx="417">
                  <c:v>3.8198758544053933E-2</c:v>
                </c:pt>
                <c:pt idx="418">
                  <c:v>3.8198758544053933E-2</c:v>
                </c:pt>
                <c:pt idx="419">
                  <c:v>3.8198758544053933E-2</c:v>
                </c:pt>
                <c:pt idx="420">
                  <c:v>2.678908118716538E-2</c:v>
                </c:pt>
                <c:pt idx="421">
                  <c:v>2.678908118716538E-2</c:v>
                </c:pt>
                <c:pt idx="422">
                  <c:v>2.678908118716538E-2</c:v>
                </c:pt>
                <c:pt idx="423">
                  <c:v>2.678908118716538E-2</c:v>
                </c:pt>
                <c:pt idx="424">
                  <c:v>2.678908118716538E-2</c:v>
                </c:pt>
                <c:pt idx="425">
                  <c:v>2.678908118716538E-2</c:v>
                </c:pt>
                <c:pt idx="426">
                  <c:v>2.678908118716538E-2</c:v>
                </c:pt>
                <c:pt idx="427">
                  <c:v>2.678908118716538E-2</c:v>
                </c:pt>
                <c:pt idx="428">
                  <c:v>2.678908118716538E-2</c:v>
                </c:pt>
                <c:pt idx="429">
                  <c:v>2.678908118716538E-2</c:v>
                </c:pt>
                <c:pt idx="430">
                  <c:v>2.678908118716538E-2</c:v>
                </c:pt>
                <c:pt idx="431">
                  <c:v>2.678908118716538E-2</c:v>
                </c:pt>
                <c:pt idx="432">
                  <c:v>2.678908118716538E-2</c:v>
                </c:pt>
                <c:pt idx="433">
                  <c:v>2.678908118716538E-2</c:v>
                </c:pt>
                <c:pt idx="434">
                  <c:v>2.678908118716538E-2</c:v>
                </c:pt>
                <c:pt idx="435">
                  <c:v>2.678908118716538E-2</c:v>
                </c:pt>
                <c:pt idx="436">
                  <c:v>2.678908118716538E-2</c:v>
                </c:pt>
                <c:pt idx="437">
                  <c:v>2.678908118716538E-2</c:v>
                </c:pt>
                <c:pt idx="438">
                  <c:v>2.678908118716538E-2</c:v>
                </c:pt>
                <c:pt idx="439">
                  <c:v>2.678908118716538E-2</c:v>
                </c:pt>
                <c:pt idx="440">
                  <c:v>2.678908118716538E-2</c:v>
                </c:pt>
                <c:pt idx="441">
                  <c:v>2.678908118716538E-2</c:v>
                </c:pt>
                <c:pt idx="442">
                  <c:v>2.678908118716538E-2</c:v>
                </c:pt>
                <c:pt idx="443">
                  <c:v>2.678908118716538E-2</c:v>
                </c:pt>
                <c:pt idx="444">
                  <c:v>2.678908118716538E-2</c:v>
                </c:pt>
                <c:pt idx="445">
                  <c:v>2.678908118716538E-2</c:v>
                </c:pt>
                <c:pt idx="446">
                  <c:v>2.678908118716538E-2</c:v>
                </c:pt>
                <c:pt idx="447">
                  <c:v>2.678908118716538E-2</c:v>
                </c:pt>
                <c:pt idx="448">
                  <c:v>2.678908118716538E-2</c:v>
                </c:pt>
                <c:pt idx="449">
                  <c:v>2.678908118716538E-2</c:v>
                </c:pt>
                <c:pt idx="450">
                  <c:v>7.3305801533996406E-2</c:v>
                </c:pt>
                <c:pt idx="451">
                  <c:v>7.3305801533996406E-2</c:v>
                </c:pt>
                <c:pt idx="452">
                  <c:v>7.3305801533996406E-2</c:v>
                </c:pt>
                <c:pt idx="453">
                  <c:v>7.3305801533996406E-2</c:v>
                </c:pt>
                <c:pt idx="454">
                  <c:v>7.3305801533996406E-2</c:v>
                </c:pt>
                <c:pt idx="455">
                  <c:v>7.3305801533996406E-2</c:v>
                </c:pt>
                <c:pt idx="456">
                  <c:v>7.3305801533996406E-2</c:v>
                </c:pt>
                <c:pt idx="457">
                  <c:v>7.3305801533996406E-2</c:v>
                </c:pt>
                <c:pt idx="458">
                  <c:v>7.3305801533996406E-2</c:v>
                </c:pt>
                <c:pt idx="459">
                  <c:v>7.3305801533996406E-2</c:v>
                </c:pt>
                <c:pt idx="460">
                  <c:v>7.3305801533996406E-2</c:v>
                </c:pt>
                <c:pt idx="461">
                  <c:v>7.3305801533996406E-2</c:v>
                </c:pt>
                <c:pt idx="462">
                  <c:v>7.3305801533996406E-2</c:v>
                </c:pt>
                <c:pt idx="463">
                  <c:v>7.3305801533996406E-2</c:v>
                </c:pt>
                <c:pt idx="464">
                  <c:v>7.3305801533996406E-2</c:v>
                </c:pt>
                <c:pt idx="465">
                  <c:v>7.3305801533996406E-2</c:v>
                </c:pt>
                <c:pt idx="466">
                  <c:v>7.3305801533996406E-2</c:v>
                </c:pt>
                <c:pt idx="467">
                  <c:v>7.3305801533996406E-2</c:v>
                </c:pt>
                <c:pt idx="468">
                  <c:v>7.3305801533996406E-2</c:v>
                </c:pt>
                <c:pt idx="469">
                  <c:v>7.3305801533996406E-2</c:v>
                </c:pt>
                <c:pt idx="470">
                  <c:v>7.3305801533996406E-2</c:v>
                </c:pt>
                <c:pt idx="471">
                  <c:v>7.3305801533996406E-2</c:v>
                </c:pt>
                <c:pt idx="472">
                  <c:v>7.3305801533996406E-2</c:v>
                </c:pt>
                <c:pt idx="473">
                  <c:v>7.3305801533996406E-2</c:v>
                </c:pt>
                <c:pt idx="474">
                  <c:v>7.3305801533996406E-2</c:v>
                </c:pt>
                <c:pt idx="475">
                  <c:v>7.3305801533996406E-2</c:v>
                </c:pt>
                <c:pt idx="476">
                  <c:v>7.3305801533996406E-2</c:v>
                </c:pt>
                <c:pt idx="477">
                  <c:v>7.3305801533996406E-2</c:v>
                </c:pt>
                <c:pt idx="478">
                  <c:v>7.3305801533996406E-2</c:v>
                </c:pt>
                <c:pt idx="479">
                  <c:v>7.3305801533996406E-2</c:v>
                </c:pt>
                <c:pt idx="480">
                  <c:v>2.773022057998006E-2</c:v>
                </c:pt>
                <c:pt idx="481">
                  <c:v>2.773022057998006E-2</c:v>
                </c:pt>
                <c:pt idx="482">
                  <c:v>2.773022057998006E-2</c:v>
                </c:pt>
                <c:pt idx="483">
                  <c:v>2.773022057998006E-2</c:v>
                </c:pt>
                <c:pt idx="484">
                  <c:v>2.773022057998006E-2</c:v>
                </c:pt>
                <c:pt idx="485">
                  <c:v>2.773022057998006E-2</c:v>
                </c:pt>
                <c:pt idx="486">
                  <c:v>2.773022057998006E-2</c:v>
                </c:pt>
                <c:pt idx="487">
                  <c:v>2.773022057998006E-2</c:v>
                </c:pt>
                <c:pt idx="488">
                  <c:v>2.773022057998006E-2</c:v>
                </c:pt>
                <c:pt idx="489">
                  <c:v>2.773022057998006E-2</c:v>
                </c:pt>
                <c:pt idx="490">
                  <c:v>2.773022057998006E-2</c:v>
                </c:pt>
                <c:pt idx="491">
                  <c:v>2.773022057998006E-2</c:v>
                </c:pt>
                <c:pt idx="492">
                  <c:v>2.773022057998006E-2</c:v>
                </c:pt>
                <c:pt idx="493">
                  <c:v>2.773022057998006E-2</c:v>
                </c:pt>
                <c:pt idx="494">
                  <c:v>2.773022057998006E-2</c:v>
                </c:pt>
                <c:pt idx="495">
                  <c:v>2.773022057998006E-2</c:v>
                </c:pt>
                <c:pt idx="496">
                  <c:v>2.773022057998006E-2</c:v>
                </c:pt>
                <c:pt idx="497">
                  <c:v>2.773022057998006E-2</c:v>
                </c:pt>
                <c:pt idx="498">
                  <c:v>2.773022057998006E-2</c:v>
                </c:pt>
                <c:pt idx="499">
                  <c:v>2.773022057998006E-2</c:v>
                </c:pt>
                <c:pt idx="500">
                  <c:v>2.773022057998006E-2</c:v>
                </c:pt>
                <c:pt idx="501">
                  <c:v>2.773022057998006E-2</c:v>
                </c:pt>
                <c:pt idx="502">
                  <c:v>2.773022057998006E-2</c:v>
                </c:pt>
                <c:pt idx="503">
                  <c:v>2.773022057998006E-2</c:v>
                </c:pt>
                <c:pt idx="504">
                  <c:v>2.773022057998006E-2</c:v>
                </c:pt>
                <c:pt idx="505">
                  <c:v>2.773022057998006E-2</c:v>
                </c:pt>
                <c:pt idx="506">
                  <c:v>2.773022057998006E-2</c:v>
                </c:pt>
                <c:pt idx="507">
                  <c:v>2.773022057998006E-2</c:v>
                </c:pt>
                <c:pt idx="508">
                  <c:v>2.773022057998006E-2</c:v>
                </c:pt>
                <c:pt idx="509">
                  <c:v>2.773022057998006E-2</c:v>
                </c:pt>
                <c:pt idx="510">
                  <c:v>4.5007625409221083E-2</c:v>
                </c:pt>
                <c:pt idx="511">
                  <c:v>4.5007625409221083E-2</c:v>
                </c:pt>
                <c:pt idx="512">
                  <c:v>4.5007625409221083E-2</c:v>
                </c:pt>
                <c:pt idx="513">
                  <c:v>4.5007625409221083E-2</c:v>
                </c:pt>
                <c:pt idx="514">
                  <c:v>4.5007625409221083E-2</c:v>
                </c:pt>
                <c:pt idx="515">
                  <c:v>4.5007625409221083E-2</c:v>
                </c:pt>
                <c:pt idx="516">
                  <c:v>4.5007625409221083E-2</c:v>
                </c:pt>
                <c:pt idx="517">
                  <c:v>4.5007625409221083E-2</c:v>
                </c:pt>
                <c:pt idx="518">
                  <c:v>4.5007625409221083E-2</c:v>
                </c:pt>
                <c:pt idx="519">
                  <c:v>4.5007625409221083E-2</c:v>
                </c:pt>
                <c:pt idx="520">
                  <c:v>4.5007625409221083E-2</c:v>
                </c:pt>
                <c:pt idx="521">
                  <c:v>4.5007625409221083E-2</c:v>
                </c:pt>
                <c:pt idx="522">
                  <c:v>4.5007625409221083E-2</c:v>
                </c:pt>
                <c:pt idx="523">
                  <c:v>4.5007625409221083E-2</c:v>
                </c:pt>
                <c:pt idx="524">
                  <c:v>4.5007625409221083E-2</c:v>
                </c:pt>
                <c:pt idx="525">
                  <c:v>4.5007625409221083E-2</c:v>
                </c:pt>
                <c:pt idx="526">
                  <c:v>4.5007625409221083E-2</c:v>
                </c:pt>
                <c:pt idx="527">
                  <c:v>4.5007625409221083E-2</c:v>
                </c:pt>
                <c:pt idx="528">
                  <c:v>4.5007625409221083E-2</c:v>
                </c:pt>
                <c:pt idx="529">
                  <c:v>4.5007625409221083E-2</c:v>
                </c:pt>
                <c:pt idx="530">
                  <c:v>4.5007625409221083E-2</c:v>
                </c:pt>
                <c:pt idx="531">
                  <c:v>4.5007625409221083E-2</c:v>
                </c:pt>
                <c:pt idx="532">
                  <c:v>4.5007625409221083E-2</c:v>
                </c:pt>
                <c:pt idx="533">
                  <c:v>4.5007625409221083E-2</c:v>
                </c:pt>
                <c:pt idx="534">
                  <c:v>4.5007625409221083E-2</c:v>
                </c:pt>
                <c:pt idx="535">
                  <c:v>4.5007625409221083E-2</c:v>
                </c:pt>
                <c:pt idx="536">
                  <c:v>4.5007625409221083E-2</c:v>
                </c:pt>
                <c:pt idx="537">
                  <c:v>4.5007625409221083E-2</c:v>
                </c:pt>
                <c:pt idx="538">
                  <c:v>4.5007625409221083E-2</c:v>
                </c:pt>
                <c:pt idx="539">
                  <c:v>4.5007625409221083E-2</c:v>
                </c:pt>
                <c:pt idx="540">
                  <c:v>3.8385663047313091E-2</c:v>
                </c:pt>
                <c:pt idx="541">
                  <c:v>3.8385663047313091E-2</c:v>
                </c:pt>
                <c:pt idx="542">
                  <c:v>3.8385663047313091E-2</c:v>
                </c:pt>
                <c:pt idx="543">
                  <c:v>3.8385663047313091E-2</c:v>
                </c:pt>
                <c:pt idx="544">
                  <c:v>3.8385663047313091E-2</c:v>
                </c:pt>
                <c:pt idx="545">
                  <c:v>3.8385663047313091E-2</c:v>
                </c:pt>
                <c:pt idx="546">
                  <c:v>3.8385663047313091E-2</c:v>
                </c:pt>
                <c:pt idx="547">
                  <c:v>3.8385663047313091E-2</c:v>
                </c:pt>
                <c:pt idx="548">
                  <c:v>3.8385663047313091E-2</c:v>
                </c:pt>
                <c:pt idx="549">
                  <c:v>3.8385663047313091E-2</c:v>
                </c:pt>
                <c:pt idx="550">
                  <c:v>3.8385663047313091E-2</c:v>
                </c:pt>
                <c:pt idx="551">
                  <c:v>3.8385663047313091E-2</c:v>
                </c:pt>
                <c:pt idx="552">
                  <c:v>3.8385663047313091E-2</c:v>
                </c:pt>
                <c:pt idx="553">
                  <c:v>3.8385663047313091E-2</c:v>
                </c:pt>
                <c:pt idx="554">
                  <c:v>3.8385663047313091E-2</c:v>
                </c:pt>
                <c:pt idx="555">
                  <c:v>3.8385663047313091E-2</c:v>
                </c:pt>
                <c:pt idx="556">
                  <c:v>3.8385663047313091E-2</c:v>
                </c:pt>
                <c:pt idx="557">
                  <c:v>3.8385663047313091E-2</c:v>
                </c:pt>
                <c:pt idx="558">
                  <c:v>3.8385663047313091E-2</c:v>
                </c:pt>
                <c:pt idx="559">
                  <c:v>3.8385663047313091E-2</c:v>
                </c:pt>
                <c:pt idx="560">
                  <c:v>3.8385663047313091E-2</c:v>
                </c:pt>
                <c:pt idx="561">
                  <c:v>3.8385663047313091E-2</c:v>
                </c:pt>
                <c:pt idx="562">
                  <c:v>3.8385663047313091E-2</c:v>
                </c:pt>
                <c:pt idx="563">
                  <c:v>3.8385663047313091E-2</c:v>
                </c:pt>
                <c:pt idx="564">
                  <c:v>3.8385663047313091E-2</c:v>
                </c:pt>
                <c:pt idx="565">
                  <c:v>3.8385663047313091E-2</c:v>
                </c:pt>
                <c:pt idx="566">
                  <c:v>3.8385663047313091E-2</c:v>
                </c:pt>
                <c:pt idx="567">
                  <c:v>3.8385663047313091E-2</c:v>
                </c:pt>
                <c:pt idx="568">
                  <c:v>3.8385663047313091E-2</c:v>
                </c:pt>
                <c:pt idx="569">
                  <c:v>3.8385663047313091E-2</c:v>
                </c:pt>
                <c:pt idx="570">
                  <c:v>5.8117458731050682E-2</c:v>
                </c:pt>
                <c:pt idx="571">
                  <c:v>5.8117458731050682E-2</c:v>
                </c:pt>
                <c:pt idx="572">
                  <c:v>5.8117458731050682E-2</c:v>
                </c:pt>
                <c:pt idx="573">
                  <c:v>5.8117458731050682E-2</c:v>
                </c:pt>
                <c:pt idx="574">
                  <c:v>5.8117458731050682E-2</c:v>
                </c:pt>
                <c:pt idx="575">
                  <c:v>5.8117458731050682E-2</c:v>
                </c:pt>
                <c:pt idx="576">
                  <c:v>5.8117458731050682E-2</c:v>
                </c:pt>
                <c:pt idx="577">
                  <c:v>5.8117458731050682E-2</c:v>
                </c:pt>
                <c:pt idx="578">
                  <c:v>5.8117458731050682E-2</c:v>
                </c:pt>
                <c:pt idx="579">
                  <c:v>5.8117458731050682E-2</c:v>
                </c:pt>
                <c:pt idx="580">
                  <c:v>5.8117458731050682E-2</c:v>
                </c:pt>
                <c:pt idx="581">
                  <c:v>5.8117458731050682E-2</c:v>
                </c:pt>
                <c:pt idx="582">
                  <c:v>5.8117458731050682E-2</c:v>
                </c:pt>
                <c:pt idx="583">
                  <c:v>5.8117458731050682E-2</c:v>
                </c:pt>
                <c:pt idx="584">
                  <c:v>5.8117458731050682E-2</c:v>
                </c:pt>
                <c:pt idx="585">
                  <c:v>5.8117458731050682E-2</c:v>
                </c:pt>
                <c:pt idx="586">
                  <c:v>5.8117458731050682E-2</c:v>
                </c:pt>
                <c:pt idx="587">
                  <c:v>5.8117458731050682E-2</c:v>
                </c:pt>
                <c:pt idx="588">
                  <c:v>5.8117458731050682E-2</c:v>
                </c:pt>
                <c:pt idx="589">
                  <c:v>5.8117458731050682E-2</c:v>
                </c:pt>
                <c:pt idx="590">
                  <c:v>5.8117458731050682E-2</c:v>
                </c:pt>
                <c:pt idx="591">
                  <c:v>5.8117458731050682E-2</c:v>
                </c:pt>
                <c:pt idx="592">
                  <c:v>5.8117458731050682E-2</c:v>
                </c:pt>
                <c:pt idx="593">
                  <c:v>5.8117458731050682E-2</c:v>
                </c:pt>
                <c:pt idx="594">
                  <c:v>5.8117458731050682E-2</c:v>
                </c:pt>
                <c:pt idx="595">
                  <c:v>5.8117458731050682E-2</c:v>
                </c:pt>
                <c:pt idx="596">
                  <c:v>5.8117458731050682E-2</c:v>
                </c:pt>
                <c:pt idx="597">
                  <c:v>5.8117458731050682E-2</c:v>
                </c:pt>
                <c:pt idx="598">
                  <c:v>5.8117458731050682E-2</c:v>
                </c:pt>
                <c:pt idx="599">
                  <c:v>5.8117458731050682E-2</c:v>
                </c:pt>
                <c:pt idx="600">
                  <c:v>2.414302600846268E-2</c:v>
                </c:pt>
                <c:pt idx="601">
                  <c:v>2.414302600846268E-2</c:v>
                </c:pt>
                <c:pt idx="602">
                  <c:v>2.414302600846268E-2</c:v>
                </c:pt>
                <c:pt idx="603">
                  <c:v>2.414302600846268E-2</c:v>
                </c:pt>
                <c:pt idx="604">
                  <c:v>2.414302600846268E-2</c:v>
                </c:pt>
                <c:pt idx="605">
                  <c:v>2.414302600846268E-2</c:v>
                </c:pt>
                <c:pt idx="606">
                  <c:v>2.414302600846268E-2</c:v>
                </c:pt>
                <c:pt idx="607">
                  <c:v>2.414302600846268E-2</c:v>
                </c:pt>
                <c:pt idx="608">
                  <c:v>2.414302600846268E-2</c:v>
                </c:pt>
                <c:pt idx="609">
                  <c:v>2.414302600846268E-2</c:v>
                </c:pt>
                <c:pt idx="610">
                  <c:v>2.414302600846268E-2</c:v>
                </c:pt>
                <c:pt idx="611">
                  <c:v>2.414302600846268E-2</c:v>
                </c:pt>
                <c:pt idx="612">
                  <c:v>2.414302600846268E-2</c:v>
                </c:pt>
                <c:pt idx="613">
                  <c:v>2.414302600846268E-2</c:v>
                </c:pt>
                <c:pt idx="614">
                  <c:v>2.414302600846268E-2</c:v>
                </c:pt>
                <c:pt idx="615">
                  <c:v>2.414302600846268E-2</c:v>
                </c:pt>
                <c:pt idx="616">
                  <c:v>2.414302600846268E-2</c:v>
                </c:pt>
                <c:pt idx="617">
                  <c:v>2.414302600846268E-2</c:v>
                </c:pt>
                <c:pt idx="618">
                  <c:v>2.414302600846268E-2</c:v>
                </c:pt>
                <c:pt idx="619">
                  <c:v>2.414302600846268E-2</c:v>
                </c:pt>
                <c:pt idx="620">
                  <c:v>2.414302600846268E-2</c:v>
                </c:pt>
                <c:pt idx="621">
                  <c:v>2.414302600846268E-2</c:v>
                </c:pt>
                <c:pt idx="622">
                  <c:v>2.414302600846268E-2</c:v>
                </c:pt>
                <c:pt idx="623">
                  <c:v>2.414302600846268E-2</c:v>
                </c:pt>
                <c:pt idx="624">
                  <c:v>2.414302600846268E-2</c:v>
                </c:pt>
                <c:pt idx="625">
                  <c:v>2.414302600846268E-2</c:v>
                </c:pt>
                <c:pt idx="626">
                  <c:v>2.414302600846268E-2</c:v>
                </c:pt>
                <c:pt idx="627">
                  <c:v>2.414302600846268E-2</c:v>
                </c:pt>
                <c:pt idx="628">
                  <c:v>2.414302600846268E-2</c:v>
                </c:pt>
                <c:pt idx="629">
                  <c:v>2.414302600846268E-2</c:v>
                </c:pt>
                <c:pt idx="630">
                  <c:v>3.4709750658180917E-2</c:v>
                </c:pt>
                <c:pt idx="631">
                  <c:v>3.4709750658180917E-2</c:v>
                </c:pt>
                <c:pt idx="632">
                  <c:v>3.4709750658180917E-2</c:v>
                </c:pt>
                <c:pt idx="633">
                  <c:v>3.4709750658180917E-2</c:v>
                </c:pt>
                <c:pt idx="634">
                  <c:v>3.4709750658180917E-2</c:v>
                </c:pt>
                <c:pt idx="635">
                  <c:v>3.4709750658180917E-2</c:v>
                </c:pt>
                <c:pt idx="636">
                  <c:v>3.4709750658180917E-2</c:v>
                </c:pt>
                <c:pt idx="637">
                  <c:v>3.4709750658180917E-2</c:v>
                </c:pt>
                <c:pt idx="638">
                  <c:v>3.4709750658180917E-2</c:v>
                </c:pt>
                <c:pt idx="639">
                  <c:v>3.4709750658180917E-2</c:v>
                </c:pt>
                <c:pt idx="640">
                  <c:v>3.4709750658180917E-2</c:v>
                </c:pt>
                <c:pt idx="641">
                  <c:v>3.4709750658180917E-2</c:v>
                </c:pt>
                <c:pt idx="642">
                  <c:v>3.4709750658180917E-2</c:v>
                </c:pt>
                <c:pt idx="643">
                  <c:v>3.4709750658180917E-2</c:v>
                </c:pt>
                <c:pt idx="644">
                  <c:v>3.4709750658180917E-2</c:v>
                </c:pt>
                <c:pt idx="645">
                  <c:v>3.4709750658180917E-2</c:v>
                </c:pt>
                <c:pt idx="646">
                  <c:v>3.4709750658180917E-2</c:v>
                </c:pt>
                <c:pt idx="647">
                  <c:v>3.4709750658180917E-2</c:v>
                </c:pt>
                <c:pt idx="648">
                  <c:v>3.4709750658180917E-2</c:v>
                </c:pt>
                <c:pt idx="649">
                  <c:v>3.4709750658180917E-2</c:v>
                </c:pt>
                <c:pt idx="650">
                  <c:v>3.4709750658180917E-2</c:v>
                </c:pt>
                <c:pt idx="651">
                  <c:v>3.4709750658180917E-2</c:v>
                </c:pt>
                <c:pt idx="652">
                  <c:v>3.4709750658180917E-2</c:v>
                </c:pt>
                <c:pt idx="653">
                  <c:v>3.4709750658180917E-2</c:v>
                </c:pt>
                <c:pt idx="654">
                  <c:v>3.4709750658180917E-2</c:v>
                </c:pt>
                <c:pt idx="655">
                  <c:v>3.4709750658180917E-2</c:v>
                </c:pt>
                <c:pt idx="656">
                  <c:v>3.4709750658180917E-2</c:v>
                </c:pt>
                <c:pt idx="657">
                  <c:v>3.4709750658180917E-2</c:v>
                </c:pt>
                <c:pt idx="658">
                  <c:v>3.4709750658180917E-2</c:v>
                </c:pt>
                <c:pt idx="659">
                  <c:v>3.4709750658180917E-2</c:v>
                </c:pt>
                <c:pt idx="660">
                  <c:v>0.10207173297778389</c:v>
                </c:pt>
                <c:pt idx="661">
                  <c:v>0.10207173297778389</c:v>
                </c:pt>
                <c:pt idx="662">
                  <c:v>0.10207173297778389</c:v>
                </c:pt>
                <c:pt idx="663">
                  <c:v>0.10207173297778389</c:v>
                </c:pt>
                <c:pt idx="664">
                  <c:v>0.10207173297778389</c:v>
                </c:pt>
                <c:pt idx="665">
                  <c:v>0.10207173297778389</c:v>
                </c:pt>
                <c:pt idx="666">
                  <c:v>0.10207173297778389</c:v>
                </c:pt>
                <c:pt idx="667">
                  <c:v>0.10207173297778389</c:v>
                </c:pt>
                <c:pt idx="668">
                  <c:v>0.10207173297778389</c:v>
                </c:pt>
                <c:pt idx="669">
                  <c:v>0.10207173297778389</c:v>
                </c:pt>
                <c:pt idx="670">
                  <c:v>0.10207173297778389</c:v>
                </c:pt>
                <c:pt idx="671">
                  <c:v>0.10207173297778389</c:v>
                </c:pt>
                <c:pt idx="672">
                  <c:v>0.10207173297778389</c:v>
                </c:pt>
                <c:pt idx="673">
                  <c:v>0.10207173297778389</c:v>
                </c:pt>
                <c:pt idx="674">
                  <c:v>0.10207173297778389</c:v>
                </c:pt>
                <c:pt idx="675">
                  <c:v>0.10207173297778389</c:v>
                </c:pt>
                <c:pt idx="676">
                  <c:v>0.10207173297778389</c:v>
                </c:pt>
                <c:pt idx="677">
                  <c:v>0.10207173297778389</c:v>
                </c:pt>
                <c:pt idx="678">
                  <c:v>0.10207173297778389</c:v>
                </c:pt>
                <c:pt idx="679">
                  <c:v>0.10207173297778389</c:v>
                </c:pt>
                <c:pt idx="680">
                  <c:v>0.10207173297778389</c:v>
                </c:pt>
                <c:pt idx="681">
                  <c:v>0.10207173297778389</c:v>
                </c:pt>
                <c:pt idx="682">
                  <c:v>0.10207173297778389</c:v>
                </c:pt>
                <c:pt idx="683">
                  <c:v>0.10207173297778389</c:v>
                </c:pt>
                <c:pt idx="684">
                  <c:v>0.10207173297778389</c:v>
                </c:pt>
                <c:pt idx="685">
                  <c:v>0.10207173297778389</c:v>
                </c:pt>
                <c:pt idx="686">
                  <c:v>0.10207173297778389</c:v>
                </c:pt>
                <c:pt idx="687">
                  <c:v>0.10207173297778389</c:v>
                </c:pt>
                <c:pt idx="688">
                  <c:v>0.10207173297778389</c:v>
                </c:pt>
                <c:pt idx="689">
                  <c:v>0.10207173297778389</c:v>
                </c:pt>
                <c:pt idx="690">
                  <c:v>4.2043359744640393E-2</c:v>
                </c:pt>
                <c:pt idx="691">
                  <c:v>4.2043359744640393E-2</c:v>
                </c:pt>
                <c:pt idx="692">
                  <c:v>4.2043359744640393E-2</c:v>
                </c:pt>
                <c:pt idx="693">
                  <c:v>4.2043359744640393E-2</c:v>
                </c:pt>
                <c:pt idx="694">
                  <c:v>4.2043359744640393E-2</c:v>
                </c:pt>
                <c:pt idx="695">
                  <c:v>4.2043359744640393E-2</c:v>
                </c:pt>
                <c:pt idx="696">
                  <c:v>4.2043359744640393E-2</c:v>
                </c:pt>
                <c:pt idx="697">
                  <c:v>4.2043359744640393E-2</c:v>
                </c:pt>
                <c:pt idx="698">
                  <c:v>4.2043359744640393E-2</c:v>
                </c:pt>
                <c:pt idx="699">
                  <c:v>4.2043359744640393E-2</c:v>
                </c:pt>
                <c:pt idx="700">
                  <c:v>4.2043359744640393E-2</c:v>
                </c:pt>
                <c:pt idx="701">
                  <c:v>4.2043359744640393E-2</c:v>
                </c:pt>
                <c:pt idx="702">
                  <c:v>4.2043359744640393E-2</c:v>
                </c:pt>
                <c:pt idx="703">
                  <c:v>4.2043359744640393E-2</c:v>
                </c:pt>
                <c:pt idx="704">
                  <c:v>4.2043359744640393E-2</c:v>
                </c:pt>
                <c:pt idx="705">
                  <c:v>4.2043359744640393E-2</c:v>
                </c:pt>
                <c:pt idx="706">
                  <c:v>4.2043359744640393E-2</c:v>
                </c:pt>
                <c:pt idx="707">
                  <c:v>4.2043359744640393E-2</c:v>
                </c:pt>
                <c:pt idx="708">
                  <c:v>4.2043359744640393E-2</c:v>
                </c:pt>
                <c:pt idx="709">
                  <c:v>4.2043359744640393E-2</c:v>
                </c:pt>
                <c:pt idx="710">
                  <c:v>4.2043359744640393E-2</c:v>
                </c:pt>
                <c:pt idx="711">
                  <c:v>4.2043359744640393E-2</c:v>
                </c:pt>
                <c:pt idx="712">
                  <c:v>4.2043359744640393E-2</c:v>
                </c:pt>
                <c:pt idx="713">
                  <c:v>4.2043359744640393E-2</c:v>
                </c:pt>
                <c:pt idx="714">
                  <c:v>4.2043359744640393E-2</c:v>
                </c:pt>
                <c:pt idx="715">
                  <c:v>4.2043359744640393E-2</c:v>
                </c:pt>
                <c:pt idx="716">
                  <c:v>4.2043359744640393E-2</c:v>
                </c:pt>
                <c:pt idx="717">
                  <c:v>4.2043359744640393E-2</c:v>
                </c:pt>
                <c:pt idx="718">
                  <c:v>4.2043359744640393E-2</c:v>
                </c:pt>
                <c:pt idx="719">
                  <c:v>4.2043359744640393E-2</c:v>
                </c:pt>
                <c:pt idx="720">
                  <c:v>3.3317917575031192E-2</c:v>
                </c:pt>
                <c:pt idx="721">
                  <c:v>3.3317917575031192E-2</c:v>
                </c:pt>
                <c:pt idx="722">
                  <c:v>3.3317917575031192E-2</c:v>
                </c:pt>
                <c:pt idx="723">
                  <c:v>3.3317917575031192E-2</c:v>
                </c:pt>
                <c:pt idx="724">
                  <c:v>3.3317917575031192E-2</c:v>
                </c:pt>
                <c:pt idx="725">
                  <c:v>3.3317917575031192E-2</c:v>
                </c:pt>
                <c:pt idx="726">
                  <c:v>3.3317917575031192E-2</c:v>
                </c:pt>
                <c:pt idx="727">
                  <c:v>3.3317917575031192E-2</c:v>
                </c:pt>
                <c:pt idx="728">
                  <c:v>3.3317917575031192E-2</c:v>
                </c:pt>
                <c:pt idx="729">
                  <c:v>3.3317917575031192E-2</c:v>
                </c:pt>
                <c:pt idx="730">
                  <c:v>3.3317917575031192E-2</c:v>
                </c:pt>
                <c:pt idx="731">
                  <c:v>3.3317917575031192E-2</c:v>
                </c:pt>
                <c:pt idx="732">
                  <c:v>3.3317917575031192E-2</c:v>
                </c:pt>
                <c:pt idx="733">
                  <c:v>3.3317917575031192E-2</c:v>
                </c:pt>
                <c:pt idx="734">
                  <c:v>3.3317917575031192E-2</c:v>
                </c:pt>
                <c:pt idx="735">
                  <c:v>3.3317917575031192E-2</c:v>
                </c:pt>
                <c:pt idx="736">
                  <c:v>3.3317917575031192E-2</c:v>
                </c:pt>
                <c:pt idx="737">
                  <c:v>3.3317917575031192E-2</c:v>
                </c:pt>
                <c:pt idx="738">
                  <c:v>3.3317917575031192E-2</c:v>
                </c:pt>
                <c:pt idx="739">
                  <c:v>3.3317917575031192E-2</c:v>
                </c:pt>
                <c:pt idx="740">
                  <c:v>3.3317917575031192E-2</c:v>
                </c:pt>
                <c:pt idx="741">
                  <c:v>3.3317917575031192E-2</c:v>
                </c:pt>
                <c:pt idx="742">
                  <c:v>3.3317917575031192E-2</c:v>
                </c:pt>
                <c:pt idx="743">
                  <c:v>3.3317917575031192E-2</c:v>
                </c:pt>
                <c:pt idx="744">
                  <c:v>3.3317917575031192E-2</c:v>
                </c:pt>
                <c:pt idx="745">
                  <c:v>3.3317917575031192E-2</c:v>
                </c:pt>
                <c:pt idx="746">
                  <c:v>3.3317917575031192E-2</c:v>
                </c:pt>
                <c:pt idx="747">
                  <c:v>3.3317917575031192E-2</c:v>
                </c:pt>
                <c:pt idx="748">
                  <c:v>3.3317917575031192E-2</c:v>
                </c:pt>
                <c:pt idx="749">
                  <c:v>3.3317917575031192E-2</c:v>
                </c:pt>
                <c:pt idx="750">
                  <c:v>2.791966232279923E-2</c:v>
                </c:pt>
                <c:pt idx="751">
                  <c:v>2.791966232279923E-2</c:v>
                </c:pt>
                <c:pt idx="752">
                  <c:v>2.791966232279923E-2</c:v>
                </c:pt>
                <c:pt idx="753">
                  <c:v>2.791966232279923E-2</c:v>
                </c:pt>
                <c:pt idx="754">
                  <c:v>2.791966232279923E-2</c:v>
                </c:pt>
                <c:pt idx="755">
                  <c:v>2.791966232279923E-2</c:v>
                </c:pt>
                <c:pt idx="756">
                  <c:v>2.791966232279923E-2</c:v>
                </c:pt>
                <c:pt idx="757">
                  <c:v>2.791966232279923E-2</c:v>
                </c:pt>
                <c:pt idx="758">
                  <c:v>2.791966232279923E-2</c:v>
                </c:pt>
                <c:pt idx="759">
                  <c:v>2.791966232279923E-2</c:v>
                </c:pt>
                <c:pt idx="760">
                  <c:v>2.791966232279923E-2</c:v>
                </c:pt>
                <c:pt idx="761">
                  <c:v>2.791966232279923E-2</c:v>
                </c:pt>
                <c:pt idx="762">
                  <c:v>2.791966232279923E-2</c:v>
                </c:pt>
                <c:pt idx="763">
                  <c:v>2.791966232279923E-2</c:v>
                </c:pt>
                <c:pt idx="764">
                  <c:v>2.791966232279923E-2</c:v>
                </c:pt>
                <c:pt idx="765">
                  <c:v>2.791966232279923E-2</c:v>
                </c:pt>
                <c:pt idx="766">
                  <c:v>2.791966232279923E-2</c:v>
                </c:pt>
                <c:pt idx="767">
                  <c:v>2.791966232279923E-2</c:v>
                </c:pt>
                <c:pt idx="768">
                  <c:v>2.791966232279923E-2</c:v>
                </c:pt>
                <c:pt idx="769">
                  <c:v>2.791966232279923E-2</c:v>
                </c:pt>
                <c:pt idx="770">
                  <c:v>2.791966232279923E-2</c:v>
                </c:pt>
                <c:pt idx="771">
                  <c:v>2.791966232279923E-2</c:v>
                </c:pt>
                <c:pt idx="772">
                  <c:v>2.791966232279923E-2</c:v>
                </c:pt>
                <c:pt idx="773">
                  <c:v>2.791966232279923E-2</c:v>
                </c:pt>
                <c:pt idx="774">
                  <c:v>2.791966232279923E-2</c:v>
                </c:pt>
                <c:pt idx="775">
                  <c:v>2.791966232279923E-2</c:v>
                </c:pt>
                <c:pt idx="776">
                  <c:v>2.791966232279923E-2</c:v>
                </c:pt>
                <c:pt idx="777">
                  <c:v>2.791966232279923E-2</c:v>
                </c:pt>
                <c:pt idx="778">
                  <c:v>2.791966232279923E-2</c:v>
                </c:pt>
                <c:pt idx="779">
                  <c:v>2.791966232279923E-2</c:v>
                </c:pt>
                <c:pt idx="780">
                  <c:v>2.0020777911430448E-2</c:v>
                </c:pt>
                <c:pt idx="781">
                  <c:v>2.0020777911430448E-2</c:v>
                </c:pt>
                <c:pt idx="782">
                  <c:v>2.0020777911430448E-2</c:v>
                </c:pt>
                <c:pt idx="783">
                  <c:v>2.0020777911430448E-2</c:v>
                </c:pt>
                <c:pt idx="784">
                  <c:v>2.0020777911430448E-2</c:v>
                </c:pt>
                <c:pt idx="785">
                  <c:v>2.0020777911430448E-2</c:v>
                </c:pt>
                <c:pt idx="786">
                  <c:v>2.0020777911430448E-2</c:v>
                </c:pt>
                <c:pt idx="787">
                  <c:v>2.0020777911430448E-2</c:v>
                </c:pt>
                <c:pt idx="788">
                  <c:v>2.0020777911430448E-2</c:v>
                </c:pt>
                <c:pt idx="789">
                  <c:v>2.0020777911430448E-2</c:v>
                </c:pt>
                <c:pt idx="790">
                  <c:v>2.0020777911430448E-2</c:v>
                </c:pt>
                <c:pt idx="791">
                  <c:v>2.0020777911430448E-2</c:v>
                </c:pt>
                <c:pt idx="792">
                  <c:v>2.0020777911430448E-2</c:v>
                </c:pt>
                <c:pt idx="793">
                  <c:v>2.0020777911430448E-2</c:v>
                </c:pt>
                <c:pt idx="794">
                  <c:v>2.0020777911430448E-2</c:v>
                </c:pt>
                <c:pt idx="795">
                  <c:v>2.0020777911430448E-2</c:v>
                </c:pt>
                <c:pt idx="796">
                  <c:v>2.0020777911430448E-2</c:v>
                </c:pt>
                <c:pt idx="797">
                  <c:v>2.0020777911430448E-2</c:v>
                </c:pt>
                <c:pt idx="798">
                  <c:v>2.0020777911430448E-2</c:v>
                </c:pt>
                <c:pt idx="799">
                  <c:v>2.0020777911430448E-2</c:v>
                </c:pt>
                <c:pt idx="800">
                  <c:v>2.0020777911430448E-2</c:v>
                </c:pt>
                <c:pt idx="801">
                  <c:v>2.0020777911430448E-2</c:v>
                </c:pt>
                <c:pt idx="802">
                  <c:v>2.0020777911430448E-2</c:v>
                </c:pt>
                <c:pt idx="803">
                  <c:v>2.0020777911430448E-2</c:v>
                </c:pt>
                <c:pt idx="804">
                  <c:v>2.0020777911430448E-2</c:v>
                </c:pt>
                <c:pt idx="805">
                  <c:v>2.0020777911430448E-2</c:v>
                </c:pt>
                <c:pt idx="806">
                  <c:v>2.0020777911430448E-2</c:v>
                </c:pt>
                <c:pt idx="807">
                  <c:v>2.0020777911430448E-2</c:v>
                </c:pt>
                <c:pt idx="808">
                  <c:v>2.0020777911430448E-2</c:v>
                </c:pt>
                <c:pt idx="809">
                  <c:v>2.0020777911430448E-2</c:v>
                </c:pt>
                <c:pt idx="810">
                  <c:v>4.3899676051070133E-2</c:v>
                </c:pt>
                <c:pt idx="811">
                  <c:v>4.3899676051070133E-2</c:v>
                </c:pt>
                <c:pt idx="812">
                  <c:v>4.3899676051070133E-2</c:v>
                </c:pt>
                <c:pt idx="813">
                  <c:v>4.3899676051070133E-2</c:v>
                </c:pt>
                <c:pt idx="814">
                  <c:v>4.3899676051070133E-2</c:v>
                </c:pt>
                <c:pt idx="815">
                  <c:v>4.3899676051070133E-2</c:v>
                </c:pt>
                <c:pt idx="816">
                  <c:v>4.3899676051070133E-2</c:v>
                </c:pt>
                <c:pt idx="817">
                  <c:v>4.3899676051070133E-2</c:v>
                </c:pt>
                <c:pt idx="818">
                  <c:v>4.3899676051070133E-2</c:v>
                </c:pt>
                <c:pt idx="819">
                  <c:v>4.3899676051070133E-2</c:v>
                </c:pt>
                <c:pt idx="820">
                  <c:v>4.3899676051070133E-2</c:v>
                </c:pt>
                <c:pt idx="821">
                  <c:v>4.3899676051070133E-2</c:v>
                </c:pt>
                <c:pt idx="822">
                  <c:v>4.3899676051070133E-2</c:v>
                </c:pt>
                <c:pt idx="823">
                  <c:v>4.3899676051070133E-2</c:v>
                </c:pt>
                <c:pt idx="824">
                  <c:v>4.3899676051070133E-2</c:v>
                </c:pt>
                <c:pt idx="825">
                  <c:v>4.3899676051070133E-2</c:v>
                </c:pt>
                <c:pt idx="826">
                  <c:v>4.3899676051070133E-2</c:v>
                </c:pt>
                <c:pt idx="827">
                  <c:v>4.3899676051070133E-2</c:v>
                </c:pt>
                <c:pt idx="828">
                  <c:v>4.3899676051070133E-2</c:v>
                </c:pt>
                <c:pt idx="829">
                  <c:v>4.3899676051070133E-2</c:v>
                </c:pt>
                <c:pt idx="830">
                  <c:v>4.3899676051070133E-2</c:v>
                </c:pt>
                <c:pt idx="831">
                  <c:v>4.3899676051070133E-2</c:v>
                </c:pt>
                <c:pt idx="832">
                  <c:v>4.3899676051070133E-2</c:v>
                </c:pt>
                <c:pt idx="833">
                  <c:v>4.3899676051070133E-2</c:v>
                </c:pt>
                <c:pt idx="834">
                  <c:v>4.3899676051070133E-2</c:v>
                </c:pt>
                <c:pt idx="835">
                  <c:v>4.3899676051070133E-2</c:v>
                </c:pt>
                <c:pt idx="836">
                  <c:v>4.3899676051070133E-2</c:v>
                </c:pt>
                <c:pt idx="837">
                  <c:v>4.3899676051070133E-2</c:v>
                </c:pt>
                <c:pt idx="838">
                  <c:v>4.3899676051070133E-2</c:v>
                </c:pt>
                <c:pt idx="839">
                  <c:v>4.3899676051070133E-2</c:v>
                </c:pt>
                <c:pt idx="840">
                  <c:v>2.3755717950732891E-2</c:v>
                </c:pt>
                <c:pt idx="841">
                  <c:v>2.3755717950732891E-2</c:v>
                </c:pt>
                <c:pt idx="842">
                  <c:v>2.3755717950732891E-2</c:v>
                </c:pt>
                <c:pt idx="843">
                  <c:v>2.3755717950732891E-2</c:v>
                </c:pt>
                <c:pt idx="844">
                  <c:v>2.3755717950732891E-2</c:v>
                </c:pt>
                <c:pt idx="845">
                  <c:v>2.3755717950732891E-2</c:v>
                </c:pt>
                <c:pt idx="846">
                  <c:v>2.3755717950732891E-2</c:v>
                </c:pt>
                <c:pt idx="847">
                  <c:v>2.3755717950732891E-2</c:v>
                </c:pt>
                <c:pt idx="848">
                  <c:v>2.3755717950732891E-2</c:v>
                </c:pt>
                <c:pt idx="849">
                  <c:v>2.3755717950732891E-2</c:v>
                </c:pt>
                <c:pt idx="850">
                  <c:v>2.3755717950732891E-2</c:v>
                </c:pt>
                <c:pt idx="851">
                  <c:v>2.3755717950732891E-2</c:v>
                </c:pt>
                <c:pt idx="852">
                  <c:v>2.3755717950732891E-2</c:v>
                </c:pt>
                <c:pt idx="853">
                  <c:v>2.3755717950732891E-2</c:v>
                </c:pt>
                <c:pt idx="854">
                  <c:v>2.3755717950732891E-2</c:v>
                </c:pt>
                <c:pt idx="855">
                  <c:v>2.3755717950732891E-2</c:v>
                </c:pt>
                <c:pt idx="856">
                  <c:v>2.3755717950732891E-2</c:v>
                </c:pt>
                <c:pt idx="857">
                  <c:v>2.3755717950732891E-2</c:v>
                </c:pt>
                <c:pt idx="858">
                  <c:v>2.3755717950732891E-2</c:v>
                </c:pt>
                <c:pt idx="859">
                  <c:v>2.3755717950732891E-2</c:v>
                </c:pt>
                <c:pt idx="860">
                  <c:v>2.3755717950732891E-2</c:v>
                </c:pt>
                <c:pt idx="861">
                  <c:v>2.3755717950732891E-2</c:v>
                </c:pt>
                <c:pt idx="862">
                  <c:v>2.3755717950732891E-2</c:v>
                </c:pt>
                <c:pt idx="863">
                  <c:v>2.3755717950732891E-2</c:v>
                </c:pt>
                <c:pt idx="864">
                  <c:v>2.3755717950732891E-2</c:v>
                </c:pt>
                <c:pt idx="865">
                  <c:v>2.3755717950732891E-2</c:v>
                </c:pt>
                <c:pt idx="866">
                  <c:v>2.3755717950732891E-2</c:v>
                </c:pt>
                <c:pt idx="867">
                  <c:v>2.3755717950732891E-2</c:v>
                </c:pt>
                <c:pt idx="868">
                  <c:v>2.3755717950732891E-2</c:v>
                </c:pt>
                <c:pt idx="869">
                  <c:v>2.3755717950732891E-2</c:v>
                </c:pt>
                <c:pt idx="870">
                  <c:v>5.5718447938769101E-2</c:v>
                </c:pt>
                <c:pt idx="871">
                  <c:v>5.5718447938769101E-2</c:v>
                </c:pt>
                <c:pt idx="872">
                  <c:v>5.5718447938769101E-2</c:v>
                </c:pt>
                <c:pt idx="873">
                  <c:v>5.5718447938769101E-2</c:v>
                </c:pt>
                <c:pt idx="874">
                  <c:v>5.5718447938769101E-2</c:v>
                </c:pt>
                <c:pt idx="875">
                  <c:v>5.5718447938769101E-2</c:v>
                </c:pt>
                <c:pt idx="876">
                  <c:v>5.5718447938769101E-2</c:v>
                </c:pt>
                <c:pt idx="877">
                  <c:v>5.5718447938769101E-2</c:v>
                </c:pt>
                <c:pt idx="878">
                  <c:v>5.5718447938769101E-2</c:v>
                </c:pt>
                <c:pt idx="879">
                  <c:v>5.5718447938769101E-2</c:v>
                </c:pt>
                <c:pt idx="880">
                  <c:v>5.5718447938769101E-2</c:v>
                </c:pt>
                <c:pt idx="881">
                  <c:v>5.5718447938769101E-2</c:v>
                </c:pt>
                <c:pt idx="882">
                  <c:v>5.5718447938769101E-2</c:v>
                </c:pt>
                <c:pt idx="883">
                  <c:v>5.5718447938769101E-2</c:v>
                </c:pt>
                <c:pt idx="884">
                  <c:v>5.5718447938769101E-2</c:v>
                </c:pt>
                <c:pt idx="885">
                  <c:v>5.5718447938769101E-2</c:v>
                </c:pt>
                <c:pt idx="886">
                  <c:v>5.5718447938769101E-2</c:v>
                </c:pt>
                <c:pt idx="887">
                  <c:v>5.5718447938769101E-2</c:v>
                </c:pt>
                <c:pt idx="888">
                  <c:v>5.5718447938769101E-2</c:v>
                </c:pt>
                <c:pt idx="889">
                  <c:v>5.5718447938769101E-2</c:v>
                </c:pt>
                <c:pt idx="890">
                  <c:v>5.5718447938769101E-2</c:v>
                </c:pt>
                <c:pt idx="891">
                  <c:v>5.5718447938769101E-2</c:v>
                </c:pt>
                <c:pt idx="892">
                  <c:v>5.5718447938769101E-2</c:v>
                </c:pt>
                <c:pt idx="893">
                  <c:v>5.5718447938769101E-2</c:v>
                </c:pt>
                <c:pt idx="894">
                  <c:v>5.5718447938769101E-2</c:v>
                </c:pt>
                <c:pt idx="895">
                  <c:v>5.5718447938769101E-2</c:v>
                </c:pt>
                <c:pt idx="896">
                  <c:v>5.5718447938769101E-2</c:v>
                </c:pt>
                <c:pt idx="897">
                  <c:v>5.5718447938769101E-2</c:v>
                </c:pt>
                <c:pt idx="898">
                  <c:v>5.5718447938769101E-2</c:v>
                </c:pt>
                <c:pt idx="899">
                  <c:v>5.5718447938769101E-2</c:v>
                </c:pt>
                <c:pt idx="900">
                  <c:v>3.3796968089315517E-2</c:v>
                </c:pt>
                <c:pt idx="901">
                  <c:v>3.3796968089315517E-2</c:v>
                </c:pt>
                <c:pt idx="902">
                  <c:v>3.3796968089315517E-2</c:v>
                </c:pt>
                <c:pt idx="903">
                  <c:v>3.3796968089315517E-2</c:v>
                </c:pt>
                <c:pt idx="904">
                  <c:v>3.3796968089315517E-2</c:v>
                </c:pt>
                <c:pt idx="905">
                  <c:v>3.3796968089315517E-2</c:v>
                </c:pt>
                <c:pt idx="906">
                  <c:v>3.3796968089315517E-2</c:v>
                </c:pt>
                <c:pt idx="907">
                  <c:v>3.3796968089315517E-2</c:v>
                </c:pt>
                <c:pt idx="908">
                  <c:v>3.3796968089315517E-2</c:v>
                </c:pt>
                <c:pt idx="909">
                  <c:v>3.3796968089315517E-2</c:v>
                </c:pt>
                <c:pt idx="910">
                  <c:v>3.3796968089315517E-2</c:v>
                </c:pt>
                <c:pt idx="911">
                  <c:v>3.3796968089315517E-2</c:v>
                </c:pt>
                <c:pt idx="912">
                  <c:v>3.3796968089315517E-2</c:v>
                </c:pt>
                <c:pt idx="913">
                  <c:v>3.3796968089315517E-2</c:v>
                </c:pt>
                <c:pt idx="914">
                  <c:v>3.3796968089315517E-2</c:v>
                </c:pt>
                <c:pt idx="915">
                  <c:v>3.3796968089315517E-2</c:v>
                </c:pt>
                <c:pt idx="916">
                  <c:v>3.3796968089315517E-2</c:v>
                </c:pt>
                <c:pt idx="917">
                  <c:v>3.3796968089315517E-2</c:v>
                </c:pt>
                <c:pt idx="918">
                  <c:v>3.3796968089315517E-2</c:v>
                </c:pt>
                <c:pt idx="919">
                  <c:v>3.3796968089315517E-2</c:v>
                </c:pt>
                <c:pt idx="920">
                  <c:v>3.3796968089315517E-2</c:v>
                </c:pt>
                <c:pt idx="921">
                  <c:v>3.3796968089315517E-2</c:v>
                </c:pt>
                <c:pt idx="922">
                  <c:v>3.3796968089315517E-2</c:v>
                </c:pt>
                <c:pt idx="923">
                  <c:v>3.3796968089315517E-2</c:v>
                </c:pt>
                <c:pt idx="924">
                  <c:v>3.3796968089315517E-2</c:v>
                </c:pt>
                <c:pt idx="925">
                  <c:v>3.3796968089315517E-2</c:v>
                </c:pt>
                <c:pt idx="926">
                  <c:v>3.3796968089315517E-2</c:v>
                </c:pt>
                <c:pt idx="927">
                  <c:v>3.3796968089315517E-2</c:v>
                </c:pt>
                <c:pt idx="928">
                  <c:v>3.3796968089315517E-2</c:v>
                </c:pt>
                <c:pt idx="929">
                  <c:v>3.3796968089315517E-2</c:v>
                </c:pt>
                <c:pt idx="930">
                  <c:v>4.4694391847770097E-2</c:v>
                </c:pt>
                <c:pt idx="931">
                  <c:v>4.4694391847770097E-2</c:v>
                </c:pt>
                <c:pt idx="932">
                  <c:v>4.4694391847770097E-2</c:v>
                </c:pt>
                <c:pt idx="933">
                  <c:v>4.4694391847770097E-2</c:v>
                </c:pt>
                <c:pt idx="934">
                  <c:v>4.4694391847770097E-2</c:v>
                </c:pt>
                <c:pt idx="935">
                  <c:v>4.4694391847770097E-2</c:v>
                </c:pt>
                <c:pt idx="936">
                  <c:v>4.4694391847770097E-2</c:v>
                </c:pt>
                <c:pt idx="937">
                  <c:v>4.4694391847770097E-2</c:v>
                </c:pt>
                <c:pt idx="938">
                  <c:v>4.4694391847770097E-2</c:v>
                </c:pt>
                <c:pt idx="939">
                  <c:v>4.4694391847770097E-2</c:v>
                </c:pt>
                <c:pt idx="940">
                  <c:v>4.4694391847770097E-2</c:v>
                </c:pt>
                <c:pt idx="941">
                  <c:v>4.4694391847770097E-2</c:v>
                </c:pt>
                <c:pt idx="942">
                  <c:v>4.4694391847770097E-2</c:v>
                </c:pt>
                <c:pt idx="943">
                  <c:v>4.4694391847770097E-2</c:v>
                </c:pt>
                <c:pt idx="944">
                  <c:v>4.4694391847770097E-2</c:v>
                </c:pt>
                <c:pt idx="945">
                  <c:v>4.4694391847770097E-2</c:v>
                </c:pt>
                <c:pt idx="946">
                  <c:v>4.4694391847770097E-2</c:v>
                </c:pt>
                <c:pt idx="947">
                  <c:v>4.4694391847770097E-2</c:v>
                </c:pt>
                <c:pt idx="948">
                  <c:v>4.4694391847770097E-2</c:v>
                </c:pt>
                <c:pt idx="949">
                  <c:v>4.4694391847770097E-2</c:v>
                </c:pt>
                <c:pt idx="950">
                  <c:v>4.4694391847770097E-2</c:v>
                </c:pt>
                <c:pt idx="951">
                  <c:v>4.4694391847770097E-2</c:v>
                </c:pt>
                <c:pt idx="952">
                  <c:v>4.4694391847770097E-2</c:v>
                </c:pt>
                <c:pt idx="953">
                  <c:v>4.4694391847770097E-2</c:v>
                </c:pt>
                <c:pt idx="954">
                  <c:v>4.4694391847770097E-2</c:v>
                </c:pt>
                <c:pt idx="955">
                  <c:v>4.4694391847770097E-2</c:v>
                </c:pt>
                <c:pt idx="956">
                  <c:v>4.4694391847770097E-2</c:v>
                </c:pt>
                <c:pt idx="957">
                  <c:v>4.4694391847770097E-2</c:v>
                </c:pt>
                <c:pt idx="958">
                  <c:v>4.4694391847770097E-2</c:v>
                </c:pt>
                <c:pt idx="959">
                  <c:v>4.4694391847770097E-2</c:v>
                </c:pt>
                <c:pt idx="960">
                  <c:v>8.0503767338736751E-2</c:v>
                </c:pt>
                <c:pt idx="961">
                  <c:v>8.0503767338736751E-2</c:v>
                </c:pt>
                <c:pt idx="962">
                  <c:v>8.0503767338736751E-2</c:v>
                </c:pt>
                <c:pt idx="963">
                  <c:v>8.0503767338736751E-2</c:v>
                </c:pt>
                <c:pt idx="964">
                  <c:v>8.0503767338736751E-2</c:v>
                </c:pt>
                <c:pt idx="965">
                  <c:v>8.0503767338736751E-2</c:v>
                </c:pt>
                <c:pt idx="966">
                  <c:v>8.0503767338736751E-2</c:v>
                </c:pt>
                <c:pt idx="967">
                  <c:v>8.0503767338736751E-2</c:v>
                </c:pt>
                <c:pt idx="968">
                  <c:v>8.0503767338736751E-2</c:v>
                </c:pt>
                <c:pt idx="969">
                  <c:v>8.0503767338736751E-2</c:v>
                </c:pt>
                <c:pt idx="970">
                  <c:v>8.0503767338736751E-2</c:v>
                </c:pt>
                <c:pt idx="971">
                  <c:v>8.0503767338736751E-2</c:v>
                </c:pt>
                <c:pt idx="972">
                  <c:v>8.0503767338736751E-2</c:v>
                </c:pt>
                <c:pt idx="973">
                  <c:v>8.0503767338736751E-2</c:v>
                </c:pt>
                <c:pt idx="974">
                  <c:v>8.0503767338736751E-2</c:v>
                </c:pt>
                <c:pt idx="975">
                  <c:v>8.0503767338736751E-2</c:v>
                </c:pt>
                <c:pt idx="976">
                  <c:v>8.0503767338736751E-2</c:v>
                </c:pt>
                <c:pt idx="977">
                  <c:v>8.0503767338736751E-2</c:v>
                </c:pt>
                <c:pt idx="978">
                  <c:v>8.0503767338736751E-2</c:v>
                </c:pt>
                <c:pt idx="979">
                  <c:v>8.0503767338736751E-2</c:v>
                </c:pt>
                <c:pt idx="980">
                  <c:v>8.0503767338736751E-2</c:v>
                </c:pt>
                <c:pt idx="981">
                  <c:v>8.0503767338736751E-2</c:v>
                </c:pt>
                <c:pt idx="982">
                  <c:v>8.0503767338736751E-2</c:v>
                </c:pt>
                <c:pt idx="983">
                  <c:v>8.0503767338736751E-2</c:v>
                </c:pt>
                <c:pt idx="984">
                  <c:v>8.0503767338736751E-2</c:v>
                </c:pt>
                <c:pt idx="985">
                  <c:v>8.0503767338736751E-2</c:v>
                </c:pt>
                <c:pt idx="986">
                  <c:v>8.0503767338736751E-2</c:v>
                </c:pt>
                <c:pt idx="987">
                  <c:v>8.0503767338736751E-2</c:v>
                </c:pt>
                <c:pt idx="988">
                  <c:v>8.0503767338736751E-2</c:v>
                </c:pt>
                <c:pt idx="989">
                  <c:v>8.0503767338736751E-2</c:v>
                </c:pt>
                <c:pt idx="990">
                  <c:v>2.1623596970003069E-2</c:v>
                </c:pt>
                <c:pt idx="991">
                  <c:v>2.1623596970003069E-2</c:v>
                </c:pt>
                <c:pt idx="992">
                  <c:v>2.1623596970003069E-2</c:v>
                </c:pt>
                <c:pt idx="993">
                  <c:v>2.1623596970003069E-2</c:v>
                </c:pt>
                <c:pt idx="994">
                  <c:v>2.1623596970003069E-2</c:v>
                </c:pt>
                <c:pt idx="995">
                  <c:v>2.1623596970003069E-2</c:v>
                </c:pt>
                <c:pt idx="996">
                  <c:v>2.1623596970003069E-2</c:v>
                </c:pt>
                <c:pt idx="997">
                  <c:v>2.1623596970003069E-2</c:v>
                </c:pt>
                <c:pt idx="998">
                  <c:v>2.1623596970003069E-2</c:v>
                </c:pt>
                <c:pt idx="999">
                  <c:v>2.1623596970003069E-2</c:v>
                </c:pt>
                <c:pt idx="1000">
                  <c:v>2.1623596970003069E-2</c:v>
                </c:pt>
                <c:pt idx="1001">
                  <c:v>2.1623596970003069E-2</c:v>
                </c:pt>
                <c:pt idx="1002">
                  <c:v>2.1623596970003069E-2</c:v>
                </c:pt>
                <c:pt idx="1003">
                  <c:v>2.1623596970003069E-2</c:v>
                </c:pt>
                <c:pt idx="1004">
                  <c:v>2.1623596970003069E-2</c:v>
                </c:pt>
                <c:pt idx="1005">
                  <c:v>2.1623596970003069E-2</c:v>
                </c:pt>
                <c:pt idx="1006">
                  <c:v>2.1623596970003069E-2</c:v>
                </c:pt>
                <c:pt idx="1007">
                  <c:v>2.1623596970003069E-2</c:v>
                </c:pt>
                <c:pt idx="1008">
                  <c:v>2.1623596970003069E-2</c:v>
                </c:pt>
                <c:pt idx="1009">
                  <c:v>2.1623596970003069E-2</c:v>
                </c:pt>
                <c:pt idx="1010">
                  <c:v>2.1623596970003069E-2</c:v>
                </c:pt>
                <c:pt idx="1011">
                  <c:v>2.1623596970003069E-2</c:v>
                </c:pt>
                <c:pt idx="1012">
                  <c:v>2.1623596970003069E-2</c:v>
                </c:pt>
                <c:pt idx="1013">
                  <c:v>2.1623596970003069E-2</c:v>
                </c:pt>
                <c:pt idx="1014">
                  <c:v>2.1623596970003069E-2</c:v>
                </c:pt>
                <c:pt idx="1015">
                  <c:v>2.1623596970003069E-2</c:v>
                </c:pt>
                <c:pt idx="1016">
                  <c:v>2.1623596970003069E-2</c:v>
                </c:pt>
                <c:pt idx="1017">
                  <c:v>2.1623596970003069E-2</c:v>
                </c:pt>
                <c:pt idx="1018">
                  <c:v>2.1623596970003069E-2</c:v>
                </c:pt>
                <c:pt idx="1019">
                  <c:v>2.1623596970003069E-2</c:v>
                </c:pt>
                <c:pt idx="1020">
                  <c:v>4.2223839316008718E-2</c:v>
                </c:pt>
                <c:pt idx="1021">
                  <c:v>4.2223839316008718E-2</c:v>
                </c:pt>
                <c:pt idx="1022">
                  <c:v>4.2223839316008718E-2</c:v>
                </c:pt>
                <c:pt idx="1023">
                  <c:v>4.2223839316008718E-2</c:v>
                </c:pt>
                <c:pt idx="1024">
                  <c:v>4.2223839316008718E-2</c:v>
                </c:pt>
                <c:pt idx="1025">
                  <c:v>4.2223839316008718E-2</c:v>
                </c:pt>
                <c:pt idx="1026">
                  <c:v>4.2223839316008718E-2</c:v>
                </c:pt>
                <c:pt idx="1027">
                  <c:v>4.2223839316008718E-2</c:v>
                </c:pt>
                <c:pt idx="1028">
                  <c:v>4.2223839316008718E-2</c:v>
                </c:pt>
                <c:pt idx="1029">
                  <c:v>4.2223839316008718E-2</c:v>
                </c:pt>
                <c:pt idx="1030">
                  <c:v>4.2223839316008718E-2</c:v>
                </c:pt>
                <c:pt idx="1031">
                  <c:v>4.2223839316008718E-2</c:v>
                </c:pt>
                <c:pt idx="1032">
                  <c:v>4.2223839316008718E-2</c:v>
                </c:pt>
                <c:pt idx="1033">
                  <c:v>4.2223839316008718E-2</c:v>
                </c:pt>
                <c:pt idx="1034">
                  <c:v>4.2223839316008718E-2</c:v>
                </c:pt>
                <c:pt idx="1035">
                  <c:v>4.2223839316008718E-2</c:v>
                </c:pt>
                <c:pt idx="1036">
                  <c:v>4.2223839316008718E-2</c:v>
                </c:pt>
                <c:pt idx="1037">
                  <c:v>4.2223839316008718E-2</c:v>
                </c:pt>
                <c:pt idx="1038">
                  <c:v>4.2223839316008718E-2</c:v>
                </c:pt>
                <c:pt idx="1039">
                  <c:v>4.2223839316008718E-2</c:v>
                </c:pt>
                <c:pt idx="1040">
                  <c:v>4.2223839316008718E-2</c:v>
                </c:pt>
                <c:pt idx="1041">
                  <c:v>4.2223839316008718E-2</c:v>
                </c:pt>
                <c:pt idx="1042">
                  <c:v>4.2223839316008718E-2</c:v>
                </c:pt>
                <c:pt idx="1043">
                  <c:v>4.2223839316008718E-2</c:v>
                </c:pt>
                <c:pt idx="1044">
                  <c:v>4.2223839316008718E-2</c:v>
                </c:pt>
                <c:pt idx="1045">
                  <c:v>4.2223839316008718E-2</c:v>
                </c:pt>
                <c:pt idx="1046">
                  <c:v>4.2223839316008718E-2</c:v>
                </c:pt>
                <c:pt idx="1047">
                  <c:v>4.2223839316008718E-2</c:v>
                </c:pt>
                <c:pt idx="1048">
                  <c:v>4.2223839316008718E-2</c:v>
                </c:pt>
                <c:pt idx="1049">
                  <c:v>4.2223839316008718E-2</c:v>
                </c:pt>
                <c:pt idx="1050">
                  <c:v>6.6135498634305526E-2</c:v>
                </c:pt>
                <c:pt idx="1051">
                  <c:v>6.6135498634305526E-2</c:v>
                </c:pt>
                <c:pt idx="1052">
                  <c:v>6.6135498634305526E-2</c:v>
                </c:pt>
                <c:pt idx="1053">
                  <c:v>6.6135498634305526E-2</c:v>
                </c:pt>
                <c:pt idx="1054">
                  <c:v>6.6135498634305526E-2</c:v>
                </c:pt>
                <c:pt idx="1055">
                  <c:v>6.6135498634305526E-2</c:v>
                </c:pt>
                <c:pt idx="1056">
                  <c:v>6.6135498634305526E-2</c:v>
                </c:pt>
                <c:pt idx="1057">
                  <c:v>6.6135498634305526E-2</c:v>
                </c:pt>
                <c:pt idx="1058">
                  <c:v>6.6135498634305526E-2</c:v>
                </c:pt>
                <c:pt idx="1059">
                  <c:v>6.6135498634305526E-2</c:v>
                </c:pt>
                <c:pt idx="1060">
                  <c:v>6.6135498634305526E-2</c:v>
                </c:pt>
                <c:pt idx="1061">
                  <c:v>6.6135498634305526E-2</c:v>
                </c:pt>
                <c:pt idx="1062">
                  <c:v>6.6135498634305526E-2</c:v>
                </c:pt>
                <c:pt idx="1063">
                  <c:v>6.6135498634305526E-2</c:v>
                </c:pt>
                <c:pt idx="1064">
                  <c:v>6.6135498634305526E-2</c:v>
                </c:pt>
                <c:pt idx="1065">
                  <c:v>6.6135498634305526E-2</c:v>
                </c:pt>
                <c:pt idx="1066">
                  <c:v>6.6135498634305526E-2</c:v>
                </c:pt>
                <c:pt idx="1067">
                  <c:v>6.6135498634305526E-2</c:v>
                </c:pt>
                <c:pt idx="1068">
                  <c:v>6.6135498634305526E-2</c:v>
                </c:pt>
                <c:pt idx="1069">
                  <c:v>6.6135498634305526E-2</c:v>
                </c:pt>
                <c:pt idx="1070">
                  <c:v>6.6135498634305526E-2</c:v>
                </c:pt>
                <c:pt idx="1071">
                  <c:v>6.6135498634305526E-2</c:v>
                </c:pt>
                <c:pt idx="1072">
                  <c:v>6.6135498634305526E-2</c:v>
                </c:pt>
                <c:pt idx="1073">
                  <c:v>6.6135498634305526E-2</c:v>
                </c:pt>
                <c:pt idx="1074">
                  <c:v>6.6135498634305526E-2</c:v>
                </c:pt>
                <c:pt idx="1075">
                  <c:v>6.6135498634305526E-2</c:v>
                </c:pt>
                <c:pt idx="1076">
                  <c:v>6.6135498634305526E-2</c:v>
                </c:pt>
                <c:pt idx="1077">
                  <c:v>6.6135498634305526E-2</c:v>
                </c:pt>
                <c:pt idx="1078">
                  <c:v>6.6135498634305526E-2</c:v>
                </c:pt>
                <c:pt idx="1079">
                  <c:v>6.6135498634305526E-2</c:v>
                </c:pt>
                <c:pt idx="1080">
                  <c:v>4.0473310051081138E-2</c:v>
                </c:pt>
                <c:pt idx="1081">
                  <c:v>4.0473310051081138E-2</c:v>
                </c:pt>
                <c:pt idx="1082">
                  <c:v>4.0473310051081138E-2</c:v>
                </c:pt>
                <c:pt idx="1083">
                  <c:v>4.0473310051081138E-2</c:v>
                </c:pt>
                <c:pt idx="1084">
                  <c:v>4.0473310051081138E-2</c:v>
                </c:pt>
                <c:pt idx="1085">
                  <c:v>4.0473310051081138E-2</c:v>
                </c:pt>
                <c:pt idx="1086">
                  <c:v>4.0473310051081138E-2</c:v>
                </c:pt>
                <c:pt idx="1087">
                  <c:v>4.0473310051081138E-2</c:v>
                </c:pt>
                <c:pt idx="1088">
                  <c:v>4.0473310051081138E-2</c:v>
                </c:pt>
                <c:pt idx="1089">
                  <c:v>4.0473310051081138E-2</c:v>
                </c:pt>
                <c:pt idx="1090">
                  <c:v>4.0473310051081138E-2</c:v>
                </c:pt>
                <c:pt idx="1091">
                  <c:v>4.0473310051081138E-2</c:v>
                </c:pt>
                <c:pt idx="1092">
                  <c:v>4.0473310051081138E-2</c:v>
                </c:pt>
                <c:pt idx="1093">
                  <c:v>4.0473310051081138E-2</c:v>
                </c:pt>
                <c:pt idx="1094">
                  <c:v>4.0473310051081138E-2</c:v>
                </c:pt>
                <c:pt idx="1095">
                  <c:v>4.0473310051081138E-2</c:v>
                </c:pt>
                <c:pt idx="1096">
                  <c:v>4.0473310051081138E-2</c:v>
                </c:pt>
                <c:pt idx="1097">
                  <c:v>4.0473310051081138E-2</c:v>
                </c:pt>
                <c:pt idx="1098">
                  <c:v>4.0473310051081138E-2</c:v>
                </c:pt>
                <c:pt idx="1099">
                  <c:v>4.0473310051081138E-2</c:v>
                </c:pt>
                <c:pt idx="1100">
                  <c:v>4.0473310051081138E-2</c:v>
                </c:pt>
                <c:pt idx="1101">
                  <c:v>4.0473310051081138E-2</c:v>
                </c:pt>
                <c:pt idx="1102">
                  <c:v>4.0473310051081138E-2</c:v>
                </c:pt>
                <c:pt idx="1103">
                  <c:v>4.0473310051081138E-2</c:v>
                </c:pt>
                <c:pt idx="1104">
                  <c:v>4.0473310051081138E-2</c:v>
                </c:pt>
                <c:pt idx="1105">
                  <c:v>4.0473310051081138E-2</c:v>
                </c:pt>
                <c:pt idx="1106">
                  <c:v>4.0473310051081138E-2</c:v>
                </c:pt>
                <c:pt idx="1107">
                  <c:v>4.0473310051081138E-2</c:v>
                </c:pt>
                <c:pt idx="1108">
                  <c:v>4.0473310051081138E-2</c:v>
                </c:pt>
                <c:pt idx="1109">
                  <c:v>4.0473310051081138E-2</c:v>
                </c:pt>
                <c:pt idx="1110">
                  <c:v>3.499777369912882E-2</c:v>
                </c:pt>
                <c:pt idx="1111">
                  <c:v>3.499777369912882E-2</c:v>
                </c:pt>
                <c:pt idx="1112">
                  <c:v>3.499777369912882E-2</c:v>
                </c:pt>
                <c:pt idx="1113">
                  <c:v>3.499777369912882E-2</c:v>
                </c:pt>
                <c:pt idx="1114">
                  <c:v>3.499777369912882E-2</c:v>
                </c:pt>
                <c:pt idx="1115">
                  <c:v>3.499777369912882E-2</c:v>
                </c:pt>
                <c:pt idx="1116">
                  <c:v>3.499777369912882E-2</c:v>
                </c:pt>
                <c:pt idx="1117">
                  <c:v>3.499777369912882E-2</c:v>
                </c:pt>
                <c:pt idx="1118">
                  <c:v>3.499777369912882E-2</c:v>
                </c:pt>
                <c:pt idx="1119">
                  <c:v>3.499777369912882E-2</c:v>
                </c:pt>
                <c:pt idx="1120">
                  <c:v>3.499777369912882E-2</c:v>
                </c:pt>
                <c:pt idx="1121">
                  <c:v>3.499777369912882E-2</c:v>
                </c:pt>
                <c:pt idx="1122">
                  <c:v>3.499777369912882E-2</c:v>
                </c:pt>
                <c:pt idx="1123">
                  <c:v>3.499777369912882E-2</c:v>
                </c:pt>
                <c:pt idx="1124">
                  <c:v>3.499777369912882E-2</c:v>
                </c:pt>
                <c:pt idx="1125">
                  <c:v>3.499777369912882E-2</c:v>
                </c:pt>
                <c:pt idx="1126">
                  <c:v>3.499777369912882E-2</c:v>
                </c:pt>
                <c:pt idx="1127">
                  <c:v>3.499777369912882E-2</c:v>
                </c:pt>
                <c:pt idx="1128">
                  <c:v>3.499777369912882E-2</c:v>
                </c:pt>
                <c:pt idx="1129">
                  <c:v>3.499777369912882E-2</c:v>
                </c:pt>
                <c:pt idx="1130">
                  <c:v>3.499777369912882E-2</c:v>
                </c:pt>
                <c:pt idx="1131">
                  <c:v>3.499777369912882E-2</c:v>
                </c:pt>
                <c:pt idx="1132">
                  <c:v>3.499777369912882E-2</c:v>
                </c:pt>
                <c:pt idx="1133">
                  <c:v>3.499777369912882E-2</c:v>
                </c:pt>
                <c:pt idx="1134">
                  <c:v>3.499777369912882E-2</c:v>
                </c:pt>
                <c:pt idx="1135">
                  <c:v>3.499777369912882E-2</c:v>
                </c:pt>
                <c:pt idx="1136">
                  <c:v>3.499777369912882E-2</c:v>
                </c:pt>
                <c:pt idx="1137">
                  <c:v>3.499777369912882E-2</c:v>
                </c:pt>
                <c:pt idx="1138">
                  <c:v>3.499777369912882E-2</c:v>
                </c:pt>
                <c:pt idx="1139">
                  <c:v>3.499777369912882E-2</c:v>
                </c:pt>
                <c:pt idx="1140">
                  <c:v>8.7543775527069503E-2</c:v>
                </c:pt>
                <c:pt idx="1141">
                  <c:v>8.7543775527069503E-2</c:v>
                </c:pt>
                <c:pt idx="1142">
                  <c:v>8.7543775527069503E-2</c:v>
                </c:pt>
                <c:pt idx="1143">
                  <c:v>8.7543775527069503E-2</c:v>
                </c:pt>
                <c:pt idx="1144">
                  <c:v>8.7543775527069503E-2</c:v>
                </c:pt>
                <c:pt idx="1145">
                  <c:v>8.7543775527069503E-2</c:v>
                </c:pt>
                <c:pt idx="1146">
                  <c:v>8.7543775527069503E-2</c:v>
                </c:pt>
                <c:pt idx="1147">
                  <c:v>8.7543775527069503E-2</c:v>
                </c:pt>
                <c:pt idx="1148">
                  <c:v>8.7543775527069503E-2</c:v>
                </c:pt>
                <c:pt idx="1149">
                  <c:v>8.7543775527069503E-2</c:v>
                </c:pt>
                <c:pt idx="1150">
                  <c:v>8.7543775527069503E-2</c:v>
                </c:pt>
                <c:pt idx="1151">
                  <c:v>8.7543775527069503E-2</c:v>
                </c:pt>
                <c:pt idx="1152">
                  <c:v>8.7543775527069503E-2</c:v>
                </c:pt>
                <c:pt idx="1153">
                  <c:v>8.7543775527069503E-2</c:v>
                </c:pt>
                <c:pt idx="1154">
                  <c:v>8.7543775527069503E-2</c:v>
                </c:pt>
                <c:pt idx="1155">
                  <c:v>8.7543775527069503E-2</c:v>
                </c:pt>
                <c:pt idx="1156">
                  <c:v>8.7543775527069503E-2</c:v>
                </c:pt>
                <c:pt idx="1157">
                  <c:v>8.7543775527069503E-2</c:v>
                </c:pt>
                <c:pt idx="1158">
                  <c:v>8.7543775527069503E-2</c:v>
                </c:pt>
                <c:pt idx="1159">
                  <c:v>8.7543775527069503E-2</c:v>
                </c:pt>
                <c:pt idx="1160">
                  <c:v>8.7543775527069503E-2</c:v>
                </c:pt>
                <c:pt idx="1161">
                  <c:v>8.7543775527069503E-2</c:v>
                </c:pt>
                <c:pt idx="1162">
                  <c:v>8.7543775527069503E-2</c:v>
                </c:pt>
                <c:pt idx="1163">
                  <c:v>8.7543775527069503E-2</c:v>
                </c:pt>
                <c:pt idx="1164">
                  <c:v>8.7543775527069503E-2</c:v>
                </c:pt>
                <c:pt idx="1165">
                  <c:v>8.7543775527069503E-2</c:v>
                </c:pt>
                <c:pt idx="1166">
                  <c:v>8.7543775527069503E-2</c:v>
                </c:pt>
                <c:pt idx="1167">
                  <c:v>8.7543775527069503E-2</c:v>
                </c:pt>
                <c:pt idx="1168">
                  <c:v>8.7543775527069503E-2</c:v>
                </c:pt>
                <c:pt idx="1169">
                  <c:v>8.7543775527069503E-2</c:v>
                </c:pt>
                <c:pt idx="1170">
                  <c:v>6.3539353132788051E-2</c:v>
                </c:pt>
                <c:pt idx="1171">
                  <c:v>6.3539353132788051E-2</c:v>
                </c:pt>
                <c:pt idx="1172">
                  <c:v>6.3539353132788051E-2</c:v>
                </c:pt>
                <c:pt idx="1173">
                  <c:v>6.3539353132788051E-2</c:v>
                </c:pt>
                <c:pt idx="1174">
                  <c:v>6.3539353132788051E-2</c:v>
                </c:pt>
                <c:pt idx="1175">
                  <c:v>6.3539353132788051E-2</c:v>
                </c:pt>
                <c:pt idx="1176">
                  <c:v>6.3539353132788051E-2</c:v>
                </c:pt>
                <c:pt idx="1177">
                  <c:v>6.3539353132788051E-2</c:v>
                </c:pt>
                <c:pt idx="1178">
                  <c:v>6.3539353132788051E-2</c:v>
                </c:pt>
                <c:pt idx="1179">
                  <c:v>6.3539353132788051E-2</c:v>
                </c:pt>
                <c:pt idx="1180">
                  <c:v>6.3539353132788051E-2</c:v>
                </c:pt>
                <c:pt idx="1181">
                  <c:v>6.3539353132788051E-2</c:v>
                </c:pt>
                <c:pt idx="1182">
                  <c:v>6.3539353132788051E-2</c:v>
                </c:pt>
                <c:pt idx="1183">
                  <c:v>6.3539353132788051E-2</c:v>
                </c:pt>
                <c:pt idx="1184">
                  <c:v>6.3539353132788051E-2</c:v>
                </c:pt>
                <c:pt idx="1185">
                  <c:v>6.3539353132788051E-2</c:v>
                </c:pt>
                <c:pt idx="1186">
                  <c:v>6.3539353132788051E-2</c:v>
                </c:pt>
                <c:pt idx="1187">
                  <c:v>6.3539353132788051E-2</c:v>
                </c:pt>
                <c:pt idx="1188">
                  <c:v>6.3539353132788051E-2</c:v>
                </c:pt>
                <c:pt idx="1189">
                  <c:v>6.3539353132788051E-2</c:v>
                </c:pt>
                <c:pt idx="1190">
                  <c:v>6.3539353132788051E-2</c:v>
                </c:pt>
                <c:pt idx="1191">
                  <c:v>6.3539353132788051E-2</c:v>
                </c:pt>
                <c:pt idx="1192">
                  <c:v>6.3539353132788051E-2</c:v>
                </c:pt>
                <c:pt idx="1193">
                  <c:v>6.3539353132788051E-2</c:v>
                </c:pt>
                <c:pt idx="1194">
                  <c:v>6.3539353132788051E-2</c:v>
                </c:pt>
                <c:pt idx="1195">
                  <c:v>6.3539353132788051E-2</c:v>
                </c:pt>
                <c:pt idx="1196">
                  <c:v>6.3539353132788051E-2</c:v>
                </c:pt>
                <c:pt idx="1197">
                  <c:v>6.3539353132788051E-2</c:v>
                </c:pt>
                <c:pt idx="1198">
                  <c:v>6.3539353132788051E-2</c:v>
                </c:pt>
                <c:pt idx="1199">
                  <c:v>6.3539353132788051E-2</c:v>
                </c:pt>
                <c:pt idx="1200">
                  <c:v>2.0860195710793328E-2</c:v>
                </c:pt>
                <c:pt idx="1201">
                  <c:v>2.0860195710793328E-2</c:v>
                </c:pt>
                <c:pt idx="1202">
                  <c:v>2.0860195710793328E-2</c:v>
                </c:pt>
                <c:pt idx="1203">
                  <c:v>2.0860195710793328E-2</c:v>
                </c:pt>
                <c:pt idx="1204">
                  <c:v>2.0860195710793328E-2</c:v>
                </c:pt>
                <c:pt idx="1205">
                  <c:v>2.0860195710793328E-2</c:v>
                </c:pt>
                <c:pt idx="1206">
                  <c:v>2.0860195710793328E-2</c:v>
                </c:pt>
                <c:pt idx="1207">
                  <c:v>2.0860195710793328E-2</c:v>
                </c:pt>
                <c:pt idx="1208">
                  <c:v>2.0860195710793328E-2</c:v>
                </c:pt>
                <c:pt idx="1209">
                  <c:v>2.0860195710793328E-2</c:v>
                </c:pt>
                <c:pt idx="1210">
                  <c:v>2.0860195710793328E-2</c:v>
                </c:pt>
                <c:pt idx="1211">
                  <c:v>2.0860195710793328E-2</c:v>
                </c:pt>
                <c:pt idx="1212">
                  <c:v>2.0860195710793328E-2</c:v>
                </c:pt>
                <c:pt idx="1213">
                  <c:v>2.0860195710793328E-2</c:v>
                </c:pt>
                <c:pt idx="1214">
                  <c:v>2.0860195710793328E-2</c:v>
                </c:pt>
                <c:pt idx="1215">
                  <c:v>2.0860195710793328E-2</c:v>
                </c:pt>
                <c:pt idx="1216">
                  <c:v>2.0860195710793328E-2</c:v>
                </c:pt>
                <c:pt idx="1217">
                  <c:v>2.0860195710793328E-2</c:v>
                </c:pt>
                <c:pt idx="1218">
                  <c:v>2.0860195710793328E-2</c:v>
                </c:pt>
                <c:pt idx="1219">
                  <c:v>2.0860195710793328E-2</c:v>
                </c:pt>
                <c:pt idx="1220">
                  <c:v>2.0860195710793328E-2</c:v>
                </c:pt>
                <c:pt idx="1221">
                  <c:v>2.0860195710793328E-2</c:v>
                </c:pt>
                <c:pt idx="1222">
                  <c:v>2.0860195710793328E-2</c:v>
                </c:pt>
                <c:pt idx="1223">
                  <c:v>2.0860195710793328E-2</c:v>
                </c:pt>
                <c:pt idx="1224">
                  <c:v>2.0860195710793328E-2</c:v>
                </c:pt>
                <c:pt idx="1225">
                  <c:v>2.0860195710793328E-2</c:v>
                </c:pt>
                <c:pt idx="1226">
                  <c:v>2.0860195710793328E-2</c:v>
                </c:pt>
                <c:pt idx="1227">
                  <c:v>2.0860195710793328E-2</c:v>
                </c:pt>
                <c:pt idx="1228">
                  <c:v>2.0860195710793328E-2</c:v>
                </c:pt>
                <c:pt idx="1229">
                  <c:v>2.0860195710793328E-2</c:v>
                </c:pt>
                <c:pt idx="1230">
                  <c:v>3.0368298514901821E-2</c:v>
                </c:pt>
                <c:pt idx="1231">
                  <c:v>3.0368298514901821E-2</c:v>
                </c:pt>
                <c:pt idx="1232">
                  <c:v>3.0368298514901821E-2</c:v>
                </c:pt>
                <c:pt idx="1233">
                  <c:v>3.0368298514901821E-2</c:v>
                </c:pt>
                <c:pt idx="1234">
                  <c:v>3.0368298514901821E-2</c:v>
                </c:pt>
                <c:pt idx="1235">
                  <c:v>3.0368298514901821E-2</c:v>
                </c:pt>
                <c:pt idx="1236">
                  <c:v>3.0368298514901821E-2</c:v>
                </c:pt>
                <c:pt idx="1237">
                  <c:v>3.0368298514901821E-2</c:v>
                </c:pt>
                <c:pt idx="1238">
                  <c:v>3.0368298514901821E-2</c:v>
                </c:pt>
                <c:pt idx="1239">
                  <c:v>3.0368298514901821E-2</c:v>
                </c:pt>
                <c:pt idx="1240">
                  <c:v>3.0368298514901821E-2</c:v>
                </c:pt>
                <c:pt idx="1241">
                  <c:v>3.0368298514901821E-2</c:v>
                </c:pt>
                <c:pt idx="1242">
                  <c:v>3.0368298514901821E-2</c:v>
                </c:pt>
                <c:pt idx="1243">
                  <c:v>3.0368298514901821E-2</c:v>
                </c:pt>
                <c:pt idx="1244">
                  <c:v>3.0368298514901821E-2</c:v>
                </c:pt>
                <c:pt idx="1245">
                  <c:v>3.0368298514901821E-2</c:v>
                </c:pt>
                <c:pt idx="1246">
                  <c:v>3.0368298514901821E-2</c:v>
                </c:pt>
                <c:pt idx="1247">
                  <c:v>3.0368298514901821E-2</c:v>
                </c:pt>
                <c:pt idx="1248">
                  <c:v>3.0368298514901821E-2</c:v>
                </c:pt>
                <c:pt idx="1249">
                  <c:v>3.0368298514901821E-2</c:v>
                </c:pt>
                <c:pt idx="1250">
                  <c:v>3.0368298514901821E-2</c:v>
                </c:pt>
                <c:pt idx="1251">
                  <c:v>3.0368298514901821E-2</c:v>
                </c:pt>
                <c:pt idx="1252">
                  <c:v>3.0368298514901821E-2</c:v>
                </c:pt>
                <c:pt idx="1253">
                  <c:v>3.0368298514901821E-2</c:v>
                </c:pt>
                <c:pt idx="1254">
                  <c:v>3.0368298514901821E-2</c:v>
                </c:pt>
                <c:pt idx="1255">
                  <c:v>3.0368298514901821E-2</c:v>
                </c:pt>
                <c:pt idx="1256">
                  <c:v>3.0368298514901821E-2</c:v>
                </c:pt>
                <c:pt idx="1257">
                  <c:v>3.0368298514901821E-2</c:v>
                </c:pt>
                <c:pt idx="1258">
                  <c:v>3.0368298514901821E-2</c:v>
                </c:pt>
                <c:pt idx="1259">
                  <c:v>3.0368298514901821E-2</c:v>
                </c:pt>
                <c:pt idx="1260">
                  <c:v>5.45010635192009E-2</c:v>
                </c:pt>
                <c:pt idx="1261">
                  <c:v>5.45010635192009E-2</c:v>
                </c:pt>
                <c:pt idx="1262">
                  <c:v>5.45010635192009E-2</c:v>
                </c:pt>
                <c:pt idx="1263">
                  <c:v>5.45010635192009E-2</c:v>
                </c:pt>
                <c:pt idx="1264">
                  <c:v>5.45010635192009E-2</c:v>
                </c:pt>
                <c:pt idx="1265">
                  <c:v>5.45010635192009E-2</c:v>
                </c:pt>
                <c:pt idx="1266">
                  <c:v>5.45010635192009E-2</c:v>
                </c:pt>
                <c:pt idx="1267">
                  <c:v>5.45010635192009E-2</c:v>
                </c:pt>
                <c:pt idx="1268">
                  <c:v>5.45010635192009E-2</c:v>
                </c:pt>
                <c:pt idx="1269">
                  <c:v>5.45010635192009E-2</c:v>
                </c:pt>
                <c:pt idx="1270">
                  <c:v>5.45010635192009E-2</c:v>
                </c:pt>
                <c:pt idx="1271">
                  <c:v>5.45010635192009E-2</c:v>
                </c:pt>
                <c:pt idx="1272">
                  <c:v>5.45010635192009E-2</c:v>
                </c:pt>
                <c:pt idx="1273">
                  <c:v>5.45010635192009E-2</c:v>
                </c:pt>
                <c:pt idx="1274">
                  <c:v>5.45010635192009E-2</c:v>
                </c:pt>
                <c:pt idx="1275">
                  <c:v>5.45010635192009E-2</c:v>
                </c:pt>
                <c:pt idx="1276">
                  <c:v>5.45010635192009E-2</c:v>
                </c:pt>
                <c:pt idx="1277">
                  <c:v>5.45010635192009E-2</c:v>
                </c:pt>
                <c:pt idx="1278">
                  <c:v>5.45010635192009E-2</c:v>
                </c:pt>
                <c:pt idx="1279">
                  <c:v>5.45010635192009E-2</c:v>
                </c:pt>
                <c:pt idx="1280">
                  <c:v>5.45010635192009E-2</c:v>
                </c:pt>
                <c:pt idx="1281">
                  <c:v>5.45010635192009E-2</c:v>
                </c:pt>
                <c:pt idx="1282">
                  <c:v>5.45010635192009E-2</c:v>
                </c:pt>
                <c:pt idx="1283">
                  <c:v>5.45010635192009E-2</c:v>
                </c:pt>
                <c:pt idx="1284">
                  <c:v>5.45010635192009E-2</c:v>
                </c:pt>
                <c:pt idx="1285">
                  <c:v>5.45010635192009E-2</c:v>
                </c:pt>
                <c:pt idx="1286">
                  <c:v>5.45010635192009E-2</c:v>
                </c:pt>
                <c:pt idx="1287">
                  <c:v>5.45010635192009E-2</c:v>
                </c:pt>
                <c:pt idx="1288">
                  <c:v>5.45010635192009E-2</c:v>
                </c:pt>
                <c:pt idx="1289">
                  <c:v>5.45010635192009E-2</c:v>
                </c:pt>
                <c:pt idx="1290">
                  <c:v>3.3937048543684081E-2</c:v>
                </c:pt>
                <c:pt idx="1291">
                  <c:v>3.3937048543684081E-2</c:v>
                </c:pt>
                <c:pt idx="1292">
                  <c:v>3.3937048543684081E-2</c:v>
                </c:pt>
                <c:pt idx="1293">
                  <c:v>3.3937048543684081E-2</c:v>
                </c:pt>
                <c:pt idx="1294">
                  <c:v>3.3937048543684081E-2</c:v>
                </c:pt>
                <c:pt idx="1295">
                  <c:v>3.3937048543684081E-2</c:v>
                </c:pt>
                <c:pt idx="1296">
                  <c:v>3.3937048543684081E-2</c:v>
                </c:pt>
                <c:pt idx="1297">
                  <c:v>3.3937048543684081E-2</c:v>
                </c:pt>
                <c:pt idx="1298">
                  <c:v>3.3937048543684081E-2</c:v>
                </c:pt>
                <c:pt idx="1299">
                  <c:v>3.3937048543684081E-2</c:v>
                </c:pt>
                <c:pt idx="1300">
                  <c:v>3.3937048543684081E-2</c:v>
                </c:pt>
                <c:pt idx="1301">
                  <c:v>3.3937048543684081E-2</c:v>
                </c:pt>
                <c:pt idx="1302">
                  <c:v>3.3937048543684081E-2</c:v>
                </c:pt>
                <c:pt idx="1303">
                  <c:v>3.3937048543684081E-2</c:v>
                </c:pt>
                <c:pt idx="1304">
                  <c:v>3.3937048543684081E-2</c:v>
                </c:pt>
                <c:pt idx="1305">
                  <c:v>3.3937048543684081E-2</c:v>
                </c:pt>
                <c:pt idx="1306">
                  <c:v>3.3937048543684081E-2</c:v>
                </c:pt>
                <c:pt idx="1307">
                  <c:v>3.3937048543684081E-2</c:v>
                </c:pt>
                <c:pt idx="1308">
                  <c:v>3.3937048543684081E-2</c:v>
                </c:pt>
                <c:pt idx="1309">
                  <c:v>3.3937048543684081E-2</c:v>
                </c:pt>
                <c:pt idx="1310">
                  <c:v>3.3937048543684081E-2</c:v>
                </c:pt>
                <c:pt idx="1311">
                  <c:v>3.3937048543684081E-2</c:v>
                </c:pt>
                <c:pt idx="1312">
                  <c:v>3.3937048543684081E-2</c:v>
                </c:pt>
                <c:pt idx="1313">
                  <c:v>3.3937048543684081E-2</c:v>
                </c:pt>
                <c:pt idx="1314">
                  <c:v>3.3937048543684081E-2</c:v>
                </c:pt>
                <c:pt idx="1315">
                  <c:v>3.3937048543684081E-2</c:v>
                </c:pt>
                <c:pt idx="1316">
                  <c:v>3.3937048543684081E-2</c:v>
                </c:pt>
                <c:pt idx="1317">
                  <c:v>3.3937048543684081E-2</c:v>
                </c:pt>
                <c:pt idx="1318">
                  <c:v>3.3937048543684081E-2</c:v>
                </c:pt>
                <c:pt idx="1319">
                  <c:v>3.3937048543684081E-2</c:v>
                </c:pt>
                <c:pt idx="1320">
                  <c:v>8.445651575683355E-2</c:v>
                </c:pt>
                <c:pt idx="1321">
                  <c:v>8.445651575683355E-2</c:v>
                </c:pt>
                <c:pt idx="1322">
                  <c:v>8.445651575683355E-2</c:v>
                </c:pt>
                <c:pt idx="1323">
                  <c:v>8.445651575683355E-2</c:v>
                </c:pt>
                <c:pt idx="1324">
                  <c:v>8.445651575683355E-2</c:v>
                </c:pt>
                <c:pt idx="1325">
                  <c:v>8.445651575683355E-2</c:v>
                </c:pt>
                <c:pt idx="1326">
                  <c:v>8.445651575683355E-2</c:v>
                </c:pt>
                <c:pt idx="1327">
                  <c:v>8.445651575683355E-2</c:v>
                </c:pt>
                <c:pt idx="1328">
                  <c:v>8.445651575683355E-2</c:v>
                </c:pt>
                <c:pt idx="1329">
                  <c:v>8.445651575683355E-2</c:v>
                </c:pt>
                <c:pt idx="1330">
                  <c:v>8.445651575683355E-2</c:v>
                </c:pt>
                <c:pt idx="1331">
                  <c:v>8.445651575683355E-2</c:v>
                </c:pt>
                <c:pt idx="1332">
                  <c:v>8.445651575683355E-2</c:v>
                </c:pt>
                <c:pt idx="1333">
                  <c:v>8.445651575683355E-2</c:v>
                </c:pt>
                <c:pt idx="1334">
                  <c:v>8.445651575683355E-2</c:v>
                </c:pt>
                <c:pt idx="1335">
                  <c:v>8.445651575683355E-2</c:v>
                </c:pt>
                <c:pt idx="1336">
                  <c:v>8.445651575683355E-2</c:v>
                </c:pt>
                <c:pt idx="1337">
                  <c:v>8.445651575683355E-2</c:v>
                </c:pt>
                <c:pt idx="1338">
                  <c:v>8.445651575683355E-2</c:v>
                </c:pt>
                <c:pt idx="1339">
                  <c:v>8.445651575683355E-2</c:v>
                </c:pt>
                <c:pt idx="1340">
                  <c:v>8.445651575683355E-2</c:v>
                </c:pt>
                <c:pt idx="1341">
                  <c:v>8.445651575683355E-2</c:v>
                </c:pt>
                <c:pt idx="1342">
                  <c:v>8.445651575683355E-2</c:v>
                </c:pt>
                <c:pt idx="1343">
                  <c:v>8.445651575683355E-2</c:v>
                </c:pt>
                <c:pt idx="1344">
                  <c:v>8.445651575683355E-2</c:v>
                </c:pt>
                <c:pt idx="1345">
                  <c:v>8.445651575683355E-2</c:v>
                </c:pt>
                <c:pt idx="1346">
                  <c:v>8.445651575683355E-2</c:v>
                </c:pt>
                <c:pt idx="1347">
                  <c:v>8.445651575683355E-2</c:v>
                </c:pt>
                <c:pt idx="1348">
                  <c:v>8.445651575683355E-2</c:v>
                </c:pt>
                <c:pt idx="1349">
                  <c:v>8.445651575683355E-2</c:v>
                </c:pt>
                <c:pt idx="1350">
                  <c:v>3.3713058937965938E-2</c:v>
                </c:pt>
                <c:pt idx="1351">
                  <c:v>3.3713058937965938E-2</c:v>
                </c:pt>
                <c:pt idx="1352">
                  <c:v>3.3713058937965938E-2</c:v>
                </c:pt>
                <c:pt idx="1353">
                  <c:v>3.3713058937965938E-2</c:v>
                </c:pt>
                <c:pt idx="1354">
                  <c:v>3.3713058937965938E-2</c:v>
                </c:pt>
                <c:pt idx="1355">
                  <c:v>3.3713058937965938E-2</c:v>
                </c:pt>
                <c:pt idx="1356">
                  <c:v>3.3713058937965938E-2</c:v>
                </c:pt>
                <c:pt idx="1357">
                  <c:v>3.3713058937965938E-2</c:v>
                </c:pt>
                <c:pt idx="1358">
                  <c:v>3.3713058937965938E-2</c:v>
                </c:pt>
                <c:pt idx="1359">
                  <c:v>3.3713058937965938E-2</c:v>
                </c:pt>
                <c:pt idx="1360">
                  <c:v>3.3713058937965938E-2</c:v>
                </c:pt>
                <c:pt idx="1361">
                  <c:v>3.3713058937965938E-2</c:v>
                </c:pt>
                <c:pt idx="1362">
                  <c:v>3.3713058937965938E-2</c:v>
                </c:pt>
                <c:pt idx="1363">
                  <c:v>3.3713058937965938E-2</c:v>
                </c:pt>
                <c:pt idx="1364">
                  <c:v>3.3713058937965938E-2</c:v>
                </c:pt>
                <c:pt idx="1365">
                  <c:v>3.3713058937965938E-2</c:v>
                </c:pt>
                <c:pt idx="1366">
                  <c:v>3.3713058937965938E-2</c:v>
                </c:pt>
                <c:pt idx="1367">
                  <c:v>3.3713058937965938E-2</c:v>
                </c:pt>
                <c:pt idx="1368">
                  <c:v>3.3713058937965938E-2</c:v>
                </c:pt>
                <c:pt idx="1369">
                  <c:v>3.3713058937965938E-2</c:v>
                </c:pt>
                <c:pt idx="1370">
                  <c:v>3.3713058937965938E-2</c:v>
                </c:pt>
                <c:pt idx="1371">
                  <c:v>3.3713058937965938E-2</c:v>
                </c:pt>
                <c:pt idx="1372">
                  <c:v>3.3713058937965938E-2</c:v>
                </c:pt>
                <c:pt idx="1373">
                  <c:v>3.3713058937965938E-2</c:v>
                </c:pt>
                <c:pt idx="1374">
                  <c:v>3.3713058937965938E-2</c:v>
                </c:pt>
                <c:pt idx="1375">
                  <c:v>3.3713058937965938E-2</c:v>
                </c:pt>
                <c:pt idx="1376">
                  <c:v>3.3713058937965938E-2</c:v>
                </c:pt>
                <c:pt idx="1377">
                  <c:v>3.3713058937965938E-2</c:v>
                </c:pt>
                <c:pt idx="1378">
                  <c:v>3.3713058937965938E-2</c:v>
                </c:pt>
                <c:pt idx="1379">
                  <c:v>3.3713058937965938E-2</c:v>
                </c:pt>
                <c:pt idx="1380">
                  <c:v>2.8538977986166669E-2</c:v>
                </c:pt>
                <c:pt idx="1381">
                  <c:v>2.8538977986166669E-2</c:v>
                </c:pt>
                <c:pt idx="1382">
                  <c:v>2.8538977986166669E-2</c:v>
                </c:pt>
                <c:pt idx="1383">
                  <c:v>2.8538977986166669E-2</c:v>
                </c:pt>
                <c:pt idx="1384">
                  <c:v>2.8538977986166669E-2</c:v>
                </c:pt>
                <c:pt idx="1385">
                  <c:v>2.8538977986166669E-2</c:v>
                </c:pt>
                <c:pt idx="1386">
                  <c:v>2.8538977986166669E-2</c:v>
                </c:pt>
                <c:pt idx="1387">
                  <c:v>2.8538977986166669E-2</c:v>
                </c:pt>
                <c:pt idx="1388">
                  <c:v>2.8538977986166669E-2</c:v>
                </c:pt>
                <c:pt idx="1389">
                  <c:v>2.8538977986166669E-2</c:v>
                </c:pt>
                <c:pt idx="1390">
                  <c:v>2.8538977986166669E-2</c:v>
                </c:pt>
                <c:pt idx="1391">
                  <c:v>2.8538977986166669E-2</c:v>
                </c:pt>
                <c:pt idx="1392">
                  <c:v>2.8538977986166669E-2</c:v>
                </c:pt>
                <c:pt idx="1393">
                  <c:v>2.8538977986166669E-2</c:v>
                </c:pt>
                <c:pt idx="1394">
                  <c:v>2.8538977986166669E-2</c:v>
                </c:pt>
                <c:pt idx="1395">
                  <c:v>2.8538977986166669E-2</c:v>
                </c:pt>
                <c:pt idx="1396">
                  <c:v>2.8538977986166669E-2</c:v>
                </c:pt>
                <c:pt idx="1397">
                  <c:v>2.8538977986166669E-2</c:v>
                </c:pt>
                <c:pt idx="1398">
                  <c:v>2.8538977986166669E-2</c:v>
                </c:pt>
                <c:pt idx="1399">
                  <c:v>2.8538977986166669E-2</c:v>
                </c:pt>
                <c:pt idx="1400">
                  <c:v>2.8538977986166669E-2</c:v>
                </c:pt>
                <c:pt idx="1401">
                  <c:v>2.8538977986166669E-2</c:v>
                </c:pt>
                <c:pt idx="1402">
                  <c:v>2.8538977986166669E-2</c:v>
                </c:pt>
                <c:pt idx="1403">
                  <c:v>2.8538977986166669E-2</c:v>
                </c:pt>
                <c:pt idx="1404">
                  <c:v>2.8538977986166669E-2</c:v>
                </c:pt>
                <c:pt idx="1405">
                  <c:v>2.8538977986166669E-2</c:v>
                </c:pt>
                <c:pt idx="1406">
                  <c:v>2.8538977986166669E-2</c:v>
                </c:pt>
                <c:pt idx="1407">
                  <c:v>2.8538977986166669E-2</c:v>
                </c:pt>
                <c:pt idx="1408">
                  <c:v>2.8538977986166669E-2</c:v>
                </c:pt>
                <c:pt idx="1409">
                  <c:v>2.8538977986166669E-2</c:v>
                </c:pt>
                <c:pt idx="1410">
                  <c:v>6.5993137449163644E-2</c:v>
                </c:pt>
                <c:pt idx="1411">
                  <c:v>6.5993137449163644E-2</c:v>
                </c:pt>
                <c:pt idx="1412">
                  <c:v>6.5993137449163644E-2</c:v>
                </c:pt>
                <c:pt idx="1413">
                  <c:v>6.5993137449163644E-2</c:v>
                </c:pt>
                <c:pt idx="1414">
                  <c:v>6.5993137449163644E-2</c:v>
                </c:pt>
                <c:pt idx="1415">
                  <c:v>6.5993137449163644E-2</c:v>
                </c:pt>
                <c:pt idx="1416">
                  <c:v>6.5993137449163644E-2</c:v>
                </c:pt>
                <c:pt idx="1417">
                  <c:v>6.5993137449163644E-2</c:v>
                </c:pt>
                <c:pt idx="1418">
                  <c:v>6.5993137449163644E-2</c:v>
                </c:pt>
                <c:pt idx="1419">
                  <c:v>6.5993137449163644E-2</c:v>
                </c:pt>
                <c:pt idx="1420">
                  <c:v>6.5993137449163644E-2</c:v>
                </c:pt>
                <c:pt idx="1421">
                  <c:v>6.5993137449163644E-2</c:v>
                </c:pt>
                <c:pt idx="1422">
                  <c:v>6.5993137449163644E-2</c:v>
                </c:pt>
                <c:pt idx="1423">
                  <c:v>6.5993137449163644E-2</c:v>
                </c:pt>
                <c:pt idx="1424">
                  <c:v>6.5993137449163644E-2</c:v>
                </c:pt>
                <c:pt idx="1425">
                  <c:v>6.5993137449163644E-2</c:v>
                </c:pt>
                <c:pt idx="1426">
                  <c:v>6.5993137449163644E-2</c:v>
                </c:pt>
                <c:pt idx="1427">
                  <c:v>6.5993137449163644E-2</c:v>
                </c:pt>
                <c:pt idx="1428">
                  <c:v>6.5993137449163644E-2</c:v>
                </c:pt>
                <c:pt idx="1429">
                  <c:v>6.5993137449163644E-2</c:v>
                </c:pt>
                <c:pt idx="1430">
                  <c:v>6.5993137449163644E-2</c:v>
                </c:pt>
                <c:pt idx="1431">
                  <c:v>6.5993137449163644E-2</c:v>
                </c:pt>
                <c:pt idx="1432">
                  <c:v>6.5993137449163644E-2</c:v>
                </c:pt>
                <c:pt idx="1433">
                  <c:v>6.5993137449163644E-2</c:v>
                </c:pt>
                <c:pt idx="1434">
                  <c:v>6.5993137449163644E-2</c:v>
                </c:pt>
                <c:pt idx="1435">
                  <c:v>6.5993137449163644E-2</c:v>
                </c:pt>
                <c:pt idx="1436">
                  <c:v>6.5993137449163644E-2</c:v>
                </c:pt>
                <c:pt idx="1437">
                  <c:v>6.5993137449163644E-2</c:v>
                </c:pt>
                <c:pt idx="1438">
                  <c:v>6.5993137449163644E-2</c:v>
                </c:pt>
                <c:pt idx="1439">
                  <c:v>6.5993137449163644E-2</c:v>
                </c:pt>
                <c:pt idx="1440">
                  <c:v>1.9276386644393229E-2</c:v>
                </c:pt>
                <c:pt idx="1441">
                  <c:v>1.9276386644393229E-2</c:v>
                </c:pt>
                <c:pt idx="1442">
                  <c:v>1.9276386644393229E-2</c:v>
                </c:pt>
                <c:pt idx="1443">
                  <c:v>1.9276386644393229E-2</c:v>
                </c:pt>
                <c:pt idx="1444">
                  <c:v>1.9276386644393229E-2</c:v>
                </c:pt>
                <c:pt idx="1445">
                  <c:v>1.9276386644393229E-2</c:v>
                </c:pt>
                <c:pt idx="1446">
                  <c:v>1.9276386644393229E-2</c:v>
                </c:pt>
                <c:pt idx="1447">
                  <c:v>1.9276386644393229E-2</c:v>
                </c:pt>
                <c:pt idx="1448">
                  <c:v>1.9276386644393229E-2</c:v>
                </c:pt>
                <c:pt idx="1449">
                  <c:v>1.9276386644393229E-2</c:v>
                </c:pt>
                <c:pt idx="1450">
                  <c:v>1.9276386644393229E-2</c:v>
                </c:pt>
                <c:pt idx="1451">
                  <c:v>1.9276386644393229E-2</c:v>
                </c:pt>
                <c:pt idx="1452">
                  <c:v>1.9276386644393229E-2</c:v>
                </c:pt>
                <c:pt idx="1453">
                  <c:v>1.9276386644393229E-2</c:v>
                </c:pt>
                <c:pt idx="1454">
                  <c:v>1.9276386644393229E-2</c:v>
                </c:pt>
                <c:pt idx="1455">
                  <c:v>1.9276386644393229E-2</c:v>
                </c:pt>
                <c:pt idx="1456">
                  <c:v>1.9276386644393229E-2</c:v>
                </c:pt>
                <c:pt idx="1457">
                  <c:v>1.9276386644393229E-2</c:v>
                </c:pt>
                <c:pt idx="1458">
                  <c:v>1.9276386644393229E-2</c:v>
                </c:pt>
                <c:pt idx="1459">
                  <c:v>1.9276386644393229E-2</c:v>
                </c:pt>
                <c:pt idx="1460">
                  <c:v>1.9276386644393229E-2</c:v>
                </c:pt>
                <c:pt idx="1461">
                  <c:v>1.9276386644393229E-2</c:v>
                </c:pt>
                <c:pt idx="1462">
                  <c:v>1.9276386644393229E-2</c:v>
                </c:pt>
                <c:pt idx="1463">
                  <c:v>1.9276386644393229E-2</c:v>
                </c:pt>
                <c:pt idx="1464">
                  <c:v>1.9276386644393229E-2</c:v>
                </c:pt>
                <c:pt idx="1465">
                  <c:v>1.9276386644393229E-2</c:v>
                </c:pt>
                <c:pt idx="1466">
                  <c:v>1.9276386644393229E-2</c:v>
                </c:pt>
                <c:pt idx="1467">
                  <c:v>1.9276386644393229E-2</c:v>
                </c:pt>
                <c:pt idx="1468">
                  <c:v>1.9276386644393229E-2</c:v>
                </c:pt>
                <c:pt idx="1469">
                  <c:v>1.9276386644393229E-2</c:v>
                </c:pt>
                <c:pt idx="1470">
                  <c:v>4.8150088188981442E-2</c:v>
                </c:pt>
                <c:pt idx="1471">
                  <c:v>4.8150088188981442E-2</c:v>
                </c:pt>
                <c:pt idx="1472">
                  <c:v>4.8150088188981442E-2</c:v>
                </c:pt>
                <c:pt idx="1473">
                  <c:v>4.8150088188981442E-2</c:v>
                </c:pt>
                <c:pt idx="1474">
                  <c:v>4.8150088188981442E-2</c:v>
                </c:pt>
                <c:pt idx="1475">
                  <c:v>4.8150088188981442E-2</c:v>
                </c:pt>
                <c:pt idx="1476">
                  <c:v>4.8150088188981442E-2</c:v>
                </c:pt>
                <c:pt idx="1477">
                  <c:v>4.8150088188981442E-2</c:v>
                </c:pt>
                <c:pt idx="1478">
                  <c:v>4.8150088188981442E-2</c:v>
                </c:pt>
                <c:pt idx="1479">
                  <c:v>4.8150088188981442E-2</c:v>
                </c:pt>
                <c:pt idx="1480">
                  <c:v>4.8150088188981442E-2</c:v>
                </c:pt>
                <c:pt idx="1481">
                  <c:v>4.8150088188981442E-2</c:v>
                </c:pt>
                <c:pt idx="1482">
                  <c:v>4.8150088188981442E-2</c:v>
                </c:pt>
                <c:pt idx="1483">
                  <c:v>4.8150088188981442E-2</c:v>
                </c:pt>
                <c:pt idx="1484">
                  <c:v>4.8150088188981442E-2</c:v>
                </c:pt>
                <c:pt idx="1485">
                  <c:v>4.8150088188981442E-2</c:v>
                </c:pt>
                <c:pt idx="1486">
                  <c:v>4.8150088188981442E-2</c:v>
                </c:pt>
                <c:pt idx="1487">
                  <c:v>4.8150088188981442E-2</c:v>
                </c:pt>
                <c:pt idx="1488">
                  <c:v>4.8150088188981442E-2</c:v>
                </c:pt>
                <c:pt idx="1489">
                  <c:v>4.8150088188981442E-2</c:v>
                </c:pt>
                <c:pt idx="1490">
                  <c:v>4.8150088188981442E-2</c:v>
                </c:pt>
                <c:pt idx="1491">
                  <c:v>4.8150088188981442E-2</c:v>
                </c:pt>
                <c:pt idx="1492">
                  <c:v>4.8150088188981442E-2</c:v>
                </c:pt>
                <c:pt idx="1493">
                  <c:v>4.8150088188981442E-2</c:v>
                </c:pt>
                <c:pt idx="1494">
                  <c:v>4.8150088188981442E-2</c:v>
                </c:pt>
                <c:pt idx="1495">
                  <c:v>4.8150088188981442E-2</c:v>
                </c:pt>
                <c:pt idx="1496">
                  <c:v>4.8150088188981442E-2</c:v>
                </c:pt>
                <c:pt idx="1497">
                  <c:v>4.8150088188981442E-2</c:v>
                </c:pt>
                <c:pt idx="1498">
                  <c:v>4.8150088188981442E-2</c:v>
                </c:pt>
                <c:pt idx="1499">
                  <c:v>4.8150088188981442E-2</c:v>
                </c:pt>
                <c:pt idx="1500">
                  <c:v>5.3706932164707913E-2</c:v>
                </c:pt>
                <c:pt idx="1501">
                  <c:v>5.3706932164707913E-2</c:v>
                </c:pt>
                <c:pt idx="1502">
                  <c:v>5.3706932164707913E-2</c:v>
                </c:pt>
                <c:pt idx="1503">
                  <c:v>5.3706932164707913E-2</c:v>
                </c:pt>
                <c:pt idx="1504">
                  <c:v>5.3706932164707913E-2</c:v>
                </c:pt>
                <c:pt idx="1505">
                  <c:v>5.3706932164707913E-2</c:v>
                </c:pt>
                <c:pt idx="1506">
                  <c:v>5.3706932164707913E-2</c:v>
                </c:pt>
                <c:pt idx="1507">
                  <c:v>5.3706932164707913E-2</c:v>
                </c:pt>
                <c:pt idx="1508">
                  <c:v>5.3706932164707913E-2</c:v>
                </c:pt>
                <c:pt idx="1509">
                  <c:v>5.3706932164707913E-2</c:v>
                </c:pt>
                <c:pt idx="1510">
                  <c:v>5.3706932164707913E-2</c:v>
                </c:pt>
                <c:pt idx="1511">
                  <c:v>5.3706932164707913E-2</c:v>
                </c:pt>
                <c:pt idx="1512">
                  <c:v>5.3706932164707913E-2</c:v>
                </c:pt>
                <c:pt idx="1513">
                  <c:v>5.3706932164707913E-2</c:v>
                </c:pt>
                <c:pt idx="1514">
                  <c:v>5.3706932164707913E-2</c:v>
                </c:pt>
                <c:pt idx="1515">
                  <c:v>5.3706932164707913E-2</c:v>
                </c:pt>
                <c:pt idx="1516">
                  <c:v>5.3706932164707913E-2</c:v>
                </c:pt>
                <c:pt idx="1517">
                  <c:v>5.3706932164707913E-2</c:v>
                </c:pt>
                <c:pt idx="1518">
                  <c:v>5.3706932164707913E-2</c:v>
                </c:pt>
                <c:pt idx="1519">
                  <c:v>5.3706932164707913E-2</c:v>
                </c:pt>
                <c:pt idx="1520">
                  <c:v>5.3706932164707913E-2</c:v>
                </c:pt>
                <c:pt idx="1521">
                  <c:v>5.3706932164707913E-2</c:v>
                </c:pt>
                <c:pt idx="1522">
                  <c:v>5.3706932164707913E-2</c:v>
                </c:pt>
                <c:pt idx="1523">
                  <c:v>5.3706932164707913E-2</c:v>
                </c:pt>
                <c:pt idx="1524">
                  <c:v>5.3706932164707913E-2</c:v>
                </c:pt>
                <c:pt idx="1525">
                  <c:v>5.3706932164707913E-2</c:v>
                </c:pt>
                <c:pt idx="1526">
                  <c:v>5.3706932164707913E-2</c:v>
                </c:pt>
                <c:pt idx="1527">
                  <c:v>5.3706932164707913E-2</c:v>
                </c:pt>
                <c:pt idx="1528">
                  <c:v>5.3706932164707913E-2</c:v>
                </c:pt>
                <c:pt idx="1529">
                  <c:v>5.3706932164707913E-2</c:v>
                </c:pt>
                <c:pt idx="1530">
                  <c:v>0.11812119813846519</c:v>
                </c:pt>
                <c:pt idx="1531">
                  <c:v>0.11812119813846519</c:v>
                </c:pt>
                <c:pt idx="1532">
                  <c:v>0.11812119813846519</c:v>
                </c:pt>
                <c:pt idx="1533">
                  <c:v>0.11812119813846519</c:v>
                </c:pt>
                <c:pt idx="1534">
                  <c:v>0.11812119813846519</c:v>
                </c:pt>
                <c:pt idx="1535">
                  <c:v>0.11812119813846519</c:v>
                </c:pt>
                <c:pt idx="1536">
                  <c:v>0.11812119813846519</c:v>
                </c:pt>
                <c:pt idx="1537">
                  <c:v>0.11812119813846519</c:v>
                </c:pt>
                <c:pt idx="1538">
                  <c:v>0.11812119813846519</c:v>
                </c:pt>
                <c:pt idx="1539">
                  <c:v>0.11812119813846519</c:v>
                </c:pt>
                <c:pt idx="1540">
                  <c:v>0.11812119813846519</c:v>
                </c:pt>
                <c:pt idx="1541">
                  <c:v>0.11812119813846519</c:v>
                </c:pt>
                <c:pt idx="1542">
                  <c:v>0.11812119813846519</c:v>
                </c:pt>
                <c:pt idx="1543">
                  <c:v>0.11812119813846519</c:v>
                </c:pt>
                <c:pt idx="1544">
                  <c:v>0.11812119813846519</c:v>
                </c:pt>
                <c:pt idx="1545">
                  <c:v>0.11812119813846519</c:v>
                </c:pt>
                <c:pt idx="1546">
                  <c:v>0.11812119813846519</c:v>
                </c:pt>
                <c:pt idx="1547">
                  <c:v>0.11812119813846519</c:v>
                </c:pt>
                <c:pt idx="1548">
                  <c:v>0.11812119813846519</c:v>
                </c:pt>
                <c:pt idx="1549">
                  <c:v>0.11812119813846519</c:v>
                </c:pt>
                <c:pt idx="1550">
                  <c:v>0.11812119813846519</c:v>
                </c:pt>
                <c:pt idx="1551">
                  <c:v>0.11812119813846519</c:v>
                </c:pt>
                <c:pt idx="1552">
                  <c:v>0.11812119813846519</c:v>
                </c:pt>
                <c:pt idx="1553">
                  <c:v>0.11812119813846519</c:v>
                </c:pt>
                <c:pt idx="1554">
                  <c:v>0.11812119813846519</c:v>
                </c:pt>
                <c:pt idx="1555">
                  <c:v>0.11812119813846519</c:v>
                </c:pt>
                <c:pt idx="1556">
                  <c:v>0.11812119813846519</c:v>
                </c:pt>
                <c:pt idx="1557">
                  <c:v>0.11812119813846519</c:v>
                </c:pt>
                <c:pt idx="1558">
                  <c:v>0.11812119813846519</c:v>
                </c:pt>
                <c:pt idx="1559">
                  <c:v>0.11812119813846519</c:v>
                </c:pt>
                <c:pt idx="1560">
                  <c:v>0.26811478338711792</c:v>
                </c:pt>
                <c:pt idx="1561">
                  <c:v>0.26811478338711792</c:v>
                </c:pt>
                <c:pt idx="1562">
                  <c:v>0.26811478338711792</c:v>
                </c:pt>
                <c:pt idx="1563">
                  <c:v>0.26811478338711792</c:v>
                </c:pt>
                <c:pt idx="1564">
                  <c:v>0.26811478338711792</c:v>
                </c:pt>
                <c:pt idx="1565">
                  <c:v>0.26811478338711792</c:v>
                </c:pt>
                <c:pt idx="1566">
                  <c:v>0.26811478338711792</c:v>
                </c:pt>
                <c:pt idx="1567">
                  <c:v>0.26811478338711792</c:v>
                </c:pt>
                <c:pt idx="1568">
                  <c:v>0.26811478338711792</c:v>
                </c:pt>
                <c:pt idx="1569">
                  <c:v>0.26811478338711792</c:v>
                </c:pt>
                <c:pt idx="1570">
                  <c:v>0.26811478338711792</c:v>
                </c:pt>
                <c:pt idx="1571">
                  <c:v>0.26811478338711792</c:v>
                </c:pt>
                <c:pt idx="1572">
                  <c:v>0.26811478338711792</c:v>
                </c:pt>
                <c:pt idx="1573">
                  <c:v>0.26811478338711792</c:v>
                </c:pt>
                <c:pt idx="1574">
                  <c:v>0.26811478338711792</c:v>
                </c:pt>
                <c:pt idx="1575">
                  <c:v>0.26811478338711792</c:v>
                </c:pt>
                <c:pt idx="1576">
                  <c:v>0.26811478338711792</c:v>
                </c:pt>
                <c:pt idx="1577">
                  <c:v>0.26811478338711792</c:v>
                </c:pt>
                <c:pt idx="1578">
                  <c:v>0.26811478338711792</c:v>
                </c:pt>
                <c:pt idx="1579">
                  <c:v>0.26811478338711792</c:v>
                </c:pt>
                <c:pt idx="1580">
                  <c:v>0.26811478338711792</c:v>
                </c:pt>
                <c:pt idx="1581">
                  <c:v>0.26811478338711792</c:v>
                </c:pt>
                <c:pt idx="1582">
                  <c:v>0.26811478338711792</c:v>
                </c:pt>
                <c:pt idx="1583">
                  <c:v>0.26811478338711792</c:v>
                </c:pt>
                <c:pt idx="1584">
                  <c:v>0.26811478338711792</c:v>
                </c:pt>
                <c:pt idx="1585">
                  <c:v>0.26811478338711792</c:v>
                </c:pt>
                <c:pt idx="1586">
                  <c:v>0.26811478338711792</c:v>
                </c:pt>
                <c:pt idx="1587">
                  <c:v>0.26811478338711792</c:v>
                </c:pt>
                <c:pt idx="1588">
                  <c:v>0.26811478338711792</c:v>
                </c:pt>
                <c:pt idx="1589">
                  <c:v>0.26811478338711792</c:v>
                </c:pt>
                <c:pt idx="1590">
                  <c:v>4.0864481434088072E-2</c:v>
                </c:pt>
                <c:pt idx="1591">
                  <c:v>4.0864481434088072E-2</c:v>
                </c:pt>
                <c:pt idx="1592">
                  <c:v>4.0864481434088072E-2</c:v>
                </c:pt>
                <c:pt idx="1593">
                  <c:v>4.0864481434088072E-2</c:v>
                </c:pt>
                <c:pt idx="1594">
                  <c:v>4.0864481434088072E-2</c:v>
                </c:pt>
                <c:pt idx="1595">
                  <c:v>4.0864481434088072E-2</c:v>
                </c:pt>
                <c:pt idx="1596">
                  <c:v>4.0864481434088072E-2</c:v>
                </c:pt>
                <c:pt idx="1597">
                  <c:v>4.0864481434088072E-2</c:v>
                </c:pt>
                <c:pt idx="1598">
                  <c:v>4.0864481434088072E-2</c:v>
                </c:pt>
                <c:pt idx="1599">
                  <c:v>4.0864481434088072E-2</c:v>
                </c:pt>
                <c:pt idx="1600">
                  <c:v>4.0864481434088072E-2</c:v>
                </c:pt>
                <c:pt idx="1601">
                  <c:v>4.0864481434088072E-2</c:v>
                </c:pt>
                <c:pt idx="1602">
                  <c:v>4.0864481434088072E-2</c:v>
                </c:pt>
                <c:pt idx="1603">
                  <c:v>4.0864481434088072E-2</c:v>
                </c:pt>
                <c:pt idx="1604">
                  <c:v>4.0864481434088072E-2</c:v>
                </c:pt>
                <c:pt idx="1605">
                  <c:v>4.0864481434088072E-2</c:v>
                </c:pt>
                <c:pt idx="1606">
                  <c:v>4.0864481434088072E-2</c:v>
                </c:pt>
                <c:pt idx="1607">
                  <c:v>4.0864481434088072E-2</c:v>
                </c:pt>
                <c:pt idx="1608">
                  <c:v>4.0864481434088072E-2</c:v>
                </c:pt>
                <c:pt idx="1609">
                  <c:v>4.0864481434088072E-2</c:v>
                </c:pt>
                <c:pt idx="1610">
                  <c:v>4.0864481434088072E-2</c:v>
                </c:pt>
                <c:pt idx="1611">
                  <c:v>4.0864481434088072E-2</c:v>
                </c:pt>
                <c:pt idx="1612">
                  <c:v>4.0864481434088072E-2</c:v>
                </c:pt>
                <c:pt idx="1613">
                  <c:v>4.0864481434088072E-2</c:v>
                </c:pt>
                <c:pt idx="1614">
                  <c:v>4.0864481434088072E-2</c:v>
                </c:pt>
                <c:pt idx="1615">
                  <c:v>4.0864481434088072E-2</c:v>
                </c:pt>
                <c:pt idx="1616">
                  <c:v>4.0864481434088072E-2</c:v>
                </c:pt>
                <c:pt idx="1617">
                  <c:v>4.0864481434088072E-2</c:v>
                </c:pt>
                <c:pt idx="1618">
                  <c:v>4.0864481434088072E-2</c:v>
                </c:pt>
                <c:pt idx="1619">
                  <c:v>4.0864481434088072E-2</c:v>
                </c:pt>
                <c:pt idx="1620">
                  <c:v>3.095930754830507E-2</c:v>
                </c:pt>
                <c:pt idx="1621">
                  <c:v>3.095930754830507E-2</c:v>
                </c:pt>
                <c:pt idx="1622">
                  <c:v>3.095930754830507E-2</c:v>
                </c:pt>
                <c:pt idx="1623">
                  <c:v>3.095930754830507E-2</c:v>
                </c:pt>
                <c:pt idx="1624">
                  <c:v>3.095930754830507E-2</c:v>
                </c:pt>
                <c:pt idx="1625">
                  <c:v>3.095930754830507E-2</c:v>
                </c:pt>
                <c:pt idx="1626">
                  <c:v>3.095930754830507E-2</c:v>
                </c:pt>
                <c:pt idx="1627">
                  <c:v>3.095930754830507E-2</c:v>
                </c:pt>
                <c:pt idx="1628">
                  <c:v>3.095930754830507E-2</c:v>
                </c:pt>
                <c:pt idx="1629">
                  <c:v>3.095930754830507E-2</c:v>
                </c:pt>
                <c:pt idx="1630">
                  <c:v>3.095930754830507E-2</c:v>
                </c:pt>
                <c:pt idx="1631">
                  <c:v>3.095930754830507E-2</c:v>
                </c:pt>
                <c:pt idx="1632">
                  <c:v>3.095930754830507E-2</c:v>
                </c:pt>
                <c:pt idx="1633">
                  <c:v>3.095930754830507E-2</c:v>
                </c:pt>
                <c:pt idx="1634">
                  <c:v>3.095930754830507E-2</c:v>
                </c:pt>
                <c:pt idx="1635">
                  <c:v>3.095930754830507E-2</c:v>
                </c:pt>
                <c:pt idx="1636">
                  <c:v>3.095930754830507E-2</c:v>
                </c:pt>
                <c:pt idx="1637">
                  <c:v>3.095930754830507E-2</c:v>
                </c:pt>
                <c:pt idx="1638">
                  <c:v>3.095930754830507E-2</c:v>
                </c:pt>
                <c:pt idx="1639">
                  <c:v>3.095930754830507E-2</c:v>
                </c:pt>
                <c:pt idx="1640">
                  <c:v>3.095930754830507E-2</c:v>
                </c:pt>
                <c:pt idx="1641">
                  <c:v>3.095930754830507E-2</c:v>
                </c:pt>
                <c:pt idx="1642">
                  <c:v>3.095930754830507E-2</c:v>
                </c:pt>
                <c:pt idx="1643">
                  <c:v>3.095930754830507E-2</c:v>
                </c:pt>
                <c:pt idx="1644">
                  <c:v>3.095930754830507E-2</c:v>
                </c:pt>
                <c:pt idx="1645">
                  <c:v>3.095930754830507E-2</c:v>
                </c:pt>
                <c:pt idx="1646">
                  <c:v>3.095930754830507E-2</c:v>
                </c:pt>
                <c:pt idx="1647">
                  <c:v>3.095930754830507E-2</c:v>
                </c:pt>
                <c:pt idx="1648">
                  <c:v>3.095930754830507E-2</c:v>
                </c:pt>
                <c:pt idx="1649">
                  <c:v>3.095930754830507E-2</c:v>
                </c:pt>
                <c:pt idx="1650">
                  <c:v>2.117466946692655E-2</c:v>
                </c:pt>
                <c:pt idx="1651">
                  <c:v>2.117466946692655E-2</c:v>
                </c:pt>
                <c:pt idx="1652">
                  <c:v>2.117466946692655E-2</c:v>
                </c:pt>
                <c:pt idx="1653">
                  <c:v>2.117466946692655E-2</c:v>
                </c:pt>
                <c:pt idx="1654">
                  <c:v>2.117466946692655E-2</c:v>
                </c:pt>
                <c:pt idx="1655">
                  <c:v>2.117466946692655E-2</c:v>
                </c:pt>
                <c:pt idx="1656">
                  <c:v>2.117466946692655E-2</c:v>
                </c:pt>
                <c:pt idx="1657">
                  <c:v>2.117466946692655E-2</c:v>
                </c:pt>
                <c:pt idx="1658">
                  <c:v>2.117466946692655E-2</c:v>
                </c:pt>
                <c:pt idx="1659">
                  <c:v>2.117466946692655E-2</c:v>
                </c:pt>
                <c:pt idx="1660">
                  <c:v>2.117466946692655E-2</c:v>
                </c:pt>
                <c:pt idx="1661">
                  <c:v>2.117466946692655E-2</c:v>
                </c:pt>
                <c:pt idx="1662">
                  <c:v>2.117466946692655E-2</c:v>
                </c:pt>
                <c:pt idx="1663">
                  <c:v>2.117466946692655E-2</c:v>
                </c:pt>
                <c:pt idx="1664">
                  <c:v>2.117466946692655E-2</c:v>
                </c:pt>
                <c:pt idx="1665">
                  <c:v>2.117466946692655E-2</c:v>
                </c:pt>
                <c:pt idx="1666">
                  <c:v>2.117466946692655E-2</c:v>
                </c:pt>
                <c:pt idx="1667">
                  <c:v>2.117466946692655E-2</c:v>
                </c:pt>
                <c:pt idx="1668">
                  <c:v>2.117466946692655E-2</c:v>
                </c:pt>
                <c:pt idx="1669">
                  <c:v>2.117466946692655E-2</c:v>
                </c:pt>
                <c:pt idx="1670">
                  <c:v>2.117466946692655E-2</c:v>
                </c:pt>
                <c:pt idx="1671">
                  <c:v>2.117466946692655E-2</c:v>
                </c:pt>
                <c:pt idx="1672">
                  <c:v>2.117466946692655E-2</c:v>
                </c:pt>
                <c:pt idx="1673">
                  <c:v>2.117466946692655E-2</c:v>
                </c:pt>
                <c:pt idx="1674">
                  <c:v>2.117466946692655E-2</c:v>
                </c:pt>
                <c:pt idx="1675">
                  <c:v>2.117466946692655E-2</c:v>
                </c:pt>
                <c:pt idx="1676">
                  <c:v>2.117466946692655E-2</c:v>
                </c:pt>
                <c:pt idx="1677">
                  <c:v>2.117466946692655E-2</c:v>
                </c:pt>
                <c:pt idx="1678">
                  <c:v>2.117466946692655E-2</c:v>
                </c:pt>
                <c:pt idx="1679">
                  <c:v>2.117466946692655E-2</c:v>
                </c:pt>
                <c:pt idx="1680">
                  <c:v>3.5296634718874377E-2</c:v>
                </c:pt>
                <c:pt idx="1681">
                  <c:v>3.5296634718874377E-2</c:v>
                </c:pt>
                <c:pt idx="1682">
                  <c:v>3.5296634718874377E-2</c:v>
                </c:pt>
                <c:pt idx="1683">
                  <c:v>3.5296634718874377E-2</c:v>
                </c:pt>
                <c:pt idx="1684">
                  <c:v>3.5296634718874377E-2</c:v>
                </c:pt>
                <c:pt idx="1685">
                  <c:v>3.5296634718874377E-2</c:v>
                </c:pt>
                <c:pt idx="1686">
                  <c:v>3.5296634718874377E-2</c:v>
                </c:pt>
                <c:pt idx="1687">
                  <c:v>3.5296634718874377E-2</c:v>
                </c:pt>
                <c:pt idx="1688">
                  <c:v>3.5296634718874377E-2</c:v>
                </c:pt>
                <c:pt idx="1689">
                  <c:v>3.5296634718874377E-2</c:v>
                </c:pt>
                <c:pt idx="1690">
                  <c:v>3.5296634718874377E-2</c:v>
                </c:pt>
                <c:pt idx="1691">
                  <c:v>3.5296634718874377E-2</c:v>
                </c:pt>
                <c:pt idx="1692">
                  <c:v>3.5296634718874377E-2</c:v>
                </c:pt>
                <c:pt idx="1693">
                  <c:v>3.5296634718874377E-2</c:v>
                </c:pt>
                <c:pt idx="1694">
                  <c:v>3.5296634718874377E-2</c:v>
                </c:pt>
                <c:pt idx="1695">
                  <c:v>3.5296634718874377E-2</c:v>
                </c:pt>
                <c:pt idx="1696">
                  <c:v>3.5296634718874377E-2</c:v>
                </c:pt>
                <c:pt idx="1697">
                  <c:v>3.5296634718874377E-2</c:v>
                </c:pt>
                <c:pt idx="1698">
                  <c:v>3.5296634718874377E-2</c:v>
                </c:pt>
                <c:pt idx="1699">
                  <c:v>3.5296634718874377E-2</c:v>
                </c:pt>
                <c:pt idx="1700">
                  <c:v>3.5296634718874377E-2</c:v>
                </c:pt>
                <c:pt idx="1701">
                  <c:v>3.5296634718874377E-2</c:v>
                </c:pt>
                <c:pt idx="1702">
                  <c:v>3.5296634718874377E-2</c:v>
                </c:pt>
                <c:pt idx="1703">
                  <c:v>3.5296634718874377E-2</c:v>
                </c:pt>
                <c:pt idx="1704">
                  <c:v>3.5296634718874377E-2</c:v>
                </c:pt>
                <c:pt idx="1705">
                  <c:v>3.5296634718874377E-2</c:v>
                </c:pt>
                <c:pt idx="1706">
                  <c:v>3.5296634718874377E-2</c:v>
                </c:pt>
                <c:pt idx="1707">
                  <c:v>3.5296634718874377E-2</c:v>
                </c:pt>
                <c:pt idx="1708">
                  <c:v>3.5296634718874377E-2</c:v>
                </c:pt>
                <c:pt idx="1709">
                  <c:v>3.5296634718874377E-2</c:v>
                </c:pt>
                <c:pt idx="1710">
                  <c:v>2.3585814567145921E-2</c:v>
                </c:pt>
                <c:pt idx="1711">
                  <c:v>2.3585814567145921E-2</c:v>
                </c:pt>
                <c:pt idx="1712">
                  <c:v>2.3585814567145921E-2</c:v>
                </c:pt>
                <c:pt idx="1713">
                  <c:v>2.3585814567145921E-2</c:v>
                </c:pt>
                <c:pt idx="1714">
                  <c:v>2.3585814567145921E-2</c:v>
                </c:pt>
                <c:pt idx="1715">
                  <c:v>2.3585814567145921E-2</c:v>
                </c:pt>
                <c:pt idx="1716">
                  <c:v>2.3585814567145921E-2</c:v>
                </c:pt>
                <c:pt idx="1717">
                  <c:v>2.3585814567145921E-2</c:v>
                </c:pt>
                <c:pt idx="1718">
                  <c:v>2.3585814567145921E-2</c:v>
                </c:pt>
                <c:pt idx="1719">
                  <c:v>2.3585814567145921E-2</c:v>
                </c:pt>
                <c:pt idx="1720">
                  <c:v>2.3585814567145921E-2</c:v>
                </c:pt>
                <c:pt idx="1721">
                  <c:v>2.3585814567145921E-2</c:v>
                </c:pt>
                <c:pt idx="1722">
                  <c:v>2.3585814567145921E-2</c:v>
                </c:pt>
                <c:pt idx="1723">
                  <c:v>2.3585814567145921E-2</c:v>
                </c:pt>
                <c:pt idx="1724">
                  <c:v>2.3585814567145921E-2</c:v>
                </c:pt>
                <c:pt idx="1725">
                  <c:v>2.3585814567145921E-2</c:v>
                </c:pt>
                <c:pt idx="1726">
                  <c:v>2.3585814567145921E-2</c:v>
                </c:pt>
                <c:pt idx="1727">
                  <c:v>2.3585814567145921E-2</c:v>
                </c:pt>
                <c:pt idx="1728">
                  <c:v>2.3585814567145921E-2</c:v>
                </c:pt>
                <c:pt idx="1729">
                  <c:v>2.3585814567145921E-2</c:v>
                </c:pt>
                <c:pt idx="1730">
                  <c:v>2.3585814567145921E-2</c:v>
                </c:pt>
                <c:pt idx="1731">
                  <c:v>2.3585814567145921E-2</c:v>
                </c:pt>
                <c:pt idx="1732">
                  <c:v>2.3585814567145921E-2</c:v>
                </c:pt>
                <c:pt idx="1733">
                  <c:v>2.3585814567145921E-2</c:v>
                </c:pt>
                <c:pt idx="1734">
                  <c:v>2.3585814567145921E-2</c:v>
                </c:pt>
                <c:pt idx="1735">
                  <c:v>2.3585814567145921E-2</c:v>
                </c:pt>
                <c:pt idx="1736">
                  <c:v>2.3585814567145921E-2</c:v>
                </c:pt>
                <c:pt idx="1737">
                  <c:v>2.3585814567145921E-2</c:v>
                </c:pt>
                <c:pt idx="1738">
                  <c:v>2.3585814567145921E-2</c:v>
                </c:pt>
                <c:pt idx="1739">
                  <c:v>2.3585814567145921E-2</c:v>
                </c:pt>
                <c:pt idx="1740">
                  <c:v>4.6578688155976128E-2</c:v>
                </c:pt>
                <c:pt idx="1741">
                  <c:v>4.6578688155976128E-2</c:v>
                </c:pt>
                <c:pt idx="1742">
                  <c:v>4.6578688155976128E-2</c:v>
                </c:pt>
                <c:pt idx="1743">
                  <c:v>4.6578688155976128E-2</c:v>
                </c:pt>
                <c:pt idx="1744">
                  <c:v>4.6578688155976128E-2</c:v>
                </c:pt>
                <c:pt idx="1745">
                  <c:v>4.6578688155976128E-2</c:v>
                </c:pt>
                <c:pt idx="1746">
                  <c:v>4.6578688155976128E-2</c:v>
                </c:pt>
                <c:pt idx="1747">
                  <c:v>4.6578688155976128E-2</c:v>
                </c:pt>
                <c:pt idx="1748">
                  <c:v>4.6578688155976128E-2</c:v>
                </c:pt>
                <c:pt idx="1749">
                  <c:v>4.6578688155976128E-2</c:v>
                </c:pt>
                <c:pt idx="1750">
                  <c:v>4.6578688155976128E-2</c:v>
                </c:pt>
                <c:pt idx="1751">
                  <c:v>4.6578688155976128E-2</c:v>
                </c:pt>
                <c:pt idx="1752">
                  <c:v>4.6578688155976128E-2</c:v>
                </c:pt>
                <c:pt idx="1753">
                  <c:v>4.6578688155976128E-2</c:v>
                </c:pt>
                <c:pt idx="1754">
                  <c:v>4.6578688155976128E-2</c:v>
                </c:pt>
                <c:pt idx="1755">
                  <c:v>4.6578688155976128E-2</c:v>
                </c:pt>
                <c:pt idx="1756">
                  <c:v>4.6578688155976128E-2</c:v>
                </c:pt>
                <c:pt idx="1757">
                  <c:v>4.6578688155976128E-2</c:v>
                </c:pt>
                <c:pt idx="1758">
                  <c:v>4.6578688155976128E-2</c:v>
                </c:pt>
                <c:pt idx="1759">
                  <c:v>4.6578688155976128E-2</c:v>
                </c:pt>
                <c:pt idx="1760">
                  <c:v>4.6578688155976128E-2</c:v>
                </c:pt>
                <c:pt idx="1761">
                  <c:v>4.6578688155976128E-2</c:v>
                </c:pt>
                <c:pt idx="1762">
                  <c:v>4.6578688155976128E-2</c:v>
                </c:pt>
                <c:pt idx="1763">
                  <c:v>4.6578688155976128E-2</c:v>
                </c:pt>
                <c:pt idx="1764">
                  <c:v>4.6578688155976128E-2</c:v>
                </c:pt>
                <c:pt idx="1765">
                  <c:v>4.6578688155976128E-2</c:v>
                </c:pt>
                <c:pt idx="1766">
                  <c:v>4.6578688155976128E-2</c:v>
                </c:pt>
                <c:pt idx="1767">
                  <c:v>4.6578688155976128E-2</c:v>
                </c:pt>
                <c:pt idx="1768">
                  <c:v>4.6578688155976128E-2</c:v>
                </c:pt>
                <c:pt idx="1769">
                  <c:v>4.6578688155976128E-2</c:v>
                </c:pt>
                <c:pt idx="1770">
                  <c:v>2.9141924906730302E-2</c:v>
                </c:pt>
                <c:pt idx="1771">
                  <c:v>2.9141924906730302E-2</c:v>
                </c:pt>
                <c:pt idx="1772">
                  <c:v>2.9141924906730302E-2</c:v>
                </c:pt>
                <c:pt idx="1773">
                  <c:v>2.9141924906730302E-2</c:v>
                </c:pt>
                <c:pt idx="1774">
                  <c:v>2.9141924906730302E-2</c:v>
                </c:pt>
                <c:pt idx="1775">
                  <c:v>2.9141924906730302E-2</c:v>
                </c:pt>
                <c:pt idx="1776">
                  <c:v>2.9141924906730302E-2</c:v>
                </c:pt>
                <c:pt idx="1777">
                  <c:v>2.9141924906730302E-2</c:v>
                </c:pt>
                <c:pt idx="1778">
                  <c:v>2.9141924906730302E-2</c:v>
                </c:pt>
                <c:pt idx="1779">
                  <c:v>2.9141924906730302E-2</c:v>
                </c:pt>
                <c:pt idx="1780">
                  <c:v>2.9141924906730302E-2</c:v>
                </c:pt>
                <c:pt idx="1781">
                  <c:v>2.9141924906730302E-2</c:v>
                </c:pt>
                <c:pt idx="1782">
                  <c:v>2.9141924906730302E-2</c:v>
                </c:pt>
                <c:pt idx="1783">
                  <c:v>2.9141924906730302E-2</c:v>
                </c:pt>
                <c:pt idx="1784">
                  <c:v>2.9141924906730302E-2</c:v>
                </c:pt>
                <c:pt idx="1785">
                  <c:v>2.9141924906730302E-2</c:v>
                </c:pt>
                <c:pt idx="1786">
                  <c:v>2.9141924906730302E-2</c:v>
                </c:pt>
                <c:pt idx="1787">
                  <c:v>2.9141924906730302E-2</c:v>
                </c:pt>
                <c:pt idx="1788">
                  <c:v>2.9141924906730302E-2</c:v>
                </c:pt>
                <c:pt idx="1789">
                  <c:v>2.9141924906730302E-2</c:v>
                </c:pt>
                <c:pt idx="1790">
                  <c:v>2.9141924906730302E-2</c:v>
                </c:pt>
                <c:pt idx="1791">
                  <c:v>2.9141924906730302E-2</c:v>
                </c:pt>
                <c:pt idx="1792">
                  <c:v>2.9141924906730302E-2</c:v>
                </c:pt>
                <c:pt idx="1793">
                  <c:v>2.9141924906730302E-2</c:v>
                </c:pt>
                <c:pt idx="1794">
                  <c:v>2.9141924906730302E-2</c:v>
                </c:pt>
                <c:pt idx="1795">
                  <c:v>2.9141924906730302E-2</c:v>
                </c:pt>
                <c:pt idx="1796">
                  <c:v>2.9141924906730302E-2</c:v>
                </c:pt>
                <c:pt idx="1797">
                  <c:v>2.9141924906730302E-2</c:v>
                </c:pt>
                <c:pt idx="1798">
                  <c:v>2.9141924906730302E-2</c:v>
                </c:pt>
                <c:pt idx="1799">
                  <c:v>2.9141924906730302E-2</c:v>
                </c:pt>
                <c:pt idx="1800">
                  <c:v>2.0546308147241701E-2</c:v>
                </c:pt>
                <c:pt idx="1801">
                  <c:v>2.0546308147241701E-2</c:v>
                </c:pt>
                <c:pt idx="1802">
                  <c:v>2.0546308147241701E-2</c:v>
                </c:pt>
                <c:pt idx="1803">
                  <c:v>2.0546308147241701E-2</c:v>
                </c:pt>
                <c:pt idx="1804">
                  <c:v>2.0546308147241701E-2</c:v>
                </c:pt>
                <c:pt idx="1805">
                  <c:v>2.0546308147241701E-2</c:v>
                </c:pt>
                <c:pt idx="1806">
                  <c:v>2.0546308147241701E-2</c:v>
                </c:pt>
                <c:pt idx="1807">
                  <c:v>2.0546308147241701E-2</c:v>
                </c:pt>
                <c:pt idx="1808">
                  <c:v>2.0546308147241701E-2</c:v>
                </c:pt>
                <c:pt idx="1809">
                  <c:v>2.0546308147241701E-2</c:v>
                </c:pt>
                <c:pt idx="1810">
                  <c:v>2.0546308147241701E-2</c:v>
                </c:pt>
                <c:pt idx="1811">
                  <c:v>2.0546308147241701E-2</c:v>
                </c:pt>
                <c:pt idx="1812">
                  <c:v>2.0546308147241701E-2</c:v>
                </c:pt>
                <c:pt idx="1813">
                  <c:v>2.0546308147241701E-2</c:v>
                </c:pt>
                <c:pt idx="1814">
                  <c:v>2.0546308147241701E-2</c:v>
                </c:pt>
                <c:pt idx="1815">
                  <c:v>2.0546308147241701E-2</c:v>
                </c:pt>
                <c:pt idx="1816">
                  <c:v>2.0546308147241701E-2</c:v>
                </c:pt>
                <c:pt idx="1817">
                  <c:v>2.0546308147241701E-2</c:v>
                </c:pt>
                <c:pt idx="1818">
                  <c:v>2.0546308147241701E-2</c:v>
                </c:pt>
                <c:pt idx="1819">
                  <c:v>2.0546308147241701E-2</c:v>
                </c:pt>
                <c:pt idx="1820">
                  <c:v>2.0546308147241701E-2</c:v>
                </c:pt>
                <c:pt idx="1821">
                  <c:v>2.0546308147241701E-2</c:v>
                </c:pt>
                <c:pt idx="1822">
                  <c:v>2.0546308147241701E-2</c:v>
                </c:pt>
                <c:pt idx="1823">
                  <c:v>2.0546308147241701E-2</c:v>
                </c:pt>
                <c:pt idx="1824">
                  <c:v>2.0546308147241701E-2</c:v>
                </c:pt>
                <c:pt idx="1825">
                  <c:v>2.0546308147241701E-2</c:v>
                </c:pt>
                <c:pt idx="1826">
                  <c:v>2.0546308147241701E-2</c:v>
                </c:pt>
                <c:pt idx="1827">
                  <c:v>2.0546308147241701E-2</c:v>
                </c:pt>
                <c:pt idx="1828">
                  <c:v>2.0546308147241701E-2</c:v>
                </c:pt>
                <c:pt idx="1829">
                  <c:v>2.0546308147241701E-2</c:v>
                </c:pt>
                <c:pt idx="1830">
                  <c:v>3.7706917454713093E-2</c:v>
                </c:pt>
                <c:pt idx="1831">
                  <c:v>3.7706917454713093E-2</c:v>
                </c:pt>
                <c:pt idx="1832">
                  <c:v>3.7706917454713093E-2</c:v>
                </c:pt>
                <c:pt idx="1833">
                  <c:v>3.7706917454713093E-2</c:v>
                </c:pt>
                <c:pt idx="1834">
                  <c:v>3.7706917454713093E-2</c:v>
                </c:pt>
                <c:pt idx="1835">
                  <c:v>3.7706917454713093E-2</c:v>
                </c:pt>
                <c:pt idx="1836">
                  <c:v>3.7706917454713093E-2</c:v>
                </c:pt>
                <c:pt idx="1837">
                  <c:v>3.7706917454713093E-2</c:v>
                </c:pt>
                <c:pt idx="1838">
                  <c:v>3.7706917454713093E-2</c:v>
                </c:pt>
                <c:pt idx="1839">
                  <c:v>3.7706917454713093E-2</c:v>
                </c:pt>
                <c:pt idx="1840">
                  <c:v>3.7706917454713093E-2</c:v>
                </c:pt>
                <c:pt idx="1841">
                  <c:v>3.7706917454713093E-2</c:v>
                </c:pt>
                <c:pt idx="1842">
                  <c:v>3.7706917454713093E-2</c:v>
                </c:pt>
                <c:pt idx="1843">
                  <c:v>3.7706917454713093E-2</c:v>
                </c:pt>
                <c:pt idx="1844">
                  <c:v>3.7706917454713093E-2</c:v>
                </c:pt>
                <c:pt idx="1845">
                  <c:v>3.7706917454713093E-2</c:v>
                </c:pt>
                <c:pt idx="1846">
                  <c:v>3.7706917454713093E-2</c:v>
                </c:pt>
                <c:pt idx="1847">
                  <c:v>3.7706917454713093E-2</c:v>
                </c:pt>
                <c:pt idx="1848">
                  <c:v>3.7706917454713093E-2</c:v>
                </c:pt>
                <c:pt idx="1849">
                  <c:v>3.7706917454713093E-2</c:v>
                </c:pt>
                <c:pt idx="1850">
                  <c:v>3.7706917454713093E-2</c:v>
                </c:pt>
                <c:pt idx="1851">
                  <c:v>3.7706917454713093E-2</c:v>
                </c:pt>
                <c:pt idx="1852">
                  <c:v>3.7706917454713093E-2</c:v>
                </c:pt>
                <c:pt idx="1853">
                  <c:v>3.7706917454713093E-2</c:v>
                </c:pt>
                <c:pt idx="1854">
                  <c:v>3.7706917454713093E-2</c:v>
                </c:pt>
                <c:pt idx="1855">
                  <c:v>3.7706917454713093E-2</c:v>
                </c:pt>
                <c:pt idx="1856">
                  <c:v>3.7706917454713093E-2</c:v>
                </c:pt>
                <c:pt idx="1857">
                  <c:v>3.7706917454713093E-2</c:v>
                </c:pt>
                <c:pt idx="1858">
                  <c:v>3.7706917454713093E-2</c:v>
                </c:pt>
                <c:pt idx="1859">
                  <c:v>3.7706917454713093E-2</c:v>
                </c:pt>
                <c:pt idx="1860">
                  <c:v>4.3401423851551241E-2</c:v>
                </c:pt>
                <c:pt idx="1861">
                  <c:v>4.3401423851551241E-2</c:v>
                </c:pt>
                <c:pt idx="1862">
                  <c:v>4.3401423851551241E-2</c:v>
                </c:pt>
                <c:pt idx="1863">
                  <c:v>4.3401423851551241E-2</c:v>
                </c:pt>
                <c:pt idx="1864">
                  <c:v>4.3401423851551241E-2</c:v>
                </c:pt>
                <c:pt idx="1865">
                  <c:v>4.3401423851551241E-2</c:v>
                </c:pt>
                <c:pt idx="1866">
                  <c:v>4.3401423851551241E-2</c:v>
                </c:pt>
                <c:pt idx="1867">
                  <c:v>4.3401423851551241E-2</c:v>
                </c:pt>
                <c:pt idx="1868">
                  <c:v>4.3401423851551241E-2</c:v>
                </c:pt>
                <c:pt idx="1869">
                  <c:v>4.3401423851551241E-2</c:v>
                </c:pt>
                <c:pt idx="1870">
                  <c:v>4.3401423851551241E-2</c:v>
                </c:pt>
                <c:pt idx="1871">
                  <c:v>4.3401423851551241E-2</c:v>
                </c:pt>
                <c:pt idx="1872">
                  <c:v>4.3401423851551241E-2</c:v>
                </c:pt>
                <c:pt idx="1873">
                  <c:v>4.3401423851551241E-2</c:v>
                </c:pt>
                <c:pt idx="1874">
                  <c:v>4.3401423851551241E-2</c:v>
                </c:pt>
                <c:pt idx="1875">
                  <c:v>4.3401423851551241E-2</c:v>
                </c:pt>
                <c:pt idx="1876">
                  <c:v>4.3401423851551241E-2</c:v>
                </c:pt>
                <c:pt idx="1877">
                  <c:v>4.3401423851551241E-2</c:v>
                </c:pt>
                <c:pt idx="1878">
                  <c:v>4.3401423851551241E-2</c:v>
                </c:pt>
                <c:pt idx="1879">
                  <c:v>4.3401423851551241E-2</c:v>
                </c:pt>
                <c:pt idx="1880">
                  <c:v>4.3401423851551241E-2</c:v>
                </c:pt>
                <c:pt idx="1881">
                  <c:v>4.3401423851551241E-2</c:v>
                </c:pt>
                <c:pt idx="1882">
                  <c:v>4.3401423851551241E-2</c:v>
                </c:pt>
                <c:pt idx="1883">
                  <c:v>4.3401423851551241E-2</c:v>
                </c:pt>
                <c:pt idx="1884">
                  <c:v>4.3401423851551241E-2</c:v>
                </c:pt>
                <c:pt idx="1885">
                  <c:v>4.3401423851551241E-2</c:v>
                </c:pt>
                <c:pt idx="1886">
                  <c:v>4.3401423851551241E-2</c:v>
                </c:pt>
                <c:pt idx="1887">
                  <c:v>4.3401423851551241E-2</c:v>
                </c:pt>
                <c:pt idx="1888">
                  <c:v>4.3401423851551241E-2</c:v>
                </c:pt>
                <c:pt idx="1889">
                  <c:v>4.3401423851551241E-2</c:v>
                </c:pt>
                <c:pt idx="1890">
                  <c:v>5.3954584479112867E-2</c:v>
                </c:pt>
                <c:pt idx="1891">
                  <c:v>5.3954584479112867E-2</c:v>
                </c:pt>
                <c:pt idx="1892">
                  <c:v>5.3954584479112867E-2</c:v>
                </c:pt>
                <c:pt idx="1893">
                  <c:v>5.3954584479112867E-2</c:v>
                </c:pt>
                <c:pt idx="1894">
                  <c:v>5.3954584479112867E-2</c:v>
                </c:pt>
                <c:pt idx="1895">
                  <c:v>5.3954584479112867E-2</c:v>
                </c:pt>
                <c:pt idx="1896">
                  <c:v>5.3954584479112867E-2</c:v>
                </c:pt>
                <c:pt idx="1897">
                  <c:v>5.3954584479112867E-2</c:v>
                </c:pt>
                <c:pt idx="1898">
                  <c:v>5.3954584479112867E-2</c:v>
                </c:pt>
                <c:pt idx="1899">
                  <c:v>5.3954584479112867E-2</c:v>
                </c:pt>
                <c:pt idx="1900">
                  <c:v>5.3954584479112867E-2</c:v>
                </c:pt>
                <c:pt idx="1901">
                  <c:v>5.3954584479112867E-2</c:v>
                </c:pt>
                <c:pt idx="1902">
                  <c:v>5.3954584479112867E-2</c:v>
                </c:pt>
                <c:pt idx="1903">
                  <c:v>5.3954584479112867E-2</c:v>
                </c:pt>
                <c:pt idx="1904">
                  <c:v>5.3954584479112867E-2</c:v>
                </c:pt>
                <c:pt idx="1905">
                  <c:v>5.3954584479112867E-2</c:v>
                </c:pt>
                <c:pt idx="1906">
                  <c:v>5.3954584479112867E-2</c:v>
                </c:pt>
                <c:pt idx="1907">
                  <c:v>5.3954584479112867E-2</c:v>
                </c:pt>
                <c:pt idx="1908">
                  <c:v>5.3954584479112867E-2</c:v>
                </c:pt>
                <c:pt idx="1909">
                  <c:v>5.3954584479112867E-2</c:v>
                </c:pt>
                <c:pt idx="1910">
                  <c:v>5.3954584479112867E-2</c:v>
                </c:pt>
                <c:pt idx="1911">
                  <c:v>5.3954584479112867E-2</c:v>
                </c:pt>
                <c:pt idx="1912">
                  <c:v>5.3954584479112867E-2</c:v>
                </c:pt>
                <c:pt idx="1913">
                  <c:v>5.3954584479112867E-2</c:v>
                </c:pt>
                <c:pt idx="1914">
                  <c:v>5.3954584479112867E-2</c:v>
                </c:pt>
                <c:pt idx="1915">
                  <c:v>5.3954584479112867E-2</c:v>
                </c:pt>
                <c:pt idx="1916">
                  <c:v>5.3954584479112867E-2</c:v>
                </c:pt>
                <c:pt idx="1917">
                  <c:v>5.3954584479112867E-2</c:v>
                </c:pt>
                <c:pt idx="1918">
                  <c:v>5.3954584479112867E-2</c:v>
                </c:pt>
                <c:pt idx="1919">
                  <c:v>5.3954584479112867E-2</c:v>
                </c:pt>
                <c:pt idx="1920">
                  <c:v>1.501807532641017E-2</c:v>
                </c:pt>
                <c:pt idx="1921">
                  <c:v>1.501807532641017E-2</c:v>
                </c:pt>
                <c:pt idx="1922">
                  <c:v>1.501807532641017E-2</c:v>
                </c:pt>
                <c:pt idx="1923">
                  <c:v>1.501807532641017E-2</c:v>
                </c:pt>
                <c:pt idx="1924">
                  <c:v>1.501807532641017E-2</c:v>
                </c:pt>
                <c:pt idx="1925">
                  <c:v>1.501807532641017E-2</c:v>
                </c:pt>
                <c:pt idx="1926">
                  <c:v>1.501807532641017E-2</c:v>
                </c:pt>
                <c:pt idx="1927">
                  <c:v>1.501807532641017E-2</c:v>
                </c:pt>
                <c:pt idx="1928">
                  <c:v>1.501807532641017E-2</c:v>
                </c:pt>
                <c:pt idx="1929">
                  <c:v>1.501807532641017E-2</c:v>
                </c:pt>
                <c:pt idx="1930">
                  <c:v>1.501807532641017E-2</c:v>
                </c:pt>
                <c:pt idx="1931">
                  <c:v>1.501807532641017E-2</c:v>
                </c:pt>
                <c:pt idx="1932">
                  <c:v>1.501807532641017E-2</c:v>
                </c:pt>
                <c:pt idx="1933">
                  <c:v>1.501807532641017E-2</c:v>
                </c:pt>
                <c:pt idx="1934">
                  <c:v>1.501807532641017E-2</c:v>
                </c:pt>
                <c:pt idx="1935">
                  <c:v>1.501807532641017E-2</c:v>
                </c:pt>
                <c:pt idx="1936">
                  <c:v>1.501807532641017E-2</c:v>
                </c:pt>
                <c:pt idx="1937">
                  <c:v>1.501807532641017E-2</c:v>
                </c:pt>
                <c:pt idx="1938">
                  <c:v>1.501807532641017E-2</c:v>
                </c:pt>
                <c:pt idx="1939">
                  <c:v>1.501807532641017E-2</c:v>
                </c:pt>
                <c:pt idx="1940">
                  <c:v>1.501807532641017E-2</c:v>
                </c:pt>
                <c:pt idx="1941">
                  <c:v>1.501807532641017E-2</c:v>
                </c:pt>
                <c:pt idx="1942">
                  <c:v>1.501807532641017E-2</c:v>
                </c:pt>
                <c:pt idx="1943">
                  <c:v>1.501807532641017E-2</c:v>
                </c:pt>
                <c:pt idx="1944">
                  <c:v>1.501807532641017E-2</c:v>
                </c:pt>
                <c:pt idx="1945">
                  <c:v>1.501807532641017E-2</c:v>
                </c:pt>
                <c:pt idx="1946">
                  <c:v>1.501807532641017E-2</c:v>
                </c:pt>
                <c:pt idx="1947">
                  <c:v>1.501807532641017E-2</c:v>
                </c:pt>
                <c:pt idx="1948">
                  <c:v>1.501807532641017E-2</c:v>
                </c:pt>
                <c:pt idx="1949">
                  <c:v>1.501807532641017E-2</c:v>
                </c:pt>
                <c:pt idx="1950">
                  <c:v>0.1190395885587687</c:v>
                </c:pt>
                <c:pt idx="1951">
                  <c:v>0.1190395885587687</c:v>
                </c:pt>
                <c:pt idx="1952">
                  <c:v>0.1190395885587687</c:v>
                </c:pt>
                <c:pt idx="1953">
                  <c:v>0.1190395885587687</c:v>
                </c:pt>
                <c:pt idx="1954">
                  <c:v>0.1190395885587687</c:v>
                </c:pt>
                <c:pt idx="1955">
                  <c:v>0.1190395885587687</c:v>
                </c:pt>
                <c:pt idx="1956">
                  <c:v>0.1190395885587687</c:v>
                </c:pt>
                <c:pt idx="1957">
                  <c:v>0.1190395885587687</c:v>
                </c:pt>
                <c:pt idx="1958">
                  <c:v>0.1190395885587687</c:v>
                </c:pt>
                <c:pt idx="1959">
                  <c:v>0.1190395885587687</c:v>
                </c:pt>
                <c:pt idx="1960">
                  <c:v>0.1190395885587687</c:v>
                </c:pt>
                <c:pt idx="1961">
                  <c:v>0.1190395885587687</c:v>
                </c:pt>
                <c:pt idx="1962">
                  <c:v>0.1190395885587687</c:v>
                </c:pt>
                <c:pt idx="1963">
                  <c:v>0.1190395885587687</c:v>
                </c:pt>
                <c:pt idx="1964">
                  <c:v>0.1190395885587687</c:v>
                </c:pt>
                <c:pt idx="1965">
                  <c:v>0.1190395885587687</c:v>
                </c:pt>
                <c:pt idx="1966">
                  <c:v>0.1190395885587687</c:v>
                </c:pt>
                <c:pt idx="1967">
                  <c:v>0.1190395885587687</c:v>
                </c:pt>
                <c:pt idx="1968">
                  <c:v>0.1190395885587687</c:v>
                </c:pt>
                <c:pt idx="1969">
                  <c:v>0.1190395885587687</c:v>
                </c:pt>
                <c:pt idx="1970">
                  <c:v>0.1190395885587687</c:v>
                </c:pt>
                <c:pt idx="1971">
                  <c:v>0.1190395885587687</c:v>
                </c:pt>
                <c:pt idx="1972">
                  <c:v>0.1190395885587687</c:v>
                </c:pt>
                <c:pt idx="1973">
                  <c:v>0.1190395885587687</c:v>
                </c:pt>
                <c:pt idx="1974">
                  <c:v>0.1190395885587687</c:v>
                </c:pt>
                <c:pt idx="1975">
                  <c:v>0.1190395885587687</c:v>
                </c:pt>
                <c:pt idx="1976">
                  <c:v>0.1190395885587687</c:v>
                </c:pt>
                <c:pt idx="1977">
                  <c:v>0.1190395885587687</c:v>
                </c:pt>
                <c:pt idx="1978">
                  <c:v>0.1190395885587687</c:v>
                </c:pt>
                <c:pt idx="1979">
                  <c:v>0.1190395885587687</c:v>
                </c:pt>
                <c:pt idx="1980">
                  <c:v>2.2597044468917901E-2</c:v>
                </c:pt>
                <c:pt idx="1981">
                  <c:v>2.2597044468917901E-2</c:v>
                </c:pt>
                <c:pt idx="1982">
                  <c:v>2.2597044468917901E-2</c:v>
                </c:pt>
                <c:pt idx="1983">
                  <c:v>2.2597044468917901E-2</c:v>
                </c:pt>
                <c:pt idx="1984">
                  <c:v>2.2597044468917901E-2</c:v>
                </c:pt>
                <c:pt idx="1985">
                  <c:v>2.2597044468917901E-2</c:v>
                </c:pt>
                <c:pt idx="1986">
                  <c:v>2.2597044468917901E-2</c:v>
                </c:pt>
                <c:pt idx="1987">
                  <c:v>2.2597044468917901E-2</c:v>
                </c:pt>
                <c:pt idx="1988">
                  <c:v>2.2597044468917901E-2</c:v>
                </c:pt>
                <c:pt idx="1989">
                  <c:v>2.2597044468917901E-2</c:v>
                </c:pt>
                <c:pt idx="1990">
                  <c:v>2.2597044468917901E-2</c:v>
                </c:pt>
                <c:pt idx="1991">
                  <c:v>2.2597044468917901E-2</c:v>
                </c:pt>
                <c:pt idx="1992">
                  <c:v>2.2597044468917901E-2</c:v>
                </c:pt>
                <c:pt idx="1993">
                  <c:v>2.2597044468917901E-2</c:v>
                </c:pt>
                <c:pt idx="1994">
                  <c:v>2.2597044468917901E-2</c:v>
                </c:pt>
                <c:pt idx="1995">
                  <c:v>2.2597044468917901E-2</c:v>
                </c:pt>
                <c:pt idx="1996">
                  <c:v>2.2597044468917901E-2</c:v>
                </c:pt>
                <c:pt idx="1997">
                  <c:v>2.2597044468917901E-2</c:v>
                </c:pt>
                <c:pt idx="1998">
                  <c:v>2.2597044468917901E-2</c:v>
                </c:pt>
                <c:pt idx="1999">
                  <c:v>2.2597044468917901E-2</c:v>
                </c:pt>
                <c:pt idx="2000">
                  <c:v>2.2597044468917901E-2</c:v>
                </c:pt>
                <c:pt idx="2001">
                  <c:v>2.2597044468917901E-2</c:v>
                </c:pt>
                <c:pt idx="2002">
                  <c:v>2.2597044468917901E-2</c:v>
                </c:pt>
                <c:pt idx="2003">
                  <c:v>2.2597044468917901E-2</c:v>
                </c:pt>
                <c:pt idx="2004">
                  <c:v>2.2597044468917901E-2</c:v>
                </c:pt>
                <c:pt idx="2005">
                  <c:v>2.2597044468917901E-2</c:v>
                </c:pt>
                <c:pt idx="2006">
                  <c:v>2.2597044468917901E-2</c:v>
                </c:pt>
                <c:pt idx="2007">
                  <c:v>2.2597044468917901E-2</c:v>
                </c:pt>
                <c:pt idx="2008">
                  <c:v>2.2597044468917901E-2</c:v>
                </c:pt>
                <c:pt idx="2009">
                  <c:v>2.2597044468917901E-2</c:v>
                </c:pt>
                <c:pt idx="2010">
                  <c:v>4.2502520965908827E-2</c:v>
                </c:pt>
                <c:pt idx="2011">
                  <c:v>4.2502520965908827E-2</c:v>
                </c:pt>
                <c:pt idx="2012">
                  <c:v>4.2502520965908827E-2</c:v>
                </c:pt>
                <c:pt idx="2013">
                  <c:v>4.2502520965908827E-2</c:v>
                </c:pt>
                <c:pt idx="2014">
                  <c:v>4.2502520965908827E-2</c:v>
                </c:pt>
                <c:pt idx="2015">
                  <c:v>4.2502520965908827E-2</c:v>
                </c:pt>
                <c:pt idx="2016">
                  <c:v>4.2502520965908827E-2</c:v>
                </c:pt>
                <c:pt idx="2017">
                  <c:v>4.2502520965908827E-2</c:v>
                </c:pt>
                <c:pt idx="2018">
                  <c:v>4.2502520965908827E-2</c:v>
                </c:pt>
                <c:pt idx="2019">
                  <c:v>4.2502520965908827E-2</c:v>
                </c:pt>
                <c:pt idx="2020">
                  <c:v>4.2502520965908827E-2</c:v>
                </c:pt>
                <c:pt idx="2021">
                  <c:v>4.2502520965908827E-2</c:v>
                </c:pt>
                <c:pt idx="2022">
                  <c:v>4.2502520965908827E-2</c:v>
                </c:pt>
                <c:pt idx="2023">
                  <c:v>4.2502520965908827E-2</c:v>
                </c:pt>
                <c:pt idx="2024">
                  <c:v>4.2502520965908827E-2</c:v>
                </c:pt>
                <c:pt idx="2025">
                  <c:v>4.2502520965908827E-2</c:v>
                </c:pt>
                <c:pt idx="2026">
                  <c:v>4.2502520965908827E-2</c:v>
                </c:pt>
                <c:pt idx="2027">
                  <c:v>4.2502520965908827E-2</c:v>
                </c:pt>
                <c:pt idx="2028">
                  <c:v>4.2502520965908827E-2</c:v>
                </c:pt>
                <c:pt idx="2029">
                  <c:v>4.2502520965908827E-2</c:v>
                </c:pt>
                <c:pt idx="2030">
                  <c:v>4.2502520965908827E-2</c:v>
                </c:pt>
                <c:pt idx="2031">
                  <c:v>4.2502520965908827E-2</c:v>
                </c:pt>
                <c:pt idx="2032">
                  <c:v>4.2502520965908827E-2</c:v>
                </c:pt>
                <c:pt idx="2033">
                  <c:v>4.2502520965908827E-2</c:v>
                </c:pt>
                <c:pt idx="2034">
                  <c:v>4.2502520965908827E-2</c:v>
                </c:pt>
                <c:pt idx="2035">
                  <c:v>4.2502520965908827E-2</c:v>
                </c:pt>
                <c:pt idx="2036">
                  <c:v>4.2502520965908827E-2</c:v>
                </c:pt>
                <c:pt idx="2037">
                  <c:v>4.2502520965908827E-2</c:v>
                </c:pt>
                <c:pt idx="2038">
                  <c:v>4.2502520965908827E-2</c:v>
                </c:pt>
                <c:pt idx="2039">
                  <c:v>4.2502520965908827E-2</c:v>
                </c:pt>
                <c:pt idx="2040">
                  <c:v>4.344717497177264E-2</c:v>
                </c:pt>
                <c:pt idx="2041">
                  <c:v>4.344717497177264E-2</c:v>
                </c:pt>
                <c:pt idx="2042">
                  <c:v>4.344717497177264E-2</c:v>
                </c:pt>
                <c:pt idx="2043">
                  <c:v>4.344717497177264E-2</c:v>
                </c:pt>
                <c:pt idx="2044">
                  <c:v>4.344717497177264E-2</c:v>
                </c:pt>
                <c:pt idx="2045">
                  <c:v>4.344717497177264E-2</c:v>
                </c:pt>
                <c:pt idx="2046">
                  <c:v>4.344717497177264E-2</c:v>
                </c:pt>
                <c:pt idx="2047">
                  <c:v>4.344717497177264E-2</c:v>
                </c:pt>
                <c:pt idx="2048">
                  <c:v>4.344717497177264E-2</c:v>
                </c:pt>
                <c:pt idx="2049">
                  <c:v>4.344717497177264E-2</c:v>
                </c:pt>
                <c:pt idx="2050">
                  <c:v>4.344717497177264E-2</c:v>
                </c:pt>
                <c:pt idx="2051">
                  <c:v>4.344717497177264E-2</c:v>
                </c:pt>
                <c:pt idx="2052">
                  <c:v>4.344717497177264E-2</c:v>
                </c:pt>
                <c:pt idx="2053">
                  <c:v>4.344717497177264E-2</c:v>
                </c:pt>
                <c:pt idx="2054">
                  <c:v>4.344717497177264E-2</c:v>
                </c:pt>
                <c:pt idx="2055">
                  <c:v>4.344717497177264E-2</c:v>
                </c:pt>
                <c:pt idx="2056">
                  <c:v>4.344717497177264E-2</c:v>
                </c:pt>
                <c:pt idx="2057">
                  <c:v>4.344717497177264E-2</c:v>
                </c:pt>
                <c:pt idx="2058">
                  <c:v>4.344717497177264E-2</c:v>
                </c:pt>
                <c:pt idx="2059">
                  <c:v>4.344717497177264E-2</c:v>
                </c:pt>
                <c:pt idx="2060">
                  <c:v>4.344717497177264E-2</c:v>
                </c:pt>
                <c:pt idx="2061">
                  <c:v>4.344717497177264E-2</c:v>
                </c:pt>
                <c:pt idx="2062">
                  <c:v>4.344717497177264E-2</c:v>
                </c:pt>
                <c:pt idx="2063">
                  <c:v>4.344717497177264E-2</c:v>
                </c:pt>
                <c:pt idx="2064">
                  <c:v>4.344717497177264E-2</c:v>
                </c:pt>
                <c:pt idx="2065">
                  <c:v>4.344717497177264E-2</c:v>
                </c:pt>
                <c:pt idx="2066">
                  <c:v>4.344717497177264E-2</c:v>
                </c:pt>
                <c:pt idx="2067">
                  <c:v>4.344717497177264E-2</c:v>
                </c:pt>
                <c:pt idx="2068">
                  <c:v>4.344717497177264E-2</c:v>
                </c:pt>
                <c:pt idx="2069">
                  <c:v>4.344717497177264E-2</c:v>
                </c:pt>
                <c:pt idx="2070">
                  <c:v>4.8328044332535708E-2</c:v>
                </c:pt>
                <c:pt idx="2071">
                  <c:v>4.8328044332535708E-2</c:v>
                </c:pt>
                <c:pt idx="2072">
                  <c:v>4.8328044332535708E-2</c:v>
                </c:pt>
                <c:pt idx="2073">
                  <c:v>4.8328044332535708E-2</c:v>
                </c:pt>
                <c:pt idx="2074">
                  <c:v>4.8328044332535708E-2</c:v>
                </c:pt>
                <c:pt idx="2075">
                  <c:v>4.8328044332535708E-2</c:v>
                </c:pt>
                <c:pt idx="2076">
                  <c:v>4.8328044332535708E-2</c:v>
                </c:pt>
                <c:pt idx="2077">
                  <c:v>4.8328044332535708E-2</c:v>
                </c:pt>
                <c:pt idx="2078">
                  <c:v>4.8328044332535708E-2</c:v>
                </c:pt>
                <c:pt idx="2079">
                  <c:v>4.8328044332535708E-2</c:v>
                </c:pt>
                <c:pt idx="2080">
                  <c:v>4.8328044332535708E-2</c:v>
                </c:pt>
                <c:pt idx="2081">
                  <c:v>4.8328044332535708E-2</c:v>
                </c:pt>
                <c:pt idx="2082">
                  <c:v>4.8328044332535708E-2</c:v>
                </c:pt>
                <c:pt idx="2083">
                  <c:v>4.8328044332535708E-2</c:v>
                </c:pt>
                <c:pt idx="2084">
                  <c:v>4.8328044332535708E-2</c:v>
                </c:pt>
                <c:pt idx="2085">
                  <c:v>4.8328044332535708E-2</c:v>
                </c:pt>
                <c:pt idx="2086">
                  <c:v>4.8328044332535708E-2</c:v>
                </c:pt>
                <c:pt idx="2087">
                  <c:v>4.8328044332535708E-2</c:v>
                </c:pt>
                <c:pt idx="2088">
                  <c:v>4.8328044332535708E-2</c:v>
                </c:pt>
                <c:pt idx="2089">
                  <c:v>4.8328044332535708E-2</c:v>
                </c:pt>
                <c:pt idx="2090">
                  <c:v>4.8328044332535708E-2</c:v>
                </c:pt>
                <c:pt idx="2091">
                  <c:v>4.8328044332535708E-2</c:v>
                </c:pt>
                <c:pt idx="2092">
                  <c:v>4.8328044332535708E-2</c:v>
                </c:pt>
                <c:pt idx="2093">
                  <c:v>4.8328044332535708E-2</c:v>
                </c:pt>
                <c:pt idx="2094">
                  <c:v>4.8328044332535708E-2</c:v>
                </c:pt>
                <c:pt idx="2095">
                  <c:v>4.8328044332535708E-2</c:v>
                </c:pt>
                <c:pt idx="2096">
                  <c:v>4.8328044332535708E-2</c:v>
                </c:pt>
                <c:pt idx="2097">
                  <c:v>4.8328044332535708E-2</c:v>
                </c:pt>
                <c:pt idx="2098">
                  <c:v>4.8328044332535708E-2</c:v>
                </c:pt>
                <c:pt idx="2099">
                  <c:v>4.8328044332535708E-2</c:v>
                </c:pt>
                <c:pt idx="2100">
                  <c:v>1.8790152252667201E-2</c:v>
                </c:pt>
                <c:pt idx="2101">
                  <c:v>1.8790152252667201E-2</c:v>
                </c:pt>
                <c:pt idx="2102">
                  <c:v>1.8790152252667201E-2</c:v>
                </c:pt>
                <c:pt idx="2103">
                  <c:v>1.8790152252667201E-2</c:v>
                </c:pt>
                <c:pt idx="2104">
                  <c:v>1.8790152252667201E-2</c:v>
                </c:pt>
                <c:pt idx="2105">
                  <c:v>1.8790152252667201E-2</c:v>
                </c:pt>
                <c:pt idx="2106">
                  <c:v>1.8790152252667201E-2</c:v>
                </c:pt>
                <c:pt idx="2107">
                  <c:v>1.8790152252667201E-2</c:v>
                </c:pt>
                <c:pt idx="2108">
                  <c:v>1.8790152252667201E-2</c:v>
                </c:pt>
                <c:pt idx="2109">
                  <c:v>1.8790152252667201E-2</c:v>
                </c:pt>
                <c:pt idx="2110">
                  <c:v>1.8790152252667201E-2</c:v>
                </c:pt>
                <c:pt idx="2111">
                  <c:v>1.8790152252667201E-2</c:v>
                </c:pt>
                <c:pt idx="2112">
                  <c:v>1.8790152252667201E-2</c:v>
                </c:pt>
                <c:pt idx="2113">
                  <c:v>1.8790152252667201E-2</c:v>
                </c:pt>
                <c:pt idx="2114">
                  <c:v>1.8790152252667201E-2</c:v>
                </c:pt>
                <c:pt idx="2115">
                  <c:v>1.8790152252667201E-2</c:v>
                </c:pt>
                <c:pt idx="2116">
                  <c:v>1.8790152252667201E-2</c:v>
                </c:pt>
                <c:pt idx="2117">
                  <c:v>1.8790152252667201E-2</c:v>
                </c:pt>
                <c:pt idx="2118">
                  <c:v>1.8790152252667201E-2</c:v>
                </c:pt>
                <c:pt idx="2119">
                  <c:v>1.8790152252667201E-2</c:v>
                </c:pt>
                <c:pt idx="2120">
                  <c:v>1.8790152252667201E-2</c:v>
                </c:pt>
                <c:pt idx="2121">
                  <c:v>1.8790152252667201E-2</c:v>
                </c:pt>
                <c:pt idx="2122">
                  <c:v>1.8790152252667201E-2</c:v>
                </c:pt>
                <c:pt idx="2123">
                  <c:v>1.8790152252667201E-2</c:v>
                </c:pt>
                <c:pt idx="2124">
                  <c:v>1.8790152252667201E-2</c:v>
                </c:pt>
                <c:pt idx="2125">
                  <c:v>1.8790152252667201E-2</c:v>
                </c:pt>
                <c:pt idx="2126">
                  <c:v>1.8790152252667201E-2</c:v>
                </c:pt>
                <c:pt idx="2127">
                  <c:v>1.8790152252667201E-2</c:v>
                </c:pt>
                <c:pt idx="2128">
                  <c:v>1.8790152252667201E-2</c:v>
                </c:pt>
                <c:pt idx="2129">
                  <c:v>1.8790152252667201E-2</c:v>
                </c:pt>
                <c:pt idx="2130">
                  <c:v>3.1159193387887928E-2</c:v>
                </c:pt>
                <c:pt idx="2131">
                  <c:v>3.1159193387887928E-2</c:v>
                </c:pt>
                <c:pt idx="2132">
                  <c:v>3.1159193387887928E-2</c:v>
                </c:pt>
                <c:pt idx="2133">
                  <c:v>3.1159193387887928E-2</c:v>
                </c:pt>
                <c:pt idx="2134">
                  <c:v>3.1159193387887928E-2</c:v>
                </c:pt>
                <c:pt idx="2135">
                  <c:v>3.1159193387887928E-2</c:v>
                </c:pt>
                <c:pt idx="2136">
                  <c:v>3.1159193387887928E-2</c:v>
                </c:pt>
                <c:pt idx="2137">
                  <c:v>3.1159193387887928E-2</c:v>
                </c:pt>
                <c:pt idx="2138">
                  <c:v>3.1159193387887928E-2</c:v>
                </c:pt>
                <c:pt idx="2139">
                  <c:v>3.1159193387887928E-2</c:v>
                </c:pt>
                <c:pt idx="2140">
                  <c:v>3.1159193387887928E-2</c:v>
                </c:pt>
                <c:pt idx="2141">
                  <c:v>3.1159193387887928E-2</c:v>
                </c:pt>
                <c:pt idx="2142">
                  <c:v>3.1159193387887928E-2</c:v>
                </c:pt>
                <c:pt idx="2143">
                  <c:v>3.1159193387887928E-2</c:v>
                </c:pt>
                <c:pt idx="2144">
                  <c:v>3.1159193387887928E-2</c:v>
                </c:pt>
                <c:pt idx="2145">
                  <c:v>3.1159193387887928E-2</c:v>
                </c:pt>
                <c:pt idx="2146">
                  <c:v>3.1159193387887928E-2</c:v>
                </c:pt>
                <c:pt idx="2147">
                  <c:v>3.1159193387887928E-2</c:v>
                </c:pt>
                <c:pt idx="2148">
                  <c:v>3.1159193387887928E-2</c:v>
                </c:pt>
                <c:pt idx="2149">
                  <c:v>3.1159193387887928E-2</c:v>
                </c:pt>
                <c:pt idx="2150">
                  <c:v>3.1159193387887928E-2</c:v>
                </c:pt>
                <c:pt idx="2151">
                  <c:v>3.1159193387887928E-2</c:v>
                </c:pt>
                <c:pt idx="2152">
                  <c:v>3.1159193387887928E-2</c:v>
                </c:pt>
                <c:pt idx="2153">
                  <c:v>3.1159193387887928E-2</c:v>
                </c:pt>
                <c:pt idx="2154">
                  <c:v>3.1159193387887928E-2</c:v>
                </c:pt>
                <c:pt idx="2155">
                  <c:v>3.1159193387887928E-2</c:v>
                </c:pt>
                <c:pt idx="2156">
                  <c:v>3.1159193387887928E-2</c:v>
                </c:pt>
                <c:pt idx="2157">
                  <c:v>3.1159193387887928E-2</c:v>
                </c:pt>
                <c:pt idx="2158">
                  <c:v>3.1159193387887928E-2</c:v>
                </c:pt>
                <c:pt idx="2159">
                  <c:v>3.1159193387887928E-2</c:v>
                </c:pt>
                <c:pt idx="2160">
                  <c:v>3.2179562668452968E-2</c:v>
                </c:pt>
                <c:pt idx="2161">
                  <c:v>3.2179562668452968E-2</c:v>
                </c:pt>
                <c:pt idx="2162">
                  <c:v>3.2179562668452968E-2</c:v>
                </c:pt>
                <c:pt idx="2163">
                  <c:v>3.2179562668452968E-2</c:v>
                </c:pt>
                <c:pt idx="2164">
                  <c:v>3.2179562668452968E-2</c:v>
                </c:pt>
                <c:pt idx="2165">
                  <c:v>3.2179562668452968E-2</c:v>
                </c:pt>
                <c:pt idx="2166">
                  <c:v>3.2179562668452968E-2</c:v>
                </c:pt>
                <c:pt idx="2167">
                  <c:v>3.2179562668452968E-2</c:v>
                </c:pt>
                <c:pt idx="2168">
                  <c:v>3.2179562668452968E-2</c:v>
                </c:pt>
                <c:pt idx="2169">
                  <c:v>3.2179562668452968E-2</c:v>
                </c:pt>
                <c:pt idx="2170">
                  <c:v>3.2179562668452968E-2</c:v>
                </c:pt>
                <c:pt idx="2171">
                  <c:v>3.2179562668452968E-2</c:v>
                </c:pt>
                <c:pt idx="2172">
                  <c:v>3.2179562668452968E-2</c:v>
                </c:pt>
                <c:pt idx="2173">
                  <c:v>3.2179562668452968E-2</c:v>
                </c:pt>
                <c:pt idx="2174">
                  <c:v>3.2179562668452968E-2</c:v>
                </c:pt>
                <c:pt idx="2175">
                  <c:v>3.2179562668452968E-2</c:v>
                </c:pt>
                <c:pt idx="2176">
                  <c:v>3.2179562668452968E-2</c:v>
                </c:pt>
                <c:pt idx="2177">
                  <c:v>3.2179562668452968E-2</c:v>
                </c:pt>
                <c:pt idx="2178">
                  <c:v>3.2179562668452968E-2</c:v>
                </c:pt>
                <c:pt idx="2179">
                  <c:v>3.2179562668452968E-2</c:v>
                </c:pt>
                <c:pt idx="2180">
                  <c:v>3.2179562668452968E-2</c:v>
                </c:pt>
                <c:pt idx="2181">
                  <c:v>3.2179562668452968E-2</c:v>
                </c:pt>
                <c:pt idx="2182">
                  <c:v>3.2179562668452968E-2</c:v>
                </c:pt>
                <c:pt idx="2183">
                  <c:v>3.2179562668452968E-2</c:v>
                </c:pt>
                <c:pt idx="2184">
                  <c:v>3.2179562668452968E-2</c:v>
                </c:pt>
                <c:pt idx="2185">
                  <c:v>3.2179562668452968E-2</c:v>
                </c:pt>
                <c:pt idx="2186">
                  <c:v>3.2179562668452968E-2</c:v>
                </c:pt>
                <c:pt idx="2187">
                  <c:v>3.2179562668452968E-2</c:v>
                </c:pt>
                <c:pt idx="2188">
                  <c:v>3.2179562668452968E-2</c:v>
                </c:pt>
                <c:pt idx="2189">
                  <c:v>3.2179562668452968E-2</c:v>
                </c:pt>
                <c:pt idx="2190">
                  <c:v>9.8481013711243764E-2</c:v>
                </c:pt>
                <c:pt idx="2191">
                  <c:v>9.8481013711243764E-2</c:v>
                </c:pt>
                <c:pt idx="2192">
                  <c:v>9.8481013711243764E-2</c:v>
                </c:pt>
                <c:pt idx="2193">
                  <c:v>9.8481013711243764E-2</c:v>
                </c:pt>
                <c:pt idx="2194">
                  <c:v>9.8481013711243764E-2</c:v>
                </c:pt>
                <c:pt idx="2195">
                  <c:v>9.8481013711243764E-2</c:v>
                </c:pt>
                <c:pt idx="2196">
                  <c:v>9.8481013711243764E-2</c:v>
                </c:pt>
                <c:pt idx="2197">
                  <c:v>9.8481013711243764E-2</c:v>
                </c:pt>
                <c:pt idx="2198">
                  <c:v>9.8481013711243764E-2</c:v>
                </c:pt>
                <c:pt idx="2199">
                  <c:v>9.8481013711243764E-2</c:v>
                </c:pt>
                <c:pt idx="2200">
                  <c:v>9.8481013711243764E-2</c:v>
                </c:pt>
                <c:pt idx="2201">
                  <c:v>9.8481013711243764E-2</c:v>
                </c:pt>
                <c:pt idx="2202">
                  <c:v>9.8481013711243764E-2</c:v>
                </c:pt>
                <c:pt idx="2203">
                  <c:v>9.8481013711243764E-2</c:v>
                </c:pt>
                <c:pt idx="2204">
                  <c:v>9.8481013711243764E-2</c:v>
                </c:pt>
                <c:pt idx="2205">
                  <c:v>9.8481013711243764E-2</c:v>
                </c:pt>
                <c:pt idx="2206">
                  <c:v>9.8481013711243764E-2</c:v>
                </c:pt>
                <c:pt idx="2207">
                  <c:v>9.8481013711243764E-2</c:v>
                </c:pt>
                <c:pt idx="2208">
                  <c:v>9.8481013711243764E-2</c:v>
                </c:pt>
                <c:pt idx="2209">
                  <c:v>9.8481013711243764E-2</c:v>
                </c:pt>
                <c:pt idx="2210">
                  <c:v>9.8481013711243764E-2</c:v>
                </c:pt>
                <c:pt idx="2211">
                  <c:v>9.8481013711243764E-2</c:v>
                </c:pt>
                <c:pt idx="2212">
                  <c:v>9.8481013711243764E-2</c:v>
                </c:pt>
                <c:pt idx="2213">
                  <c:v>9.8481013711243764E-2</c:v>
                </c:pt>
                <c:pt idx="2214">
                  <c:v>9.8481013711243764E-2</c:v>
                </c:pt>
                <c:pt idx="2215">
                  <c:v>9.8481013711243764E-2</c:v>
                </c:pt>
                <c:pt idx="2216">
                  <c:v>9.8481013711243764E-2</c:v>
                </c:pt>
                <c:pt idx="2217">
                  <c:v>9.8481013711243764E-2</c:v>
                </c:pt>
                <c:pt idx="2218">
                  <c:v>9.8481013711243764E-2</c:v>
                </c:pt>
                <c:pt idx="2219">
                  <c:v>9.8481013711243764E-2</c:v>
                </c:pt>
                <c:pt idx="2220">
                  <c:v>9.5044683405617711E-2</c:v>
                </c:pt>
                <c:pt idx="2221">
                  <c:v>9.5044683405617711E-2</c:v>
                </c:pt>
                <c:pt idx="2222">
                  <c:v>9.5044683405617711E-2</c:v>
                </c:pt>
                <c:pt idx="2223">
                  <c:v>9.5044683405617711E-2</c:v>
                </c:pt>
                <c:pt idx="2224">
                  <c:v>9.5044683405617711E-2</c:v>
                </c:pt>
                <c:pt idx="2225">
                  <c:v>9.5044683405617711E-2</c:v>
                </c:pt>
                <c:pt idx="2226">
                  <c:v>9.5044683405617711E-2</c:v>
                </c:pt>
                <c:pt idx="2227">
                  <c:v>9.5044683405617711E-2</c:v>
                </c:pt>
                <c:pt idx="2228">
                  <c:v>9.5044683405617711E-2</c:v>
                </c:pt>
                <c:pt idx="2229">
                  <c:v>9.5044683405617711E-2</c:v>
                </c:pt>
                <c:pt idx="2230">
                  <c:v>9.5044683405617711E-2</c:v>
                </c:pt>
                <c:pt idx="2231">
                  <c:v>9.5044683405617711E-2</c:v>
                </c:pt>
                <c:pt idx="2232">
                  <c:v>9.5044683405617711E-2</c:v>
                </c:pt>
                <c:pt idx="2233">
                  <c:v>9.5044683405617711E-2</c:v>
                </c:pt>
                <c:pt idx="2234">
                  <c:v>9.5044683405617711E-2</c:v>
                </c:pt>
                <c:pt idx="2235">
                  <c:v>9.5044683405617711E-2</c:v>
                </c:pt>
                <c:pt idx="2236">
                  <c:v>9.5044683405617711E-2</c:v>
                </c:pt>
                <c:pt idx="2237">
                  <c:v>9.5044683405617711E-2</c:v>
                </c:pt>
                <c:pt idx="2238">
                  <c:v>9.5044683405617711E-2</c:v>
                </c:pt>
                <c:pt idx="2239">
                  <c:v>9.5044683405617711E-2</c:v>
                </c:pt>
                <c:pt idx="2240">
                  <c:v>9.5044683405617711E-2</c:v>
                </c:pt>
                <c:pt idx="2241">
                  <c:v>9.5044683405617711E-2</c:v>
                </c:pt>
                <c:pt idx="2242">
                  <c:v>9.5044683405617711E-2</c:v>
                </c:pt>
                <c:pt idx="2243">
                  <c:v>9.5044683405617711E-2</c:v>
                </c:pt>
                <c:pt idx="2244">
                  <c:v>9.5044683405617711E-2</c:v>
                </c:pt>
                <c:pt idx="2245">
                  <c:v>9.5044683405617711E-2</c:v>
                </c:pt>
                <c:pt idx="2246">
                  <c:v>9.5044683405617711E-2</c:v>
                </c:pt>
                <c:pt idx="2247">
                  <c:v>9.5044683405617711E-2</c:v>
                </c:pt>
                <c:pt idx="2248">
                  <c:v>9.5044683405617711E-2</c:v>
                </c:pt>
                <c:pt idx="2249">
                  <c:v>9.5044683405617711E-2</c:v>
                </c:pt>
                <c:pt idx="2250">
                  <c:v>3.0226547011063819E-2</c:v>
                </c:pt>
                <c:pt idx="2251">
                  <c:v>3.0226547011063819E-2</c:v>
                </c:pt>
                <c:pt idx="2252">
                  <c:v>3.0226547011063819E-2</c:v>
                </c:pt>
                <c:pt idx="2253">
                  <c:v>3.0226547011063819E-2</c:v>
                </c:pt>
                <c:pt idx="2254">
                  <c:v>3.0226547011063819E-2</c:v>
                </c:pt>
                <c:pt idx="2255">
                  <c:v>3.0226547011063819E-2</c:v>
                </c:pt>
                <c:pt idx="2256">
                  <c:v>3.0226547011063819E-2</c:v>
                </c:pt>
                <c:pt idx="2257">
                  <c:v>3.0226547011063819E-2</c:v>
                </c:pt>
                <c:pt idx="2258">
                  <c:v>3.0226547011063819E-2</c:v>
                </c:pt>
                <c:pt idx="2259">
                  <c:v>3.0226547011063819E-2</c:v>
                </c:pt>
                <c:pt idx="2260">
                  <c:v>3.0226547011063819E-2</c:v>
                </c:pt>
                <c:pt idx="2261">
                  <c:v>3.0226547011063819E-2</c:v>
                </c:pt>
                <c:pt idx="2262">
                  <c:v>3.0226547011063819E-2</c:v>
                </c:pt>
                <c:pt idx="2263">
                  <c:v>3.0226547011063819E-2</c:v>
                </c:pt>
                <c:pt idx="2264">
                  <c:v>3.0226547011063819E-2</c:v>
                </c:pt>
                <c:pt idx="2265">
                  <c:v>3.0226547011063819E-2</c:v>
                </c:pt>
                <c:pt idx="2266">
                  <c:v>3.0226547011063819E-2</c:v>
                </c:pt>
                <c:pt idx="2267">
                  <c:v>3.0226547011063819E-2</c:v>
                </c:pt>
                <c:pt idx="2268">
                  <c:v>3.0226547011063819E-2</c:v>
                </c:pt>
                <c:pt idx="2269">
                  <c:v>3.0226547011063819E-2</c:v>
                </c:pt>
                <c:pt idx="2270">
                  <c:v>3.0226547011063819E-2</c:v>
                </c:pt>
                <c:pt idx="2271">
                  <c:v>3.0226547011063819E-2</c:v>
                </c:pt>
                <c:pt idx="2272">
                  <c:v>3.0226547011063819E-2</c:v>
                </c:pt>
                <c:pt idx="2273">
                  <c:v>3.0226547011063819E-2</c:v>
                </c:pt>
                <c:pt idx="2274">
                  <c:v>3.0226547011063819E-2</c:v>
                </c:pt>
                <c:pt idx="2275">
                  <c:v>3.0226547011063819E-2</c:v>
                </c:pt>
                <c:pt idx="2276">
                  <c:v>3.0226547011063819E-2</c:v>
                </c:pt>
                <c:pt idx="2277">
                  <c:v>3.0226547011063819E-2</c:v>
                </c:pt>
                <c:pt idx="2278">
                  <c:v>3.0226547011063819E-2</c:v>
                </c:pt>
                <c:pt idx="2279">
                  <c:v>3.0226547011063819E-2</c:v>
                </c:pt>
                <c:pt idx="2280">
                  <c:v>5.7081081337001641E-2</c:v>
                </c:pt>
                <c:pt idx="2281">
                  <c:v>5.7081081337001641E-2</c:v>
                </c:pt>
                <c:pt idx="2282">
                  <c:v>5.7081081337001641E-2</c:v>
                </c:pt>
                <c:pt idx="2283">
                  <c:v>5.7081081337001641E-2</c:v>
                </c:pt>
                <c:pt idx="2284">
                  <c:v>5.7081081337001641E-2</c:v>
                </c:pt>
                <c:pt idx="2285">
                  <c:v>5.7081081337001641E-2</c:v>
                </c:pt>
                <c:pt idx="2286">
                  <c:v>5.7081081337001641E-2</c:v>
                </c:pt>
                <c:pt idx="2287">
                  <c:v>5.7081081337001641E-2</c:v>
                </c:pt>
                <c:pt idx="2288">
                  <c:v>5.7081081337001641E-2</c:v>
                </c:pt>
                <c:pt idx="2289">
                  <c:v>5.7081081337001641E-2</c:v>
                </c:pt>
                <c:pt idx="2290">
                  <c:v>5.7081081337001641E-2</c:v>
                </c:pt>
                <c:pt idx="2291">
                  <c:v>5.7081081337001641E-2</c:v>
                </c:pt>
                <c:pt idx="2292">
                  <c:v>5.7081081337001641E-2</c:v>
                </c:pt>
                <c:pt idx="2293">
                  <c:v>5.7081081337001641E-2</c:v>
                </c:pt>
                <c:pt idx="2294">
                  <c:v>5.7081081337001641E-2</c:v>
                </c:pt>
                <c:pt idx="2295">
                  <c:v>5.7081081337001641E-2</c:v>
                </c:pt>
                <c:pt idx="2296">
                  <c:v>5.7081081337001641E-2</c:v>
                </c:pt>
                <c:pt idx="2297">
                  <c:v>5.7081081337001641E-2</c:v>
                </c:pt>
                <c:pt idx="2298">
                  <c:v>5.7081081337001641E-2</c:v>
                </c:pt>
                <c:pt idx="2299">
                  <c:v>5.7081081337001641E-2</c:v>
                </c:pt>
                <c:pt idx="2300">
                  <c:v>5.7081081337001641E-2</c:v>
                </c:pt>
                <c:pt idx="2301">
                  <c:v>5.7081081337001641E-2</c:v>
                </c:pt>
                <c:pt idx="2302">
                  <c:v>5.7081081337001641E-2</c:v>
                </c:pt>
                <c:pt idx="2303">
                  <c:v>5.7081081337001641E-2</c:v>
                </c:pt>
                <c:pt idx="2304">
                  <c:v>5.7081081337001641E-2</c:v>
                </c:pt>
                <c:pt idx="2305">
                  <c:v>5.7081081337001641E-2</c:v>
                </c:pt>
                <c:pt idx="2306">
                  <c:v>5.7081081337001641E-2</c:v>
                </c:pt>
                <c:pt idx="2307">
                  <c:v>5.7081081337001641E-2</c:v>
                </c:pt>
                <c:pt idx="2308">
                  <c:v>5.7081081337001641E-2</c:v>
                </c:pt>
                <c:pt idx="2309">
                  <c:v>5.7081081337001641E-2</c:v>
                </c:pt>
                <c:pt idx="2310">
                  <c:v>0.1117691146947571</c:v>
                </c:pt>
                <c:pt idx="2311">
                  <c:v>0.1117691146947571</c:v>
                </c:pt>
                <c:pt idx="2312">
                  <c:v>0.1117691146947571</c:v>
                </c:pt>
                <c:pt idx="2313">
                  <c:v>0.1117691146947571</c:v>
                </c:pt>
                <c:pt idx="2314">
                  <c:v>0.1117691146947571</c:v>
                </c:pt>
                <c:pt idx="2315">
                  <c:v>0.1117691146947571</c:v>
                </c:pt>
                <c:pt idx="2316">
                  <c:v>0.1117691146947571</c:v>
                </c:pt>
                <c:pt idx="2317">
                  <c:v>0.1117691146947571</c:v>
                </c:pt>
                <c:pt idx="2318">
                  <c:v>0.1117691146947571</c:v>
                </c:pt>
                <c:pt idx="2319">
                  <c:v>0.1117691146947571</c:v>
                </c:pt>
                <c:pt idx="2320">
                  <c:v>0.1117691146947571</c:v>
                </c:pt>
                <c:pt idx="2321">
                  <c:v>0.1117691146947571</c:v>
                </c:pt>
                <c:pt idx="2322">
                  <c:v>0.1117691146947571</c:v>
                </c:pt>
                <c:pt idx="2323">
                  <c:v>0.1117691146947571</c:v>
                </c:pt>
                <c:pt idx="2324">
                  <c:v>0.1117691146947571</c:v>
                </c:pt>
                <c:pt idx="2325">
                  <c:v>0.1117691146947571</c:v>
                </c:pt>
                <c:pt idx="2326">
                  <c:v>0.1117691146947571</c:v>
                </c:pt>
                <c:pt idx="2327">
                  <c:v>0.1117691146947571</c:v>
                </c:pt>
                <c:pt idx="2328">
                  <c:v>0.1117691146947571</c:v>
                </c:pt>
                <c:pt idx="2329">
                  <c:v>0.1117691146947571</c:v>
                </c:pt>
                <c:pt idx="2330">
                  <c:v>0.1117691146947571</c:v>
                </c:pt>
                <c:pt idx="2331">
                  <c:v>0.1117691146947571</c:v>
                </c:pt>
                <c:pt idx="2332">
                  <c:v>0.1117691146947571</c:v>
                </c:pt>
                <c:pt idx="2333">
                  <c:v>0.1117691146947571</c:v>
                </c:pt>
                <c:pt idx="2334">
                  <c:v>0.1117691146947571</c:v>
                </c:pt>
                <c:pt idx="2335">
                  <c:v>0.1117691146947571</c:v>
                </c:pt>
                <c:pt idx="2336">
                  <c:v>0.1117691146947571</c:v>
                </c:pt>
                <c:pt idx="2337">
                  <c:v>0.1117691146947571</c:v>
                </c:pt>
                <c:pt idx="2338">
                  <c:v>0.1117691146947571</c:v>
                </c:pt>
                <c:pt idx="2339">
                  <c:v>0.1117691146947571</c:v>
                </c:pt>
                <c:pt idx="2340">
                  <c:v>4.2183236456988002E-2</c:v>
                </c:pt>
                <c:pt idx="2341">
                  <c:v>4.2183236456988002E-2</c:v>
                </c:pt>
                <c:pt idx="2342">
                  <c:v>4.2183236456988002E-2</c:v>
                </c:pt>
                <c:pt idx="2343">
                  <c:v>4.2183236456988002E-2</c:v>
                </c:pt>
                <c:pt idx="2344">
                  <c:v>4.2183236456988002E-2</c:v>
                </c:pt>
                <c:pt idx="2345">
                  <c:v>4.2183236456988002E-2</c:v>
                </c:pt>
                <c:pt idx="2346">
                  <c:v>4.2183236456988002E-2</c:v>
                </c:pt>
                <c:pt idx="2347">
                  <c:v>4.2183236456988002E-2</c:v>
                </c:pt>
                <c:pt idx="2348">
                  <c:v>4.2183236456988002E-2</c:v>
                </c:pt>
                <c:pt idx="2349">
                  <c:v>4.2183236456988002E-2</c:v>
                </c:pt>
                <c:pt idx="2350">
                  <c:v>4.2183236456988002E-2</c:v>
                </c:pt>
                <c:pt idx="2351">
                  <c:v>4.2183236456988002E-2</c:v>
                </c:pt>
                <c:pt idx="2352">
                  <c:v>4.2183236456988002E-2</c:v>
                </c:pt>
                <c:pt idx="2353">
                  <c:v>4.2183236456988002E-2</c:v>
                </c:pt>
                <c:pt idx="2354">
                  <c:v>4.2183236456988002E-2</c:v>
                </c:pt>
                <c:pt idx="2355">
                  <c:v>4.2183236456988002E-2</c:v>
                </c:pt>
                <c:pt idx="2356">
                  <c:v>4.2183236456988002E-2</c:v>
                </c:pt>
                <c:pt idx="2357">
                  <c:v>4.2183236456988002E-2</c:v>
                </c:pt>
                <c:pt idx="2358">
                  <c:v>4.2183236456988002E-2</c:v>
                </c:pt>
                <c:pt idx="2359">
                  <c:v>4.2183236456988002E-2</c:v>
                </c:pt>
                <c:pt idx="2360">
                  <c:v>4.2183236456988002E-2</c:v>
                </c:pt>
                <c:pt idx="2361">
                  <c:v>4.2183236456988002E-2</c:v>
                </c:pt>
                <c:pt idx="2362">
                  <c:v>4.2183236456988002E-2</c:v>
                </c:pt>
                <c:pt idx="2363">
                  <c:v>4.2183236456988002E-2</c:v>
                </c:pt>
                <c:pt idx="2364">
                  <c:v>4.2183236456988002E-2</c:v>
                </c:pt>
                <c:pt idx="2365">
                  <c:v>4.2183236456988002E-2</c:v>
                </c:pt>
                <c:pt idx="2366">
                  <c:v>4.2183236456988002E-2</c:v>
                </c:pt>
                <c:pt idx="2367">
                  <c:v>4.2183236456988002E-2</c:v>
                </c:pt>
                <c:pt idx="2368">
                  <c:v>4.2183236456988002E-2</c:v>
                </c:pt>
                <c:pt idx="2369">
                  <c:v>4.2183236456988002E-2</c:v>
                </c:pt>
                <c:pt idx="2370">
                  <c:v>2.9221018575193089E-2</c:v>
                </c:pt>
                <c:pt idx="2371">
                  <c:v>2.9221018575193089E-2</c:v>
                </c:pt>
                <c:pt idx="2372">
                  <c:v>2.9221018575193089E-2</c:v>
                </c:pt>
                <c:pt idx="2373">
                  <c:v>2.9221018575193089E-2</c:v>
                </c:pt>
                <c:pt idx="2374">
                  <c:v>2.9221018575193089E-2</c:v>
                </c:pt>
                <c:pt idx="2375">
                  <c:v>2.9221018575193089E-2</c:v>
                </c:pt>
                <c:pt idx="2376">
                  <c:v>2.9221018575193089E-2</c:v>
                </c:pt>
                <c:pt idx="2377">
                  <c:v>2.9221018575193089E-2</c:v>
                </c:pt>
                <c:pt idx="2378">
                  <c:v>2.9221018575193089E-2</c:v>
                </c:pt>
                <c:pt idx="2379">
                  <c:v>2.9221018575193089E-2</c:v>
                </c:pt>
                <c:pt idx="2380">
                  <c:v>2.9221018575193089E-2</c:v>
                </c:pt>
                <c:pt idx="2381">
                  <c:v>2.9221018575193089E-2</c:v>
                </c:pt>
                <c:pt idx="2382">
                  <c:v>2.9221018575193089E-2</c:v>
                </c:pt>
                <c:pt idx="2383">
                  <c:v>2.9221018575193089E-2</c:v>
                </c:pt>
                <c:pt idx="2384">
                  <c:v>2.9221018575193089E-2</c:v>
                </c:pt>
                <c:pt idx="2385">
                  <c:v>2.9221018575193089E-2</c:v>
                </c:pt>
                <c:pt idx="2386">
                  <c:v>2.9221018575193089E-2</c:v>
                </c:pt>
                <c:pt idx="2387">
                  <c:v>2.9221018575193089E-2</c:v>
                </c:pt>
                <c:pt idx="2388">
                  <c:v>2.9221018575193089E-2</c:v>
                </c:pt>
                <c:pt idx="2389">
                  <c:v>2.9221018575193089E-2</c:v>
                </c:pt>
                <c:pt idx="2390">
                  <c:v>2.9221018575193089E-2</c:v>
                </c:pt>
                <c:pt idx="2391">
                  <c:v>2.9221018575193089E-2</c:v>
                </c:pt>
                <c:pt idx="2392">
                  <c:v>2.9221018575193089E-2</c:v>
                </c:pt>
                <c:pt idx="2393">
                  <c:v>2.9221018575193089E-2</c:v>
                </c:pt>
                <c:pt idx="2394">
                  <c:v>2.9221018575193089E-2</c:v>
                </c:pt>
                <c:pt idx="2395">
                  <c:v>2.9221018575193089E-2</c:v>
                </c:pt>
                <c:pt idx="2396">
                  <c:v>2.9221018575193089E-2</c:v>
                </c:pt>
                <c:pt idx="2397">
                  <c:v>2.9221018575193089E-2</c:v>
                </c:pt>
                <c:pt idx="2398">
                  <c:v>2.9221018575193089E-2</c:v>
                </c:pt>
                <c:pt idx="2399">
                  <c:v>2.9221018575193089E-2</c:v>
                </c:pt>
                <c:pt idx="2400">
                  <c:v>6.3627920744190145E-2</c:v>
                </c:pt>
                <c:pt idx="2401">
                  <c:v>6.3627920744190145E-2</c:v>
                </c:pt>
                <c:pt idx="2402">
                  <c:v>6.3627920744190145E-2</c:v>
                </c:pt>
                <c:pt idx="2403">
                  <c:v>6.3627920744190145E-2</c:v>
                </c:pt>
                <c:pt idx="2404">
                  <c:v>6.3627920744190145E-2</c:v>
                </c:pt>
                <c:pt idx="2405">
                  <c:v>6.3627920744190145E-2</c:v>
                </c:pt>
                <c:pt idx="2406">
                  <c:v>6.3627920744190145E-2</c:v>
                </c:pt>
                <c:pt idx="2407">
                  <c:v>6.3627920744190145E-2</c:v>
                </c:pt>
                <c:pt idx="2408">
                  <c:v>6.3627920744190145E-2</c:v>
                </c:pt>
                <c:pt idx="2409">
                  <c:v>6.3627920744190145E-2</c:v>
                </c:pt>
                <c:pt idx="2410">
                  <c:v>6.3627920744190145E-2</c:v>
                </c:pt>
                <c:pt idx="2411">
                  <c:v>6.3627920744190145E-2</c:v>
                </c:pt>
                <c:pt idx="2412">
                  <c:v>6.3627920744190145E-2</c:v>
                </c:pt>
                <c:pt idx="2413">
                  <c:v>6.3627920744190145E-2</c:v>
                </c:pt>
                <c:pt idx="2414">
                  <c:v>6.3627920744190145E-2</c:v>
                </c:pt>
                <c:pt idx="2415">
                  <c:v>6.3627920744190145E-2</c:v>
                </c:pt>
                <c:pt idx="2416">
                  <c:v>6.3627920744190145E-2</c:v>
                </c:pt>
                <c:pt idx="2417">
                  <c:v>6.3627920744190145E-2</c:v>
                </c:pt>
                <c:pt idx="2418">
                  <c:v>6.3627920744190145E-2</c:v>
                </c:pt>
                <c:pt idx="2419">
                  <c:v>6.3627920744190145E-2</c:v>
                </c:pt>
                <c:pt idx="2420">
                  <c:v>6.3627920744190145E-2</c:v>
                </c:pt>
                <c:pt idx="2421">
                  <c:v>6.3627920744190145E-2</c:v>
                </c:pt>
                <c:pt idx="2422">
                  <c:v>6.3627920744190145E-2</c:v>
                </c:pt>
                <c:pt idx="2423">
                  <c:v>6.3627920744190145E-2</c:v>
                </c:pt>
                <c:pt idx="2424">
                  <c:v>6.3627920744190145E-2</c:v>
                </c:pt>
                <c:pt idx="2425">
                  <c:v>6.3627920744190145E-2</c:v>
                </c:pt>
                <c:pt idx="2426">
                  <c:v>6.3627920744190145E-2</c:v>
                </c:pt>
                <c:pt idx="2427">
                  <c:v>6.3627920744190145E-2</c:v>
                </c:pt>
                <c:pt idx="2428">
                  <c:v>6.3627920744190145E-2</c:v>
                </c:pt>
                <c:pt idx="2429">
                  <c:v>6.3627920744190145E-2</c:v>
                </c:pt>
                <c:pt idx="2430">
                  <c:v>2.937002456624576E-2</c:v>
                </c:pt>
                <c:pt idx="2431">
                  <c:v>2.937002456624576E-2</c:v>
                </c:pt>
                <c:pt idx="2432">
                  <c:v>2.937002456624576E-2</c:v>
                </c:pt>
                <c:pt idx="2433">
                  <c:v>2.937002456624576E-2</c:v>
                </c:pt>
                <c:pt idx="2434">
                  <c:v>2.937002456624576E-2</c:v>
                </c:pt>
                <c:pt idx="2435">
                  <c:v>2.937002456624576E-2</c:v>
                </c:pt>
                <c:pt idx="2436">
                  <c:v>2.937002456624576E-2</c:v>
                </c:pt>
                <c:pt idx="2437">
                  <c:v>2.937002456624576E-2</c:v>
                </c:pt>
                <c:pt idx="2438">
                  <c:v>2.937002456624576E-2</c:v>
                </c:pt>
                <c:pt idx="2439">
                  <c:v>2.937002456624576E-2</c:v>
                </c:pt>
                <c:pt idx="2440">
                  <c:v>2.937002456624576E-2</c:v>
                </c:pt>
                <c:pt idx="2441">
                  <c:v>2.937002456624576E-2</c:v>
                </c:pt>
                <c:pt idx="2442">
                  <c:v>2.937002456624576E-2</c:v>
                </c:pt>
                <c:pt idx="2443">
                  <c:v>2.937002456624576E-2</c:v>
                </c:pt>
                <c:pt idx="2444">
                  <c:v>2.937002456624576E-2</c:v>
                </c:pt>
                <c:pt idx="2445">
                  <c:v>2.937002456624576E-2</c:v>
                </c:pt>
                <c:pt idx="2446">
                  <c:v>2.937002456624576E-2</c:v>
                </c:pt>
                <c:pt idx="2447">
                  <c:v>2.937002456624576E-2</c:v>
                </c:pt>
                <c:pt idx="2448">
                  <c:v>2.937002456624576E-2</c:v>
                </c:pt>
                <c:pt idx="2449">
                  <c:v>2.937002456624576E-2</c:v>
                </c:pt>
                <c:pt idx="2450">
                  <c:v>2.937002456624576E-2</c:v>
                </c:pt>
                <c:pt idx="2451">
                  <c:v>2.937002456624576E-2</c:v>
                </c:pt>
                <c:pt idx="2452">
                  <c:v>2.937002456624576E-2</c:v>
                </c:pt>
                <c:pt idx="2453">
                  <c:v>2.937002456624576E-2</c:v>
                </c:pt>
                <c:pt idx="2454">
                  <c:v>2.937002456624576E-2</c:v>
                </c:pt>
                <c:pt idx="2455">
                  <c:v>2.937002456624576E-2</c:v>
                </c:pt>
                <c:pt idx="2456">
                  <c:v>2.937002456624576E-2</c:v>
                </c:pt>
                <c:pt idx="2457">
                  <c:v>2.937002456624576E-2</c:v>
                </c:pt>
                <c:pt idx="2458">
                  <c:v>2.937002456624576E-2</c:v>
                </c:pt>
                <c:pt idx="2459">
                  <c:v>2.937002456624576E-2</c:v>
                </c:pt>
                <c:pt idx="2460">
                  <c:v>6.2604442695390644E-2</c:v>
                </c:pt>
                <c:pt idx="2461">
                  <c:v>6.2604442695390644E-2</c:v>
                </c:pt>
                <c:pt idx="2462">
                  <c:v>6.2604442695390644E-2</c:v>
                </c:pt>
                <c:pt idx="2463">
                  <c:v>6.2604442695390644E-2</c:v>
                </c:pt>
                <c:pt idx="2464">
                  <c:v>6.2604442695390644E-2</c:v>
                </c:pt>
                <c:pt idx="2465">
                  <c:v>6.2604442695390644E-2</c:v>
                </c:pt>
                <c:pt idx="2466">
                  <c:v>6.2604442695390644E-2</c:v>
                </c:pt>
                <c:pt idx="2467">
                  <c:v>6.2604442695390644E-2</c:v>
                </c:pt>
                <c:pt idx="2468">
                  <c:v>6.2604442695390644E-2</c:v>
                </c:pt>
                <c:pt idx="2469">
                  <c:v>6.2604442695390644E-2</c:v>
                </c:pt>
                <c:pt idx="2470">
                  <c:v>6.2604442695390644E-2</c:v>
                </c:pt>
                <c:pt idx="2471">
                  <c:v>6.2604442695390644E-2</c:v>
                </c:pt>
                <c:pt idx="2472">
                  <c:v>6.2604442695390644E-2</c:v>
                </c:pt>
                <c:pt idx="2473">
                  <c:v>6.2604442695390644E-2</c:v>
                </c:pt>
                <c:pt idx="2474">
                  <c:v>6.2604442695390644E-2</c:v>
                </c:pt>
                <c:pt idx="2475">
                  <c:v>6.2604442695390644E-2</c:v>
                </c:pt>
                <c:pt idx="2476">
                  <c:v>6.2604442695390644E-2</c:v>
                </c:pt>
                <c:pt idx="2477">
                  <c:v>6.2604442695390644E-2</c:v>
                </c:pt>
                <c:pt idx="2478">
                  <c:v>6.2604442695390644E-2</c:v>
                </c:pt>
                <c:pt idx="2479">
                  <c:v>6.2604442695390644E-2</c:v>
                </c:pt>
                <c:pt idx="2480">
                  <c:v>6.2604442695390644E-2</c:v>
                </c:pt>
                <c:pt idx="2481">
                  <c:v>6.2604442695390644E-2</c:v>
                </c:pt>
                <c:pt idx="2482">
                  <c:v>6.2604442695390644E-2</c:v>
                </c:pt>
                <c:pt idx="2483">
                  <c:v>6.2604442695390644E-2</c:v>
                </c:pt>
                <c:pt idx="2484">
                  <c:v>6.2604442695390644E-2</c:v>
                </c:pt>
                <c:pt idx="2485">
                  <c:v>6.2604442695390644E-2</c:v>
                </c:pt>
                <c:pt idx="2486">
                  <c:v>6.2604442695390644E-2</c:v>
                </c:pt>
                <c:pt idx="2487">
                  <c:v>6.2604442695390644E-2</c:v>
                </c:pt>
                <c:pt idx="2488">
                  <c:v>6.2604442695390644E-2</c:v>
                </c:pt>
                <c:pt idx="2489">
                  <c:v>6.2604442695390644E-2</c:v>
                </c:pt>
                <c:pt idx="2490">
                  <c:v>8.1084124527672205E-2</c:v>
                </c:pt>
                <c:pt idx="2491">
                  <c:v>8.1084124527672205E-2</c:v>
                </c:pt>
                <c:pt idx="2492">
                  <c:v>8.1084124527672205E-2</c:v>
                </c:pt>
                <c:pt idx="2493">
                  <c:v>8.1084124527672205E-2</c:v>
                </c:pt>
                <c:pt idx="2494">
                  <c:v>8.1084124527672205E-2</c:v>
                </c:pt>
                <c:pt idx="2495">
                  <c:v>8.1084124527672205E-2</c:v>
                </c:pt>
                <c:pt idx="2496">
                  <c:v>8.1084124527672205E-2</c:v>
                </c:pt>
                <c:pt idx="2497">
                  <c:v>8.1084124527672205E-2</c:v>
                </c:pt>
                <c:pt idx="2498">
                  <c:v>8.1084124527672205E-2</c:v>
                </c:pt>
                <c:pt idx="2499">
                  <c:v>8.1084124527672205E-2</c:v>
                </c:pt>
                <c:pt idx="2500">
                  <c:v>8.1084124527672205E-2</c:v>
                </c:pt>
                <c:pt idx="2501">
                  <c:v>8.1084124527672205E-2</c:v>
                </c:pt>
                <c:pt idx="2502">
                  <c:v>8.1084124527672205E-2</c:v>
                </c:pt>
                <c:pt idx="2503">
                  <c:v>8.1084124527672205E-2</c:v>
                </c:pt>
                <c:pt idx="2504">
                  <c:v>8.1084124527672205E-2</c:v>
                </c:pt>
                <c:pt idx="2505">
                  <c:v>8.1084124527672205E-2</c:v>
                </c:pt>
                <c:pt idx="2506">
                  <c:v>8.1084124527672205E-2</c:v>
                </c:pt>
                <c:pt idx="2507">
                  <c:v>8.1084124527672205E-2</c:v>
                </c:pt>
                <c:pt idx="2508">
                  <c:v>8.1084124527672205E-2</c:v>
                </c:pt>
                <c:pt idx="2509">
                  <c:v>8.1084124527672205E-2</c:v>
                </c:pt>
                <c:pt idx="2510">
                  <c:v>8.1084124527672205E-2</c:v>
                </c:pt>
                <c:pt idx="2511">
                  <c:v>8.1084124527672205E-2</c:v>
                </c:pt>
                <c:pt idx="2512">
                  <c:v>8.1084124527672205E-2</c:v>
                </c:pt>
                <c:pt idx="2513">
                  <c:v>8.1084124527672205E-2</c:v>
                </c:pt>
                <c:pt idx="2514">
                  <c:v>8.1084124527672205E-2</c:v>
                </c:pt>
                <c:pt idx="2515">
                  <c:v>8.1084124527672205E-2</c:v>
                </c:pt>
                <c:pt idx="2516">
                  <c:v>8.1084124527672205E-2</c:v>
                </c:pt>
                <c:pt idx="2517">
                  <c:v>8.1084124527672205E-2</c:v>
                </c:pt>
                <c:pt idx="2518">
                  <c:v>8.1084124527672205E-2</c:v>
                </c:pt>
                <c:pt idx="2519">
                  <c:v>8.1084124527672205E-2</c:v>
                </c:pt>
                <c:pt idx="2520">
                  <c:v>2.7795698898952888E-2</c:v>
                </c:pt>
                <c:pt idx="2521">
                  <c:v>2.7795698898952888E-2</c:v>
                </c:pt>
                <c:pt idx="2522">
                  <c:v>2.7795698898952888E-2</c:v>
                </c:pt>
                <c:pt idx="2523">
                  <c:v>2.7795698898952888E-2</c:v>
                </c:pt>
                <c:pt idx="2524">
                  <c:v>2.7795698898952888E-2</c:v>
                </c:pt>
                <c:pt idx="2525">
                  <c:v>2.7795698898952888E-2</c:v>
                </c:pt>
                <c:pt idx="2526">
                  <c:v>2.7795698898952888E-2</c:v>
                </c:pt>
                <c:pt idx="2527">
                  <c:v>2.7795698898952888E-2</c:v>
                </c:pt>
                <c:pt idx="2528">
                  <c:v>2.7795698898952888E-2</c:v>
                </c:pt>
                <c:pt idx="2529">
                  <c:v>2.7795698898952888E-2</c:v>
                </c:pt>
                <c:pt idx="2530">
                  <c:v>2.7795698898952888E-2</c:v>
                </c:pt>
                <c:pt idx="2531">
                  <c:v>2.7795698898952888E-2</c:v>
                </c:pt>
                <c:pt idx="2532">
                  <c:v>2.7795698898952888E-2</c:v>
                </c:pt>
                <c:pt idx="2533">
                  <c:v>2.7795698898952888E-2</c:v>
                </c:pt>
                <c:pt idx="2534">
                  <c:v>2.7795698898952888E-2</c:v>
                </c:pt>
                <c:pt idx="2535">
                  <c:v>2.7795698898952888E-2</c:v>
                </c:pt>
                <c:pt idx="2536">
                  <c:v>2.7795698898952888E-2</c:v>
                </c:pt>
                <c:pt idx="2537">
                  <c:v>2.7795698898952888E-2</c:v>
                </c:pt>
                <c:pt idx="2538">
                  <c:v>2.7795698898952888E-2</c:v>
                </c:pt>
                <c:pt idx="2539">
                  <c:v>2.7795698898952888E-2</c:v>
                </c:pt>
                <c:pt idx="2540">
                  <c:v>2.7795698898952888E-2</c:v>
                </c:pt>
                <c:pt idx="2541">
                  <c:v>2.7795698898952888E-2</c:v>
                </c:pt>
                <c:pt idx="2542">
                  <c:v>2.7795698898952888E-2</c:v>
                </c:pt>
                <c:pt idx="2543">
                  <c:v>2.7795698898952888E-2</c:v>
                </c:pt>
                <c:pt idx="2544">
                  <c:v>2.7795698898952888E-2</c:v>
                </c:pt>
                <c:pt idx="2545">
                  <c:v>2.7795698898952888E-2</c:v>
                </c:pt>
                <c:pt idx="2546">
                  <c:v>2.7795698898952888E-2</c:v>
                </c:pt>
                <c:pt idx="2547">
                  <c:v>2.7795698898952888E-2</c:v>
                </c:pt>
                <c:pt idx="2548">
                  <c:v>2.7795698898952888E-2</c:v>
                </c:pt>
                <c:pt idx="2549">
                  <c:v>2.7795698898952888E-2</c:v>
                </c:pt>
                <c:pt idx="2550">
                  <c:v>2.8072899603218449E-2</c:v>
                </c:pt>
                <c:pt idx="2551">
                  <c:v>2.8072899603218449E-2</c:v>
                </c:pt>
                <c:pt idx="2552">
                  <c:v>2.8072899603218449E-2</c:v>
                </c:pt>
                <c:pt idx="2553">
                  <c:v>2.8072899603218449E-2</c:v>
                </c:pt>
                <c:pt idx="2554">
                  <c:v>2.8072899603218449E-2</c:v>
                </c:pt>
                <c:pt idx="2555">
                  <c:v>2.8072899603218449E-2</c:v>
                </c:pt>
                <c:pt idx="2556">
                  <c:v>2.8072899603218449E-2</c:v>
                </c:pt>
                <c:pt idx="2557">
                  <c:v>2.8072899603218449E-2</c:v>
                </c:pt>
                <c:pt idx="2558">
                  <c:v>2.8072899603218449E-2</c:v>
                </c:pt>
                <c:pt idx="2559">
                  <c:v>2.8072899603218449E-2</c:v>
                </c:pt>
                <c:pt idx="2560">
                  <c:v>2.8072899603218449E-2</c:v>
                </c:pt>
                <c:pt idx="2561">
                  <c:v>2.8072899603218449E-2</c:v>
                </c:pt>
                <c:pt idx="2562">
                  <c:v>2.8072899603218449E-2</c:v>
                </c:pt>
                <c:pt idx="2563">
                  <c:v>2.8072899603218449E-2</c:v>
                </c:pt>
                <c:pt idx="2564">
                  <c:v>2.8072899603218449E-2</c:v>
                </c:pt>
                <c:pt idx="2565">
                  <c:v>2.8072899603218449E-2</c:v>
                </c:pt>
                <c:pt idx="2566">
                  <c:v>2.8072899603218449E-2</c:v>
                </c:pt>
                <c:pt idx="2567">
                  <c:v>2.8072899603218449E-2</c:v>
                </c:pt>
                <c:pt idx="2568">
                  <c:v>2.8072899603218449E-2</c:v>
                </c:pt>
                <c:pt idx="2569">
                  <c:v>2.8072899603218449E-2</c:v>
                </c:pt>
                <c:pt idx="2570">
                  <c:v>2.8072899603218449E-2</c:v>
                </c:pt>
                <c:pt idx="2571">
                  <c:v>2.8072899603218449E-2</c:v>
                </c:pt>
                <c:pt idx="2572">
                  <c:v>2.8072899603218449E-2</c:v>
                </c:pt>
                <c:pt idx="2573">
                  <c:v>2.8072899603218449E-2</c:v>
                </c:pt>
                <c:pt idx="2574">
                  <c:v>2.8072899603218449E-2</c:v>
                </c:pt>
                <c:pt idx="2575">
                  <c:v>2.8072899603218449E-2</c:v>
                </c:pt>
                <c:pt idx="2576">
                  <c:v>2.8072899603218449E-2</c:v>
                </c:pt>
                <c:pt idx="2577">
                  <c:v>2.8072899603218449E-2</c:v>
                </c:pt>
                <c:pt idx="2578">
                  <c:v>2.8072899603218449E-2</c:v>
                </c:pt>
                <c:pt idx="2579">
                  <c:v>2.8072899603218449E-2</c:v>
                </c:pt>
                <c:pt idx="2580">
                  <c:v>3.113664449398151E-2</c:v>
                </c:pt>
                <c:pt idx="2581">
                  <c:v>3.113664449398151E-2</c:v>
                </c:pt>
                <c:pt idx="2582">
                  <c:v>3.113664449398151E-2</c:v>
                </c:pt>
                <c:pt idx="2583">
                  <c:v>3.113664449398151E-2</c:v>
                </c:pt>
                <c:pt idx="2584">
                  <c:v>3.113664449398151E-2</c:v>
                </c:pt>
                <c:pt idx="2585">
                  <c:v>3.113664449398151E-2</c:v>
                </c:pt>
                <c:pt idx="2586">
                  <c:v>3.113664449398151E-2</c:v>
                </c:pt>
                <c:pt idx="2587">
                  <c:v>3.113664449398151E-2</c:v>
                </c:pt>
                <c:pt idx="2588">
                  <c:v>3.113664449398151E-2</c:v>
                </c:pt>
                <c:pt idx="2589">
                  <c:v>3.113664449398151E-2</c:v>
                </c:pt>
                <c:pt idx="2590">
                  <c:v>3.113664449398151E-2</c:v>
                </c:pt>
                <c:pt idx="2591">
                  <c:v>3.113664449398151E-2</c:v>
                </c:pt>
                <c:pt idx="2592">
                  <c:v>3.113664449398151E-2</c:v>
                </c:pt>
                <c:pt idx="2593">
                  <c:v>3.113664449398151E-2</c:v>
                </c:pt>
                <c:pt idx="2594">
                  <c:v>3.113664449398151E-2</c:v>
                </c:pt>
                <c:pt idx="2595">
                  <c:v>3.113664449398151E-2</c:v>
                </c:pt>
                <c:pt idx="2596">
                  <c:v>3.113664449398151E-2</c:v>
                </c:pt>
                <c:pt idx="2597">
                  <c:v>3.113664449398151E-2</c:v>
                </c:pt>
                <c:pt idx="2598">
                  <c:v>3.113664449398151E-2</c:v>
                </c:pt>
                <c:pt idx="2599">
                  <c:v>3.113664449398151E-2</c:v>
                </c:pt>
                <c:pt idx="2600">
                  <c:v>3.113664449398151E-2</c:v>
                </c:pt>
                <c:pt idx="2601">
                  <c:v>3.113664449398151E-2</c:v>
                </c:pt>
                <c:pt idx="2602">
                  <c:v>3.113664449398151E-2</c:v>
                </c:pt>
                <c:pt idx="2603">
                  <c:v>3.113664449398151E-2</c:v>
                </c:pt>
                <c:pt idx="2604">
                  <c:v>3.113664449398151E-2</c:v>
                </c:pt>
                <c:pt idx="2605">
                  <c:v>3.113664449398151E-2</c:v>
                </c:pt>
                <c:pt idx="2606">
                  <c:v>3.113664449398151E-2</c:v>
                </c:pt>
                <c:pt idx="2607">
                  <c:v>3.113664449398151E-2</c:v>
                </c:pt>
                <c:pt idx="2608">
                  <c:v>3.113664449398151E-2</c:v>
                </c:pt>
                <c:pt idx="2609">
                  <c:v>3.113664449398151E-2</c:v>
                </c:pt>
                <c:pt idx="2610">
                  <c:v>5.7042854482957039E-2</c:v>
                </c:pt>
                <c:pt idx="2611">
                  <c:v>5.7042854482957039E-2</c:v>
                </c:pt>
                <c:pt idx="2612">
                  <c:v>5.7042854482957039E-2</c:v>
                </c:pt>
                <c:pt idx="2613">
                  <c:v>5.7042854482957039E-2</c:v>
                </c:pt>
                <c:pt idx="2614">
                  <c:v>5.7042854482957039E-2</c:v>
                </c:pt>
                <c:pt idx="2615">
                  <c:v>5.7042854482957039E-2</c:v>
                </c:pt>
                <c:pt idx="2616">
                  <c:v>5.7042854482957039E-2</c:v>
                </c:pt>
                <c:pt idx="2617">
                  <c:v>5.7042854482957039E-2</c:v>
                </c:pt>
                <c:pt idx="2618">
                  <c:v>5.7042854482957039E-2</c:v>
                </c:pt>
                <c:pt idx="2619">
                  <c:v>5.7042854482957039E-2</c:v>
                </c:pt>
                <c:pt idx="2620">
                  <c:v>5.7042854482957039E-2</c:v>
                </c:pt>
                <c:pt idx="2621">
                  <c:v>5.7042854482957039E-2</c:v>
                </c:pt>
                <c:pt idx="2622">
                  <c:v>5.7042854482957039E-2</c:v>
                </c:pt>
                <c:pt idx="2623">
                  <c:v>5.7042854482957039E-2</c:v>
                </c:pt>
                <c:pt idx="2624">
                  <c:v>5.7042854482957039E-2</c:v>
                </c:pt>
                <c:pt idx="2625">
                  <c:v>5.7042854482957039E-2</c:v>
                </c:pt>
                <c:pt idx="2626">
                  <c:v>5.7042854482957039E-2</c:v>
                </c:pt>
                <c:pt idx="2627">
                  <c:v>5.7042854482957039E-2</c:v>
                </c:pt>
                <c:pt idx="2628">
                  <c:v>5.7042854482957039E-2</c:v>
                </c:pt>
                <c:pt idx="2629">
                  <c:v>5.7042854482957039E-2</c:v>
                </c:pt>
                <c:pt idx="2630">
                  <c:v>5.7042854482957039E-2</c:v>
                </c:pt>
                <c:pt idx="2631">
                  <c:v>5.7042854482957039E-2</c:v>
                </c:pt>
                <c:pt idx="2632">
                  <c:v>5.7042854482957039E-2</c:v>
                </c:pt>
                <c:pt idx="2633">
                  <c:v>5.7042854482957039E-2</c:v>
                </c:pt>
                <c:pt idx="2634">
                  <c:v>5.7042854482957039E-2</c:v>
                </c:pt>
                <c:pt idx="2635">
                  <c:v>5.7042854482957039E-2</c:v>
                </c:pt>
                <c:pt idx="2636">
                  <c:v>5.7042854482957039E-2</c:v>
                </c:pt>
                <c:pt idx="2637">
                  <c:v>5.7042854482957039E-2</c:v>
                </c:pt>
                <c:pt idx="2638">
                  <c:v>5.7042854482957039E-2</c:v>
                </c:pt>
                <c:pt idx="2639">
                  <c:v>5.7042854482957039E-2</c:v>
                </c:pt>
                <c:pt idx="2640">
                  <c:v>9.5817704648662516E-2</c:v>
                </c:pt>
                <c:pt idx="2641">
                  <c:v>9.5817704648662516E-2</c:v>
                </c:pt>
                <c:pt idx="2642">
                  <c:v>9.5817704648662516E-2</c:v>
                </c:pt>
                <c:pt idx="2643">
                  <c:v>9.5817704648662516E-2</c:v>
                </c:pt>
                <c:pt idx="2644">
                  <c:v>9.5817704648662516E-2</c:v>
                </c:pt>
                <c:pt idx="2645">
                  <c:v>9.5817704648662516E-2</c:v>
                </c:pt>
                <c:pt idx="2646">
                  <c:v>9.5817704648662516E-2</c:v>
                </c:pt>
                <c:pt idx="2647">
                  <c:v>9.5817704648662516E-2</c:v>
                </c:pt>
                <c:pt idx="2648">
                  <c:v>9.5817704648662516E-2</c:v>
                </c:pt>
                <c:pt idx="2649">
                  <c:v>9.5817704648662516E-2</c:v>
                </c:pt>
                <c:pt idx="2650">
                  <c:v>9.5817704648662516E-2</c:v>
                </c:pt>
                <c:pt idx="2651">
                  <c:v>9.5817704648662516E-2</c:v>
                </c:pt>
                <c:pt idx="2652">
                  <c:v>9.5817704648662516E-2</c:v>
                </c:pt>
                <c:pt idx="2653">
                  <c:v>9.5817704648662516E-2</c:v>
                </c:pt>
                <c:pt idx="2654">
                  <c:v>9.5817704648662516E-2</c:v>
                </c:pt>
                <c:pt idx="2655">
                  <c:v>9.5817704648662516E-2</c:v>
                </c:pt>
                <c:pt idx="2656">
                  <c:v>9.5817704648662516E-2</c:v>
                </c:pt>
                <c:pt idx="2657">
                  <c:v>9.5817704648662516E-2</c:v>
                </c:pt>
                <c:pt idx="2658">
                  <c:v>9.5817704648662516E-2</c:v>
                </c:pt>
                <c:pt idx="2659">
                  <c:v>9.5817704648662516E-2</c:v>
                </c:pt>
                <c:pt idx="2660">
                  <c:v>9.5817704648662516E-2</c:v>
                </c:pt>
                <c:pt idx="2661">
                  <c:v>9.5817704648662516E-2</c:v>
                </c:pt>
                <c:pt idx="2662">
                  <c:v>9.5817704648662516E-2</c:v>
                </c:pt>
                <c:pt idx="2663">
                  <c:v>9.5817704648662516E-2</c:v>
                </c:pt>
                <c:pt idx="2664">
                  <c:v>9.5817704648662516E-2</c:v>
                </c:pt>
                <c:pt idx="2665">
                  <c:v>9.5817704648662516E-2</c:v>
                </c:pt>
                <c:pt idx="2666">
                  <c:v>9.5817704648662516E-2</c:v>
                </c:pt>
                <c:pt idx="2667">
                  <c:v>9.5817704648662516E-2</c:v>
                </c:pt>
                <c:pt idx="2668">
                  <c:v>9.5817704648662516E-2</c:v>
                </c:pt>
                <c:pt idx="2669">
                  <c:v>9.5817704648662516E-2</c:v>
                </c:pt>
                <c:pt idx="2670">
                  <c:v>2.7512687997328009E-2</c:v>
                </c:pt>
                <c:pt idx="2671">
                  <c:v>2.7512687997328009E-2</c:v>
                </c:pt>
                <c:pt idx="2672">
                  <c:v>2.7512687997328009E-2</c:v>
                </c:pt>
                <c:pt idx="2673">
                  <c:v>2.7512687997328009E-2</c:v>
                </c:pt>
                <c:pt idx="2674">
                  <c:v>2.7512687997328009E-2</c:v>
                </c:pt>
                <c:pt idx="2675">
                  <c:v>2.7512687997328009E-2</c:v>
                </c:pt>
                <c:pt idx="2676">
                  <c:v>2.7512687997328009E-2</c:v>
                </c:pt>
                <c:pt idx="2677">
                  <c:v>2.7512687997328009E-2</c:v>
                </c:pt>
                <c:pt idx="2678">
                  <c:v>2.7512687997328009E-2</c:v>
                </c:pt>
                <c:pt idx="2679">
                  <c:v>2.7512687997328009E-2</c:v>
                </c:pt>
                <c:pt idx="2680">
                  <c:v>2.7512687997328009E-2</c:v>
                </c:pt>
                <c:pt idx="2681">
                  <c:v>2.7512687997328009E-2</c:v>
                </c:pt>
                <c:pt idx="2682">
                  <c:v>2.7512687997328009E-2</c:v>
                </c:pt>
                <c:pt idx="2683">
                  <c:v>2.7512687997328009E-2</c:v>
                </c:pt>
                <c:pt idx="2684">
                  <c:v>2.7512687997328009E-2</c:v>
                </c:pt>
                <c:pt idx="2685">
                  <c:v>2.7512687997328009E-2</c:v>
                </c:pt>
                <c:pt idx="2686">
                  <c:v>2.7512687997328009E-2</c:v>
                </c:pt>
                <c:pt idx="2687">
                  <c:v>2.7512687997328009E-2</c:v>
                </c:pt>
                <c:pt idx="2688">
                  <c:v>2.7512687997328009E-2</c:v>
                </c:pt>
                <c:pt idx="2689">
                  <c:v>2.7512687997328009E-2</c:v>
                </c:pt>
                <c:pt idx="2690">
                  <c:v>2.7512687997328009E-2</c:v>
                </c:pt>
                <c:pt idx="2691">
                  <c:v>2.7512687997328009E-2</c:v>
                </c:pt>
                <c:pt idx="2692">
                  <c:v>2.7512687997328009E-2</c:v>
                </c:pt>
                <c:pt idx="2693">
                  <c:v>2.7512687997328009E-2</c:v>
                </c:pt>
                <c:pt idx="2694">
                  <c:v>2.7512687997328009E-2</c:v>
                </c:pt>
                <c:pt idx="2695">
                  <c:v>2.7512687997328009E-2</c:v>
                </c:pt>
                <c:pt idx="2696">
                  <c:v>2.7512687997328009E-2</c:v>
                </c:pt>
                <c:pt idx="2697">
                  <c:v>2.7512687997328009E-2</c:v>
                </c:pt>
                <c:pt idx="2698">
                  <c:v>2.7512687997328009E-2</c:v>
                </c:pt>
                <c:pt idx="2699">
                  <c:v>2.7512687997328009E-2</c:v>
                </c:pt>
                <c:pt idx="2700">
                  <c:v>3.3405873976941843E-2</c:v>
                </c:pt>
                <c:pt idx="2701">
                  <c:v>3.3405873976941843E-2</c:v>
                </c:pt>
                <c:pt idx="2702">
                  <c:v>3.3405873976941843E-2</c:v>
                </c:pt>
                <c:pt idx="2703">
                  <c:v>3.3405873976941843E-2</c:v>
                </c:pt>
                <c:pt idx="2704">
                  <c:v>3.3405873976941843E-2</c:v>
                </c:pt>
                <c:pt idx="2705">
                  <c:v>3.3405873976941843E-2</c:v>
                </c:pt>
                <c:pt idx="2706">
                  <c:v>3.3405873976941843E-2</c:v>
                </c:pt>
                <c:pt idx="2707">
                  <c:v>3.3405873976941843E-2</c:v>
                </c:pt>
                <c:pt idx="2708">
                  <c:v>3.3405873976941843E-2</c:v>
                </c:pt>
                <c:pt idx="2709">
                  <c:v>3.3405873976941843E-2</c:v>
                </c:pt>
                <c:pt idx="2710">
                  <c:v>3.3405873976941843E-2</c:v>
                </c:pt>
                <c:pt idx="2711">
                  <c:v>3.3405873976941843E-2</c:v>
                </c:pt>
                <c:pt idx="2712">
                  <c:v>3.3405873976941843E-2</c:v>
                </c:pt>
                <c:pt idx="2713">
                  <c:v>3.3405873976941843E-2</c:v>
                </c:pt>
                <c:pt idx="2714">
                  <c:v>3.3405873976941843E-2</c:v>
                </c:pt>
                <c:pt idx="2715">
                  <c:v>3.3405873976941843E-2</c:v>
                </c:pt>
                <c:pt idx="2716">
                  <c:v>3.3405873976941843E-2</c:v>
                </c:pt>
                <c:pt idx="2717">
                  <c:v>3.3405873976941843E-2</c:v>
                </c:pt>
                <c:pt idx="2718">
                  <c:v>3.3405873976941843E-2</c:v>
                </c:pt>
                <c:pt idx="2719">
                  <c:v>3.3405873976941843E-2</c:v>
                </c:pt>
                <c:pt idx="2720">
                  <c:v>3.3405873976941843E-2</c:v>
                </c:pt>
                <c:pt idx="2721">
                  <c:v>3.3405873976941843E-2</c:v>
                </c:pt>
                <c:pt idx="2722">
                  <c:v>3.3405873976941843E-2</c:v>
                </c:pt>
                <c:pt idx="2723">
                  <c:v>3.3405873976941843E-2</c:v>
                </c:pt>
                <c:pt idx="2724">
                  <c:v>3.3405873976941843E-2</c:v>
                </c:pt>
                <c:pt idx="2725">
                  <c:v>3.3405873976941843E-2</c:v>
                </c:pt>
                <c:pt idx="2726">
                  <c:v>3.3405873976941843E-2</c:v>
                </c:pt>
                <c:pt idx="2727">
                  <c:v>3.3405873976941843E-2</c:v>
                </c:pt>
                <c:pt idx="2728">
                  <c:v>3.3405873976941843E-2</c:v>
                </c:pt>
                <c:pt idx="2729">
                  <c:v>3.3405873976941843E-2</c:v>
                </c:pt>
                <c:pt idx="2730">
                  <c:v>2.1558508655079071E-2</c:v>
                </c:pt>
                <c:pt idx="2731">
                  <c:v>2.1558508655079071E-2</c:v>
                </c:pt>
                <c:pt idx="2732">
                  <c:v>2.1558508655079071E-2</c:v>
                </c:pt>
                <c:pt idx="2733">
                  <c:v>2.1558508655079071E-2</c:v>
                </c:pt>
                <c:pt idx="2734">
                  <c:v>2.1558508655079071E-2</c:v>
                </c:pt>
                <c:pt idx="2735">
                  <c:v>2.1558508655079071E-2</c:v>
                </c:pt>
                <c:pt idx="2736">
                  <c:v>2.1558508655079071E-2</c:v>
                </c:pt>
                <c:pt idx="2737">
                  <c:v>2.1558508655079071E-2</c:v>
                </c:pt>
                <c:pt idx="2738">
                  <c:v>2.1558508655079071E-2</c:v>
                </c:pt>
                <c:pt idx="2739">
                  <c:v>2.1558508655079071E-2</c:v>
                </c:pt>
                <c:pt idx="2740">
                  <c:v>2.1558508655079071E-2</c:v>
                </c:pt>
                <c:pt idx="2741">
                  <c:v>2.1558508655079071E-2</c:v>
                </c:pt>
                <c:pt idx="2742">
                  <c:v>2.1558508655079071E-2</c:v>
                </c:pt>
                <c:pt idx="2743">
                  <c:v>2.1558508655079071E-2</c:v>
                </c:pt>
                <c:pt idx="2744">
                  <c:v>2.1558508655079071E-2</c:v>
                </c:pt>
                <c:pt idx="2745">
                  <c:v>2.1558508655079071E-2</c:v>
                </c:pt>
                <c:pt idx="2746">
                  <c:v>2.1558508655079071E-2</c:v>
                </c:pt>
                <c:pt idx="2747">
                  <c:v>2.1558508655079071E-2</c:v>
                </c:pt>
                <c:pt idx="2748">
                  <c:v>2.1558508655079071E-2</c:v>
                </c:pt>
                <c:pt idx="2749">
                  <c:v>2.1558508655079071E-2</c:v>
                </c:pt>
                <c:pt idx="2750">
                  <c:v>2.1558508655079071E-2</c:v>
                </c:pt>
                <c:pt idx="2751">
                  <c:v>2.1558508655079071E-2</c:v>
                </c:pt>
                <c:pt idx="2752">
                  <c:v>2.1558508655079071E-2</c:v>
                </c:pt>
                <c:pt idx="2753">
                  <c:v>2.1558508655079071E-2</c:v>
                </c:pt>
                <c:pt idx="2754">
                  <c:v>2.1558508655079071E-2</c:v>
                </c:pt>
                <c:pt idx="2755">
                  <c:v>2.1558508655079071E-2</c:v>
                </c:pt>
                <c:pt idx="2756">
                  <c:v>2.1558508655079071E-2</c:v>
                </c:pt>
                <c:pt idx="2757">
                  <c:v>2.1558508655079071E-2</c:v>
                </c:pt>
                <c:pt idx="2758">
                  <c:v>2.1558508655079071E-2</c:v>
                </c:pt>
                <c:pt idx="2759">
                  <c:v>2.1558508655079071E-2</c:v>
                </c:pt>
                <c:pt idx="2760">
                  <c:v>0.26440433356604592</c:v>
                </c:pt>
                <c:pt idx="2761">
                  <c:v>0.26440433356604592</c:v>
                </c:pt>
                <c:pt idx="2762">
                  <c:v>0.26440433356604592</c:v>
                </c:pt>
                <c:pt idx="2763">
                  <c:v>0.26440433356604592</c:v>
                </c:pt>
                <c:pt idx="2764">
                  <c:v>0.26440433356604592</c:v>
                </c:pt>
                <c:pt idx="2765">
                  <c:v>0.26440433356604592</c:v>
                </c:pt>
                <c:pt idx="2766">
                  <c:v>0.26440433356604592</c:v>
                </c:pt>
                <c:pt idx="2767">
                  <c:v>0.26440433356604592</c:v>
                </c:pt>
                <c:pt idx="2768">
                  <c:v>0.26440433356604592</c:v>
                </c:pt>
                <c:pt idx="2769">
                  <c:v>0.26440433356604592</c:v>
                </c:pt>
                <c:pt idx="2770">
                  <c:v>0.26440433356604592</c:v>
                </c:pt>
                <c:pt idx="2771">
                  <c:v>0.26440433356604592</c:v>
                </c:pt>
                <c:pt idx="2772">
                  <c:v>0.26440433356604592</c:v>
                </c:pt>
                <c:pt idx="2773">
                  <c:v>0.26440433356604592</c:v>
                </c:pt>
                <c:pt idx="2774">
                  <c:v>0.26440433356604592</c:v>
                </c:pt>
                <c:pt idx="2775">
                  <c:v>0.26440433356604592</c:v>
                </c:pt>
                <c:pt idx="2776">
                  <c:v>0.26440433356604592</c:v>
                </c:pt>
                <c:pt idx="2777">
                  <c:v>0.26440433356604592</c:v>
                </c:pt>
                <c:pt idx="2778">
                  <c:v>0.26440433356604592</c:v>
                </c:pt>
                <c:pt idx="2779">
                  <c:v>0.26440433356604592</c:v>
                </c:pt>
                <c:pt idx="2780">
                  <c:v>0.26440433356604592</c:v>
                </c:pt>
                <c:pt idx="2781">
                  <c:v>0.26440433356604592</c:v>
                </c:pt>
                <c:pt idx="2782">
                  <c:v>0.26440433356604592</c:v>
                </c:pt>
                <c:pt idx="2783">
                  <c:v>0.26440433356604592</c:v>
                </c:pt>
                <c:pt idx="2784">
                  <c:v>0.26440433356604592</c:v>
                </c:pt>
                <c:pt idx="2785">
                  <c:v>0.26440433356604592</c:v>
                </c:pt>
                <c:pt idx="2786">
                  <c:v>0.26440433356604592</c:v>
                </c:pt>
                <c:pt idx="2787">
                  <c:v>0.26440433356604592</c:v>
                </c:pt>
                <c:pt idx="2788">
                  <c:v>0.26440433356604592</c:v>
                </c:pt>
                <c:pt idx="2789">
                  <c:v>0.26440433356604592</c:v>
                </c:pt>
                <c:pt idx="2790">
                  <c:v>5.722670296544155E-2</c:v>
                </c:pt>
                <c:pt idx="2791">
                  <c:v>5.722670296544155E-2</c:v>
                </c:pt>
                <c:pt idx="2792">
                  <c:v>5.722670296544155E-2</c:v>
                </c:pt>
                <c:pt idx="2793">
                  <c:v>5.722670296544155E-2</c:v>
                </c:pt>
                <c:pt idx="2794">
                  <c:v>5.722670296544155E-2</c:v>
                </c:pt>
                <c:pt idx="2795">
                  <c:v>5.722670296544155E-2</c:v>
                </c:pt>
                <c:pt idx="2796">
                  <c:v>5.722670296544155E-2</c:v>
                </c:pt>
                <c:pt idx="2797">
                  <c:v>5.722670296544155E-2</c:v>
                </c:pt>
                <c:pt idx="2798">
                  <c:v>5.722670296544155E-2</c:v>
                </c:pt>
                <c:pt idx="2799">
                  <c:v>5.722670296544155E-2</c:v>
                </c:pt>
                <c:pt idx="2800">
                  <c:v>5.722670296544155E-2</c:v>
                </c:pt>
                <c:pt idx="2801">
                  <c:v>5.722670296544155E-2</c:v>
                </c:pt>
                <c:pt idx="2802">
                  <c:v>5.722670296544155E-2</c:v>
                </c:pt>
                <c:pt idx="2803">
                  <c:v>5.722670296544155E-2</c:v>
                </c:pt>
                <c:pt idx="2804">
                  <c:v>5.722670296544155E-2</c:v>
                </c:pt>
                <c:pt idx="2805">
                  <c:v>5.722670296544155E-2</c:v>
                </c:pt>
                <c:pt idx="2806">
                  <c:v>5.722670296544155E-2</c:v>
                </c:pt>
                <c:pt idx="2807">
                  <c:v>5.722670296544155E-2</c:v>
                </c:pt>
                <c:pt idx="2808">
                  <c:v>5.722670296544155E-2</c:v>
                </c:pt>
                <c:pt idx="2809">
                  <c:v>5.722670296544155E-2</c:v>
                </c:pt>
                <c:pt idx="2810">
                  <c:v>5.722670296544155E-2</c:v>
                </c:pt>
                <c:pt idx="2811">
                  <c:v>5.722670296544155E-2</c:v>
                </c:pt>
                <c:pt idx="2812">
                  <c:v>5.722670296544155E-2</c:v>
                </c:pt>
                <c:pt idx="2813">
                  <c:v>5.722670296544155E-2</c:v>
                </c:pt>
                <c:pt idx="2814">
                  <c:v>5.722670296544155E-2</c:v>
                </c:pt>
                <c:pt idx="2815">
                  <c:v>5.722670296544155E-2</c:v>
                </c:pt>
                <c:pt idx="2816">
                  <c:v>5.722670296544155E-2</c:v>
                </c:pt>
                <c:pt idx="2817">
                  <c:v>5.722670296544155E-2</c:v>
                </c:pt>
                <c:pt idx="2818">
                  <c:v>5.722670296544155E-2</c:v>
                </c:pt>
                <c:pt idx="2819">
                  <c:v>5.722670296544155E-2</c:v>
                </c:pt>
                <c:pt idx="2820">
                  <c:v>3.9029654609172459E-2</c:v>
                </c:pt>
                <c:pt idx="2821">
                  <c:v>3.9029654609172459E-2</c:v>
                </c:pt>
                <c:pt idx="2822">
                  <c:v>3.9029654609172459E-2</c:v>
                </c:pt>
                <c:pt idx="2823">
                  <c:v>3.9029654609172459E-2</c:v>
                </c:pt>
                <c:pt idx="2824">
                  <c:v>3.9029654609172459E-2</c:v>
                </c:pt>
                <c:pt idx="2825">
                  <c:v>3.9029654609172459E-2</c:v>
                </c:pt>
                <c:pt idx="2826">
                  <c:v>3.9029654609172459E-2</c:v>
                </c:pt>
                <c:pt idx="2827">
                  <c:v>3.9029654609172459E-2</c:v>
                </c:pt>
                <c:pt idx="2828">
                  <c:v>3.9029654609172459E-2</c:v>
                </c:pt>
                <c:pt idx="2829">
                  <c:v>3.9029654609172459E-2</c:v>
                </c:pt>
                <c:pt idx="2830">
                  <c:v>3.9029654609172459E-2</c:v>
                </c:pt>
                <c:pt idx="2831">
                  <c:v>3.9029654609172459E-2</c:v>
                </c:pt>
                <c:pt idx="2832">
                  <c:v>3.9029654609172459E-2</c:v>
                </c:pt>
                <c:pt idx="2833">
                  <c:v>3.9029654609172459E-2</c:v>
                </c:pt>
                <c:pt idx="2834">
                  <c:v>3.9029654609172459E-2</c:v>
                </c:pt>
                <c:pt idx="2835">
                  <c:v>3.9029654609172459E-2</c:v>
                </c:pt>
                <c:pt idx="2836">
                  <c:v>3.9029654609172459E-2</c:v>
                </c:pt>
                <c:pt idx="2837">
                  <c:v>3.9029654609172459E-2</c:v>
                </c:pt>
                <c:pt idx="2838">
                  <c:v>3.9029654609172459E-2</c:v>
                </c:pt>
                <c:pt idx="2839">
                  <c:v>3.9029654609172459E-2</c:v>
                </c:pt>
                <c:pt idx="2840">
                  <c:v>3.9029654609172459E-2</c:v>
                </c:pt>
                <c:pt idx="2841">
                  <c:v>3.9029654609172459E-2</c:v>
                </c:pt>
                <c:pt idx="2842">
                  <c:v>3.9029654609172459E-2</c:v>
                </c:pt>
                <c:pt idx="2843">
                  <c:v>3.9029654609172459E-2</c:v>
                </c:pt>
                <c:pt idx="2844">
                  <c:v>3.9029654609172459E-2</c:v>
                </c:pt>
                <c:pt idx="2845">
                  <c:v>3.9029654609172459E-2</c:v>
                </c:pt>
                <c:pt idx="2846">
                  <c:v>3.9029654609172459E-2</c:v>
                </c:pt>
                <c:pt idx="2847">
                  <c:v>3.9029654609172459E-2</c:v>
                </c:pt>
                <c:pt idx="2848">
                  <c:v>3.9029654609172459E-2</c:v>
                </c:pt>
                <c:pt idx="2849">
                  <c:v>3.9029654609172459E-2</c:v>
                </c:pt>
                <c:pt idx="2850">
                  <c:v>8.3582617948355947E-2</c:v>
                </c:pt>
                <c:pt idx="2851">
                  <c:v>8.3582617948355947E-2</c:v>
                </c:pt>
                <c:pt idx="2852">
                  <c:v>8.3582617948355947E-2</c:v>
                </c:pt>
                <c:pt idx="2853">
                  <c:v>8.3582617948355947E-2</c:v>
                </c:pt>
                <c:pt idx="2854">
                  <c:v>8.3582617948355947E-2</c:v>
                </c:pt>
                <c:pt idx="2855">
                  <c:v>8.3582617948355947E-2</c:v>
                </c:pt>
                <c:pt idx="2856">
                  <c:v>8.3582617948355947E-2</c:v>
                </c:pt>
                <c:pt idx="2857">
                  <c:v>8.3582617948355947E-2</c:v>
                </c:pt>
                <c:pt idx="2858">
                  <c:v>8.3582617948355947E-2</c:v>
                </c:pt>
                <c:pt idx="2859">
                  <c:v>8.3582617948355947E-2</c:v>
                </c:pt>
                <c:pt idx="2860">
                  <c:v>8.3582617948355947E-2</c:v>
                </c:pt>
                <c:pt idx="2861">
                  <c:v>8.3582617948355947E-2</c:v>
                </c:pt>
                <c:pt idx="2862">
                  <c:v>8.3582617948355947E-2</c:v>
                </c:pt>
                <c:pt idx="2863">
                  <c:v>8.3582617948355947E-2</c:v>
                </c:pt>
                <c:pt idx="2864">
                  <c:v>8.3582617948355947E-2</c:v>
                </c:pt>
                <c:pt idx="2865">
                  <c:v>8.3582617948355947E-2</c:v>
                </c:pt>
                <c:pt idx="2866">
                  <c:v>8.3582617948355947E-2</c:v>
                </c:pt>
                <c:pt idx="2867">
                  <c:v>8.3582617948355947E-2</c:v>
                </c:pt>
                <c:pt idx="2868">
                  <c:v>8.3582617948355947E-2</c:v>
                </c:pt>
                <c:pt idx="2869">
                  <c:v>8.3582617948355947E-2</c:v>
                </c:pt>
                <c:pt idx="2870">
                  <c:v>8.3582617948355947E-2</c:v>
                </c:pt>
                <c:pt idx="2871">
                  <c:v>8.3582617948355947E-2</c:v>
                </c:pt>
                <c:pt idx="2872">
                  <c:v>8.3582617948355947E-2</c:v>
                </c:pt>
                <c:pt idx="2873">
                  <c:v>8.3582617948355947E-2</c:v>
                </c:pt>
                <c:pt idx="2874">
                  <c:v>8.3582617948355947E-2</c:v>
                </c:pt>
                <c:pt idx="2875">
                  <c:v>8.3582617948355947E-2</c:v>
                </c:pt>
                <c:pt idx="2876">
                  <c:v>8.3582617948355947E-2</c:v>
                </c:pt>
                <c:pt idx="2877">
                  <c:v>8.3582617948355947E-2</c:v>
                </c:pt>
                <c:pt idx="2878">
                  <c:v>8.3582617948355947E-2</c:v>
                </c:pt>
                <c:pt idx="2879">
                  <c:v>8.3582617948355947E-2</c:v>
                </c:pt>
                <c:pt idx="2880">
                  <c:v>3.2693670532744357E-2</c:v>
                </c:pt>
                <c:pt idx="2881">
                  <c:v>3.2693670532744357E-2</c:v>
                </c:pt>
                <c:pt idx="2882">
                  <c:v>3.2693670532744357E-2</c:v>
                </c:pt>
                <c:pt idx="2883">
                  <c:v>3.2693670532744357E-2</c:v>
                </c:pt>
                <c:pt idx="2884">
                  <c:v>3.2693670532744357E-2</c:v>
                </c:pt>
                <c:pt idx="2885">
                  <c:v>3.2693670532744357E-2</c:v>
                </c:pt>
                <c:pt idx="2886">
                  <c:v>3.2693670532744357E-2</c:v>
                </c:pt>
                <c:pt idx="2887">
                  <c:v>3.2693670532744357E-2</c:v>
                </c:pt>
                <c:pt idx="2888">
                  <c:v>3.2693670532744357E-2</c:v>
                </c:pt>
                <c:pt idx="2889">
                  <c:v>3.2693670532744357E-2</c:v>
                </c:pt>
                <c:pt idx="2890">
                  <c:v>3.2693670532744357E-2</c:v>
                </c:pt>
                <c:pt idx="2891">
                  <c:v>3.2693670532744357E-2</c:v>
                </c:pt>
                <c:pt idx="2892">
                  <c:v>3.2693670532744357E-2</c:v>
                </c:pt>
                <c:pt idx="2893">
                  <c:v>3.2693670532744357E-2</c:v>
                </c:pt>
                <c:pt idx="2894">
                  <c:v>3.2693670532744357E-2</c:v>
                </c:pt>
                <c:pt idx="2895">
                  <c:v>3.2693670532744357E-2</c:v>
                </c:pt>
                <c:pt idx="2896">
                  <c:v>3.2693670532744357E-2</c:v>
                </c:pt>
                <c:pt idx="2897">
                  <c:v>3.2693670532744357E-2</c:v>
                </c:pt>
                <c:pt idx="2898">
                  <c:v>3.2693670532744357E-2</c:v>
                </c:pt>
                <c:pt idx="2899">
                  <c:v>3.2693670532744357E-2</c:v>
                </c:pt>
                <c:pt idx="2900">
                  <c:v>3.2693670532744357E-2</c:v>
                </c:pt>
                <c:pt idx="2901">
                  <c:v>3.2693670532744357E-2</c:v>
                </c:pt>
                <c:pt idx="2902">
                  <c:v>3.2693670532744357E-2</c:v>
                </c:pt>
                <c:pt idx="2903">
                  <c:v>3.2693670532744357E-2</c:v>
                </c:pt>
                <c:pt idx="2904">
                  <c:v>3.2693670532744357E-2</c:v>
                </c:pt>
                <c:pt idx="2905">
                  <c:v>3.2693670532744357E-2</c:v>
                </c:pt>
                <c:pt idx="2906">
                  <c:v>3.2693670532744357E-2</c:v>
                </c:pt>
                <c:pt idx="2907">
                  <c:v>3.2693670532744357E-2</c:v>
                </c:pt>
                <c:pt idx="2908">
                  <c:v>3.2693670532744357E-2</c:v>
                </c:pt>
                <c:pt idx="2909">
                  <c:v>3.2693670532744357E-2</c:v>
                </c:pt>
                <c:pt idx="2910">
                  <c:v>0.28898017258124159</c:v>
                </c:pt>
                <c:pt idx="2911">
                  <c:v>0.28898017258124159</c:v>
                </c:pt>
                <c:pt idx="2912">
                  <c:v>0.28898017258124159</c:v>
                </c:pt>
                <c:pt idx="2913">
                  <c:v>0.28898017258124159</c:v>
                </c:pt>
                <c:pt idx="2914">
                  <c:v>0.28898017258124159</c:v>
                </c:pt>
                <c:pt idx="2915">
                  <c:v>0.28898017258124159</c:v>
                </c:pt>
                <c:pt idx="2916">
                  <c:v>0.28898017258124159</c:v>
                </c:pt>
                <c:pt idx="2917">
                  <c:v>0.28898017258124159</c:v>
                </c:pt>
                <c:pt idx="2918">
                  <c:v>0.28898017258124159</c:v>
                </c:pt>
                <c:pt idx="2919">
                  <c:v>0.28898017258124159</c:v>
                </c:pt>
                <c:pt idx="2920">
                  <c:v>0.28898017258124159</c:v>
                </c:pt>
                <c:pt idx="2921">
                  <c:v>0.28898017258124159</c:v>
                </c:pt>
                <c:pt idx="2922">
                  <c:v>0.28898017258124159</c:v>
                </c:pt>
                <c:pt idx="2923">
                  <c:v>0.28898017258124159</c:v>
                </c:pt>
                <c:pt idx="2924">
                  <c:v>0.28898017258124159</c:v>
                </c:pt>
                <c:pt idx="2925">
                  <c:v>0.28898017258124159</c:v>
                </c:pt>
                <c:pt idx="2926">
                  <c:v>0.28898017258124159</c:v>
                </c:pt>
                <c:pt idx="2927">
                  <c:v>0.28898017258124159</c:v>
                </c:pt>
                <c:pt idx="2928">
                  <c:v>0.28898017258124159</c:v>
                </c:pt>
                <c:pt idx="2929">
                  <c:v>0.28898017258124159</c:v>
                </c:pt>
                <c:pt idx="2930">
                  <c:v>0.28898017258124159</c:v>
                </c:pt>
                <c:pt idx="2931">
                  <c:v>0.28898017258124159</c:v>
                </c:pt>
                <c:pt idx="2932">
                  <c:v>0.28898017258124159</c:v>
                </c:pt>
                <c:pt idx="2933">
                  <c:v>0.28898017258124159</c:v>
                </c:pt>
                <c:pt idx="2934">
                  <c:v>0.28898017258124159</c:v>
                </c:pt>
                <c:pt idx="2935">
                  <c:v>0.28898017258124159</c:v>
                </c:pt>
                <c:pt idx="2936">
                  <c:v>0.28898017258124159</c:v>
                </c:pt>
                <c:pt idx="2937">
                  <c:v>0.28898017258124159</c:v>
                </c:pt>
                <c:pt idx="2938">
                  <c:v>0.28898017258124159</c:v>
                </c:pt>
                <c:pt idx="2939">
                  <c:v>0.28898017258124159</c:v>
                </c:pt>
                <c:pt idx="2940">
                  <c:v>8.4213607840975965E-2</c:v>
                </c:pt>
                <c:pt idx="2941">
                  <c:v>8.4213607840975965E-2</c:v>
                </c:pt>
                <c:pt idx="2942">
                  <c:v>8.4213607840975965E-2</c:v>
                </c:pt>
                <c:pt idx="2943">
                  <c:v>8.4213607840975965E-2</c:v>
                </c:pt>
                <c:pt idx="2944">
                  <c:v>8.4213607840975965E-2</c:v>
                </c:pt>
                <c:pt idx="2945">
                  <c:v>8.4213607840975965E-2</c:v>
                </c:pt>
                <c:pt idx="2946">
                  <c:v>8.4213607840975965E-2</c:v>
                </c:pt>
                <c:pt idx="2947">
                  <c:v>8.4213607840975965E-2</c:v>
                </c:pt>
                <c:pt idx="2948">
                  <c:v>8.4213607840975965E-2</c:v>
                </c:pt>
                <c:pt idx="2949">
                  <c:v>8.4213607840975965E-2</c:v>
                </c:pt>
                <c:pt idx="2950">
                  <c:v>8.4213607840975965E-2</c:v>
                </c:pt>
                <c:pt idx="2951">
                  <c:v>8.4213607840975965E-2</c:v>
                </c:pt>
                <c:pt idx="2952">
                  <c:v>8.4213607840975965E-2</c:v>
                </c:pt>
                <c:pt idx="2953">
                  <c:v>8.4213607840975965E-2</c:v>
                </c:pt>
                <c:pt idx="2954">
                  <c:v>8.4213607840975965E-2</c:v>
                </c:pt>
                <c:pt idx="2955">
                  <c:v>8.4213607840975965E-2</c:v>
                </c:pt>
                <c:pt idx="2956">
                  <c:v>8.4213607840975965E-2</c:v>
                </c:pt>
                <c:pt idx="2957">
                  <c:v>8.4213607840975965E-2</c:v>
                </c:pt>
                <c:pt idx="2958">
                  <c:v>8.4213607840975965E-2</c:v>
                </c:pt>
                <c:pt idx="2959">
                  <c:v>8.4213607840975965E-2</c:v>
                </c:pt>
                <c:pt idx="2960">
                  <c:v>8.4213607840975965E-2</c:v>
                </c:pt>
                <c:pt idx="2961">
                  <c:v>8.4213607840975965E-2</c:v>
                </c:pt>
                <c:pt idx="2962">
                  <c:v>8.4213607840975965E-2</c:v>
                </c:pt>
                <c:pt idx="2963">
                  <c:v>8.4213607840975965E-2</c:v>
                </c:pt>
                <c:pt idx="2964">
                  <c:v>8.4213607840975965E-2</c:v>
                </c:pt>
                <c:pt idx="2965">
                  <c:v>8.4213607840975965E-2</c:v>
                </c:pt>
                <c:pt idx="2966">
                  <c:v>8.4213607840975965E-2</c:v>
                </c:pt>
                <c:pt idx="2967">
                  <c:v>8.4213607840975965E-2</c:v>
                </c:pt>
                <c:pt idx="2968">
                  <c:v>8.4213607840975965E-2</c:v>
                </c:pt>
                <c:pt idx="2969">
                  <c:v>8.4213607840975965E-2</c:v>
                </c:pt>
                <c:pt idx="2970">
                  <c:v>3.9338620544992757E-2</c:v>
                </c:pt>
                <c:pt idx="2971">
                  <c:v>3.9338620544992757E-2</c:v>
                </c:pt>
                <c:pt idx="2972">
                  <c:v>3.9338620544992757E-2</c:v>
                </c:pt>
                <c:pt idx="2973">
                  <c:v>3.9338620544992757E-2</c:v>
                </c:pt>
                <c:pt idx="2974">
                  <c:v>3.9338620544992757E-2</c:v>
                </c:pt>
                <c:pt idx="2975">
                  <c:v>3.9338620544992757E-2</c:v>
                </c:pt>
                <c:pt idx="2976">
                  <c:v>3.9338620544992757E-2</c:v>
                </c:pt>
                <c:pt idx="2977">
                  <c:v>3.9338620544992757E-2</c:v>
                </c:pt>
                <c:pt idx="2978">
                  <c:v>3.9338620544992757E-2</c:v>
                </c:pt>
                <c:pt idx="2979">
                  <c:v>3.9338620544992757E-2</c:v>
                </c:pt>
                <c:pt idx="2980">
                  <c:v>3.9338620544992757E-2</c:v>
                </c:pt>
                <c:pt idx="2981">
                  <c:v>3.9338620544992757E-2</c:v>
                </c:pt>
                <c:pt idx="2982">
                  <c:v>3.9338620544992757E-2</c:v>
                </c:pt>
                <c:pt idx="2983">
                  <c:v>3.9338620544992757E-2</c:v>
                </c:pt>
                <c:pt idx="2984">
                  <c:v>3.9338620544992757E-2</c:v>
                </c:pt>
                <c:pt idx="2985">
                  <c:v>3.9338620544992757E-2</c:v>
                </c:pt>
                <c:pt idx="2986">
                  <c:v>3.9338620544992757E-2</c:v>
                </c:pt>
                <c:pt idx="2987">
                  <c:v>3.9338620544992757E-2</c:v>
                </c:pt>
                <c:pt idx="2988">
                  <c:v>3.9338620544992757E-2</c:v>
                </c:pt>
                <c:pt idx="2989">
                  <c:v>3.9338620544992757E-2</c:v>
                </c:pt>
                <c:pt idx="2990">
                  <c:v>3.9338620544992757E-2</c:v>
                </c:pt>
                <c:pt idx="2991">
                  <c:v>3.9338620544992757E-2</c:v>
                </c:pt>
                <c:pt idx="2992">
                  <c:v>3.9338620544992757E-2</c:v>
                </c:pt>
                <c:pt idx="2993">
                  <c:v>3.9338620544992757E-2</c:v>
                </c:pt>
                <c:pt idx="2994">
                  <c:v>3.9338620544992757E-2</c:v>
                </c:pt>
                <c:pt idx="2995">
                  <c:v>3.9338620544992757E-2</c:v>
                </c:pt>
                <c:pt idx="2996">
                  <c:v>3.9338620544992757E-2</c:v>
                </c:pt>
                <c:pt idx="2997">
                  <c:v>3.9338620544992757E-2</c:v>
                </c:pt>
                <c:pt idx="2998">
                  <c:v>3.9338620544992757E-2</c:v>
                </c:pt>
                <c:pt idx="2999">
                  <c:v>3.9338620544992757E-2</c:v>
                </c:pt>
              </c:numCache>
            </c:numRef>
          </c:xVal>
          <c:yVal>
            <c:numRef>
              <c:f>Sheet2!$B$28:$B$3027</c:f>
              <c:numCache>
                <c:formatCode>General</c:formatCode>
                <c:ptCount val="3000"/>
                <c:pt idx="0">
                  <c:v>6.8264623424864261</c:v>
                </c:pt>
                <c:pt idx="1">
                  <c:v>6.1046128516021287</c:v>
                </c:pt>
                <c:pt idx="2">
                  <c:v>6.9889355169259737</c:v>
                </c:pt>
                <c:pt idx="3">
                  <c:v>6.7164620806320166</c:v>
                </c:pt>
                <c:pt idx="4">
                  <c:v>6.6474353142395728</c:v>
                </c:pt>
                <c:pt idx="5">
                  <c:v>7.7461761871776318</c:v>
                </c:pt>
                <c:pt idx="6">
                  <c:v>7.0776564577301517</c:v>
                </c:pt>
                <c:pt idx="7">
                  <c:v>5.9270686311523164</c:v>
                </c:pt>
                <c:pt idx="8">
                  <c:v>7.5975213414838496</c:v>
                </c:pt>
                <c:pt idx="9">
                  <c:v>6.1474570553993466</c:v>
                </c:pt>
                <c:pt idx="10">
                  <c:v>7.9484570181063425</c:v>
                </c:pt>
                <c:pt idx="11">
                  <c:v>6.2210893669453267</c:v>
                </c:pt>
                <c:pt idx="12">
                  <c:v>6.5967842484787749</c:v>
                </c:pt>
                <c:pt idx="13">
                  <c:v>6.8134669266887435</c:v>
                </c:pt>
                <c:pt idx="14">
                  <c:v>6.9038125137234605</c:v>
                </c:pt>
                <c:pt idx="15">
                  <c:v>7.3476154112463039</c:v>
                </c:pt>
                <c:pt idx="16">
                  <c:v>8.1171349601326739</c:v>
                </c:pt>
                <c:pt idx="17">
                  <c:v>7.2095166986347987</c:v>
                </c:pt>
                <c:pt idx="18">
                  <c:v>7.1140359817299235</c:v>
                </c:pt>
                <c:pt idx="19">
                  <c:v>7.0428958553428789</c:v>
                </c:pt>
                <c:pt idx="20">
                  <c:v>6.6856844345007165</c:v>
                </c:pt>
                <c:pt idx="21">
                  <c:v>6.4571637309635577</c:v>
                </c:pt>
                <c:pt idx="22">
                  <c:v>5.8974566958734513</c:v>
                </c:pt>
                <c:pt idx="23">
                  <c:v>6.8979411099431029</c:v>
                </c:pt>
                <c:pt idx="24">
                  <c:v>7.3241426187343972</c:v>
                </c:pt>
                <c:pt idx="25">
                  <c:v>6.6870092497267883</c:v>
                </c:pt>
                <c:pt idx="26">
                  <c:v>7.6750904279932914</c:v>
                </c:pt>
                <c:pt idx="27">
                  <c:v>7.3797030891048578</c:v>
                </c:pt>
                <c:pt idx="28">
                  <c:v>7.63833283155925</c:v>
                </c:pt>
                <c:pt idx="29">
                  <c:v>8.7078079328606375</c:v>
                </c:pt>
                <c:pt idx="30">
                  <c:v>8.1254002489648638</c:v>
                </c:pt>
                <c:pt idx="31">
                  <c:v>8.2935184693192898</c:v>
                </c:pt>
                <c:pt idx="32">
                  <c:v>7.1177814665048569</c:v>
                </c:pt>
                <c:pt idx="33">
                  <c:v>7.9367479522948319</c:v>
                </c:pt>
                <c:pt idx="34">
                  <c:v>7.2553934698269851</c:v>
                </c:pt>
                <c:pt idx="35">
                  <c:v>6.8704027522503459</c:v>
                </c:pt>
                <c:pt idx="36">
                  <c:v>7.3853519699261367</c:v>
                </c:pt>
                <c:pt idx="37">
                  <c:v>7.057487485321281</c:v>
                </c:pt>
                <c:pt idx="38">
                  <c:v>7.4553242949477019</c:v>
                </c:pt>
                <c:pt idx="39">
                  <c:v>6.78824657644798</c:v>
                </c:pt>
                <c:pt idx="40">
                  <c:v>8.1332399725193252</c:v>
                </c:pt>
                <c:pt idx="41">
                  <c:v>6.9288300517855737</c:v>
                </c:pt>
                <c:pt idx="42">
                  <c:v>7.2466308558278874</c:v>
                </c:pt>
                <c:pt idx="43">
                  <c:v>7.684479306233837</c:v>
                </c:pt>
                <c:pt idx="44">
                  <c:v>7.3247589031973712</c:v>
                </c:pt>
                <c:pt idx="45">
                  <c:v>7.192717534178855</c:v>
                </c:pt>
                <c:pt idx="46">
                  <c:v>7.6574241439128778</c:v>
                </c:pt>
                <c:pt idx="47">
                  <c:v>7.9680668500638934</c:v>
                </c:pt>
                <c:pt idx="48">
                  <c:v>7.2949194590236344</c:v>
                </c:pt>
                <c:pt idx="49">
                  <c:v>7.4685316698663184</c:v>
                </c:pt>
                <c:pt idx="50">
                  <c:v>6.7409026193278931</c:v>
                </c:pt>
                <c:pt idx="51">
                  <c:v>7.6195406685489928</c:v>
                </c:pt>
                <c:pt idx="52">
                  <c:v>6.9315845688026956</c:v>
                </c:pt>
                <c:pt idx="53">
                  <c:v>8.1317355754387091</c:v>
                </c:pt>
                <c:pt idx="54">
                  <c:v>7.408751125762211</c:v>
                </c:pt>
                <c:pt idx="55">
                  <c:v>6.6903984492087796</c:v>
                </c:pt>
                <c:pt idx="56">
                  <c:v>6.6363106843604855</c:v>
                </c:pt>
                <c:pt idx="57">
                  <c:v>7.572628681556699</c:v>
                </c:pt>
                <c:pt idx="58">
                  <c:v>7.8765454222062807</c:v>
                </c:pt>
                <c:pt idx="59">
                  <c:v>7.8670637248400705</c:v>
                </c:pt>
                <c:pt idx="60">
                  <c:v>7.1278608647170829</c:v>
                </c:pt>
                <c:pt idx="61">
                  <c:v>8.0771616197336424</c:v>
                </c:pt>
                <c:pt idx="62">
                  <c:v>7.3185868510890435</c:v>
                </c:pt>
                <c:pt idx="63">
                  <c:v>7.2685159737967941</c:v>
                </c:pt>
                <c:pt idx="64">
                  <c:v>8.0249989733370928</c:v>
                </c:pt>
                <c:pt idx="65">
                  <c:v>7.6862677475837895</c:v>
                </c:pt>
                <c:pt idx="66">
                  <c:v>7.8652706004818622</c:v>
                </c:pt>
                <c:pt idx="67">
                  <c:v>7.60007434627755</c:v>
                </c:pt>
                <c:pt idx="68">
                  <c:v>7.427534441035978</c:v>
                </c:pt>
                <c:pt idx="69">
                  <c:v>8.1878212697191888</c:v>
                </c:pt>
                <c:pt idx="70">
                  <c:v>7.6797474436793873</c:v>
                </c:pt>
                <c:pt idx="71">
                  <c:v>7.772224900392894</c:v>
                </c:pt>
                <c:pt idx="72">
                  <c:v>7.5602676191752121</c:v>
                </c:pt>
                <c:pt idx="73">
                  <c:v>8.2917072487504591</c:v>
                </c:pt>
                <c:pt idx="74">
                  <c:v>6.7007125200870137</c:v>
                </c:pt>
                <c:pt idx="75">
                  <c:v>8.1777119147798079</c:v>
                </c:pt>
                <c:pt idx="76">
                  <c:v>7.9147928332288657</c:v>
                </c:pt>
                <c:pt idx="77">
                  <c:v>8.1823276316763032</c:v>
                </c:pt>
                <c:pt idx="78">
                  <c:v>7.8860353193981378</c:v>
                </c:pt>
                <c:pt idx="79">
                  <c:v>7.5556873931256181</c:v>
                </c:pt>
                <c:pt idx="80">
                  <c:v>7.0187263646889182</c:v>
                </c:pt>
                <c:pt idx="81">
                  <c:v>7.7747535221397062</c:v>
                </c:pt>
                <c:pt idx="82">
                  <c:v>7.0344886747447868</c:v>
                </c:pt>
                <c:pt idx="83">
                  <c:v>7.1902906583666857</c:v>
                </c:pt>
                <c:pt idx="84">
                  <c:v>6.9447150632131356</c:v>
                </c:pt>
                <c:pt idx="85">
                  <c:v>6.2843121303344196</c:v>
                </c:pt>
                <c:pt idx="86">
                  <c:v>6.4638360331712557</c:v>
                </c:pt>
                <c:pt idx="87">
                  <c:v>7.7255798064007752</c:v>
                </c:pt>
                <c:pt idx="88">
                  <c:v>7.7726989948093603</c:v>
                </c:pt>
                <c:pt idx="89">
                  <c:v>8.1514928233981259</c:v>
                </c:pt>
                <c:pt idx="90">
                  <c:v>6.3818737584962228</c:v>
                </c:pt>
                <c:pt idx="91">
                  <c:v>7.4076364825053922</c:v>
                </c:pt>
                <c:pt idx="92">
                  <c:v>7.5892245479711278</c:v>
                </c:pt>
                <c:pt idx="93">
                  <c:v>6.2463249548852051</c:v>
                </c:pt>
                <c:pt idx="94">
                  <c:v>7.3893566858462005</c:v>
                </c:pt>
                <c:pt idx="95">
                  <c:v>7.3715500288885476</c:v>
                </c:pt>
                <c:pt idx="96">
                  <c:v>7.2545282552151242</c:v>
                </c:pt>
                <c:pt idx="97">
                  <c:v>7.2561667796902416</c:v>
                </c:pt>
                <c:pt idx="98">
                  <c:v>6.9359955726049591</c:v>
                </c:pt>
                <c:pt idx="99">
                  <c:v>7.0701966635009015</c:v>
                </c:pt>
                <c:pt idx="100">
                  <c:v>6.6197259320185449</c:v>
                </c:pt>
                <c:pt idx="101">
                  <c:v>7.870755706853501</c:v>
                </c:pt>
                <c:pt idx="102">
                  <c:v>7.1905741943240074</c:v>
                </c:pt>
                <c:pt idx="103">
                  <c:v>7.1733606992123384</c:v>
                </c:pt>
                <c:pt idx="104">
                  <c:v>7.6095358527438766</c:v>
                </c:pt>
                <c:pt idx="105">
                  <c:v>7.5640174599494436</c:v>
                </c:pt>
                <c:pt idx="106">
                  <c:v>7.6139061444963936</c:v>
                </c:pt>
                <c:pt idx="107">
                  <c:v>7.0678122818982789</c:v>
                </c:pt>
                <c:pt idx="108">
                  <c:v>8.1567201044224724</c:v>
                </c:pt>
                <c:pt idx="109">
                  <c:v>7.3195623118174176</c:v>
                </c:pt>
                <c:pt idx="110">
                  <c:v>8.586463397614537</c:v>
                </c:pt>
                <c:pt idx="111">
                  <c:v>8.4918945929816907</c:v>
                </c:pt>
                <c:pt idx="112">
                  <c:v>8.1409197002664335</c:v>
                </c:pt>
                <c:pt idx="113">
                  <c:v>7.6213958294997326</c:v>
                </c:pt>
                <c:pt idx="114">
                  <c:v>7.1198612291805077</c:v>
                </c:pt>
                <c:pt idx="115">
                  <c:v>8.1500625254448789</c:v>
                </c:pt>
                <c:pt idx="116">
                  <c:v>6.6599425548622051</c:v>
                </c:pt>
                <c:pt idx="117">
                  <c:v>7.4830922987578017</c:v>
                </c:pt>
                <c:pt idx="118">
                  <c:v>9.0362652746689207</c:v>
                </c:pt>
                <c:pt idx="119">
                  <c:v>8.0917625848287642</c:v>
                </c:pt>
                <c:pt idx="120">
                  <c:v>6.9329406019815352</c:v>
                </c:pt>
                <c:pt idx="121">
                  <c:v>8.0477983567168554</c:v>
                </c:pt>
                <c:pt idx="122">
                  <c:v>8.1510815942414592</c:v>
                </c:pt>
                <c:pt idx="123">
                  <c:v>7.4381799604613512</c:v>
                </c:pt>
                <c:pt idx="124">
                  <c:v>7.7429676013021398</c:v>
                </c:pt>
                <c:pt idx="125">
                  <c:v>6.7684836945031925</c:v>
                </c:pt>
                <c:pt idx="126">
                  <c:v>8.0183183112295477</c:v>
                </c:pt>
                <c:pt idx="127">
                  <c:v>6.9828677226482956</c:v>
                </c:pt>
                <c:pt idx="128">
                  <c:v>7.0425431947486317</c:v>
                </c:pt>
                <c:pt idx="129">
                  <c:v>8.1803610821931354</c:v>
                </c:pt>
                <c:pt idx="130">
                  <c:v>8.2796330608152271</c:v>
                </c:pt>
                <c:pt idx="131">
                  <c:v>6.7571389758625457</c:v>
                </c:pt>
                <c:pt idx="132">
                  <c:v>8.1756530512371324</c:v>
                </c:pt>
                <c:pt idx="133">
                  <c:v>8.3602300837036001</c:v>
                </c:pt>
                <c:pt idx="134">
                  <c:v>7.2364421148692823</c:v>
                </c:pt>
                <c:pt idx="135">
                  <c:v>6.7016629320262515</c:v>
                </c:pt>
                <c:pt idx="136">
                  <c:v>7.0903570244344767</c:v>
                </c:pt>
                <c:pt idx="137">
                  <c:v>7.4818835292813723</c:v>
                </c:pt>
                <c:pt idx="138">
                  <c:v>8.1677429276497531</c:v>
                </c:pt>
                <c:pt idx="139">
                  <c:v>7.161527796128917</c:v>
                </c:pt>
                <c:pt idx="140">
                  <c:v>7.8870603457171233</c:v>
                </c:pt>
                <c:pt idx="141">
                  <c:v>7.4894912792976882</c:v>
                </c:pt>
                <c:pt idx="142">
                  <c:v>8.274772674196738</c:v>
                </c:pt>
                <c:pt idx="143">
                  <c:v>7.9834998302494951</c:v>
                </c:pt>
                <c:pt idx="144">
                  <c:v>7.25039786194111</c:v>
                </c:pt>
                <c:pt idx="145">
                  <c:v>7.5358349581327477</c:v>
                </c:pt>
                <c:pt idx="146">
                  <c:v>7.2598754706841717</c:v>
                </c:pt>
                <c:pt idx="147">
                  <c:v>6.9998828091069196</c:v>
                </c:pt>
                <c:pt idx="148">
                  <c:v>7.4639322644921124</c:v>
                </c:pt>
                <c:pt idx="149">
                  <c:v>8.0152947444456171</c:v>
                </c:pt>
                <c:pt idx="150">
                  <c:v>7.1954878373871871</c:v>
                </c:pt>
                <c:pt idx="151">
                  <c:v>7.9893120377095421</c:v>
                </c:pt>
                <c:pt idx="152">
                  <c:v>6.1934064043778179</c:v>
                </c:pt>
                <c:pt idx="153">
                  <c:v>7.7007353528316074</c:v>
                </c:pt>
                <c:pt idx="154">
                  <c:v>6.5379561303443614</c:v>
                </c:pt>
                <c:pt idx="155">
                  <c:v>7.6613756591378284</c:v>
                </c:pt>
                <c:pt idx="156">
                  <c:v>7.2740797067416283</c:v>
                </c:pt>
                <c:pt idx="157">
                  <c:v>7.3756481859301966</c:v>
                </c:pt>
                <c:pt idx="158">
                  <c:v>7.2917933937583781</c:v>
                </c:pt>
                <c:pt idx="159">
                  <c:v>7.6734677929220894</c:v>
                </c:pt>
                <c:pt idx="160">
                  <c:v>7.5440853411808639</c:v>
                </c:pt>
                <c:pt idx="161">
                  <c:v>7.7838253888379541</c:v>
                </c:pt>
                <c:pt idx="162">
                  <c:v>7.990583209444619</c:v>
                </c:pt>
                <c:pt idx="163">
                  <c:v>7.1481812172554884</c:v>
                </c:pt>
                <c:pt idx="164">
                  <c:v>7.4099659208266573</c:v>
                </c:pt>
                <c:pt idx="165">
                  <c:v>7.2341548710900758</c:v>
                </c:pt>
                <c:pt idx="166">
                  <c:v>7.0599442695425747</c:v>
                </c:pt>
                <c:pt idx="167">
                  <c:v>6.5547931436005875</c:v>
                </c:pt>
                <c:pt idx="168">
                  <c:v>6.5477396254875933</c:v>
                </c:pt>
                <c:pt idx="169">
                  <c:v>7.600822257045575</c:v>
                </c:pt>
                <c:pt idx="170">
                  <c:v>7.8557949492176675</c:v>
                </c:pt>
                <c:pt idx="171">
                  <c:v>7.7509750238031394</c:v>
                </c:pt>
                <c:pt idx="172">
                  <c:v>6.4084945360536762</c:v>
                </c:pt>
                <c:pt idx="173">
                  <c:v>6.0266083933962804</c:v>
                </c:pt>
                <c:pt idx="174">
                  <c:v>7.5723071081780802</c:v>
                </c:pt>
                <c:pt idx="175">
                  <c:v>6.8088059722536096</c:v>
                </c:pt>
                <c:pt idx="176">
                  <c:v>6.8309893388965754</c:v>
                </c:pt>
                <c:pt idx="177">
                  <c:v>6.2733941754225535</c:v>
                </c:pt>
                <c:pt idx="178">
                  <c:v>7.7082688815540621</c:v>
                </c:pt>
                <c:pt idx="179">
                  <c:v>7.8765850435587019</c:v>
                </c:pt>
                <c:pt idx="180">
                  <c:v>7.1529204727608677</c:v>
                </c:pt>
                <c:pt idx="181">
                  <c:v>7.8715042947034934</c:v>
                </c:pt>
                <c:pt idx="182">
                  <c:v>8.0968597857473501</c:v>
                </c:pt>
                <c:pt idx="183">
                  <c:v>6.7744626818392932</c:v>
                </c:pt>
                <c:pt idx="184">
                  <c:v>8.1750947508718088</c:v>
                </c:pt>
                <c:pt idx="185">
                  <c:v>7.2074913827148483</c:v>
                </c:pt>
                <c:pt idx="186">
                  <c:v>6.9092680059681006</c:v>
                </c:pt>
                <c:pt idx="187">
                  <c:v>7.5795132597025665</c:v>
                </c:pt>
                <c:pt idx="188">
                  <c:v>7.3975114711784444</c:v>
                </c:pt>
                <c:pt idx="189">
                  <c:v>7.8574927090582154</c:v>
                </c:pt>
                <c:pt idx="190">
                  <c:v>7.4008212058037843</c:v>
                </c:pt>
                <c:pt idx="191">
                  <c:v>7.8065039237916825</c:v>
                </c:pt>
                <c:pt idx="192">
                  <c:v>7.9476048976212912</c:v>
                </c:pt>
                <c:pt idx="193">
                  <c:v>6.8315002459576215</c:v>
                </c:pt>
                <c:pt idx="194">
                  <c:v>7.7087722812453823</c:v>
                </c:pt>
                <c:pt idx="195">
                  <c:v>7.3229850086221004</c:v>
                </c:pt>
                <c:pt idx="196">
                  <c:v>6.7555868182652894</c:v>
                </c:pt>
                <c:pt idx="197">
                  <c:v>7.8030493205088209</c:v>
                </c:pt>
                <c:pt idx="198">
                  <c:v>6.8585042218537753</c:v>
                </c:pt>
                <c:pt idx="199">
                  <c:v>6.0516450711850247</c:v>
                </c:pt>
                <c:pt idx="200">
                  <c:v>7.9217945304260002</c:v>
                </c:pt>
                <c:pt idx="201">
                  <c:v>7.3304789727945252</c:v>
                </c:pt>
                <c:pt idx="202">
                  <c:v>7.3444376944970751</c:v>
                </c:pt>
                <c:pt idx="203">
                  <c:v>8.0520675608053622</c:v>
                </c:pt>
                <c:pt idx="204">
                  <c:v>7.6750438019792657</c:v>
                </c:pt>
                <c:pt idx="205">
                  <c:v>7.5766866051691837</c:v>
                </c:pt>
                <c:pt idx="206">
                  <c:v>7.9322765042550127</c:v>
                </c:pt>
                <c:pt idx="207">
                  <c:v>7.0851659308178814</c:v>
                </c:pt>
                <c:pt idx="208">
                  <c:v>7.0000951177191384</c:v>
                </c:pt>
                <c:pt idx="209">
                  <c:v>8.155495614373871</c:v>
                </c:pt>
                <c:pt idx="210">
                  <c:v>8.0954416183048856</c:v>
                </c:pt>
                <c:pt idx="211">
                  <c:v>7.291790127266319</c:v>
                </c:pt>
                <c:pt idx="212">
                  <c:v>8.2874012945907261</c:v>
                </c:pt>
                <c:pt idx="213">
                  <c:v>7.419619123985707</c:v>
                </c:pt>
                <c:pt idx="214">
                  <c:v>7.1407681904635538</c:v>
                </c:pt>
                <c:pt idx="215">
                  <c:v>7.9762802412275038</c:v>
                </c:pt>
                <c:pt idx="216">
                  <c:v>8.2912607339552551</c:v>
                </c:pt>
                <c:pt idx="217">
                  <c:v>8.2934220027048617</c:v>
                </c:pt>
                <c:pt idx="218">
                  <c:v>6.8068628261310087</c:v>
                </c:pt>
                <c:pt idx="219">
                  <c:v>8.0891809359909921</c:v>
                </c:pt>
                <c:pt idx="220">
                  <c:v>8.0140729057158069</c:v>
                </c:pt>
                <c:pt idx="221">
                  <c:v>7.5125025453968277</c:v>
                </c:pt>
                <c:pt idx="222">
                  <c:v>8.0672099631817886</c:v>
                </c:pt>
                <c:pt idx="223">
                  <c:v>7.6172435678345281</c:v>
                </c:pt>
                <c:pt idx="224">
                  <c:v>6.8326881842040574</c:v>
                </c:pt>
                <c:pt idx="225">
                  <c:v>8.6278721672209873</c:v>
                </c:pt>
                <c:pt idx="226">
                  <c:v>8.0211486245312003</c:v>
                </c:pt>
                <c:pt idx="227">
                  <c:v>8.0044694398985037</c:v>
                </c:pt>
                <c:pt idx="228">
                  <c:v>7.5780339516943176</c:v>
                </c:pt>
                <c:pt idx="229">
                  <c:v>7.7678441893410026</c:v>
                </c:pt>
                <c:pt idx="230">
                  <c:v>7.9523395531836565</c:v>
                </c:pt>
                <c:pt idx="231">
                  <c:v>7.656013185319809</c:v>
                </c:pt>
                <c:pt idx="232">
                  <c:v>8.413964746206684</c:v>
                </c:pt>
                <c:pt idx="233">
                  <c:v>8.0910563885668552</c:v>
                </c:pt>
                <c:pt idx="234">
                  <c:v>7.5481145023916802</c:v>
                </c:pt>
                <c:pt idx="235">
                  <c:v>7.9257384215175444</c:v>
                </c:pt>
                <c:pt idx="236">
                  <c:v>7.7944964434542987</c:v>
                </c:pt>
                <c:pt idx="237">
                  <c:v>7.6241952739471959</c:v>
                </c:pt>
                <c:pt idx="238">
                  <c:v>7.4851248903698568</c:v>
                </c:pt>
                <c:pt idx="239">
                  <c:v>8.8053184303494323</c:v>
                </c:pt>
                <c:pt idx="240">
                  <c:v>6.8745344402963715</c:v>
                </c:pt>
                <c:pt idx="241">
                  <c:v>6.778146045689974</c:v>
                </c:pt>
                <c:pt idx="242">
                  <c:v>6.4654436076174457</c:v>
                </c:pt>
                <c:pt idx="243">
                  <c:v>7.5304774523160845</c:v>
                </c:pt>
                <c:pt idx="244">
                  <c:v>7.0376612899531832</c:v>
                </c:pt>
                <c:pt idx="245">
                  <c:v>6.4685779183837795</c:v>
                </c:pt>
                <c:pt idx="246">
                  <c:v>6.6843911685072328</c:v>
                </c:pt>
                <c:pt idx="247">
                  <c:v>7.2967962166240916</c:v>
                </c:pt>
                <c:pt idx="248">
                  <c:v>7.115738008592289</c:v>
                </c:pt>
                <c:pt idx="249">
                  <c:v>6.4174665812855158</c:v>
                </c:pt>
                <c:pt idx="250">
                  <c:v>7.4725174709177153</c:v>
                </c:pt>
                <c:pt idx="251">
                  <c:v>6.9705666977997618</c:v>
                </c:pt>
                <c:pt idx="252">
                  <c:v>7.3360089190378943</c:v>
                </c:pt>
                <c:pt idx="253">
                  <c:v>6.5555458357240388</c:v>
                </c:pt>
                <c:pt idx="254">
                  <c:v>6.8143761011106632</c:v>
                </c:pt>
                <c:pt idx="255">
                  <c:v>7.1402366650829112</c:v>
                </c:pt>
                <c:pt idx="256">
                  <c:v>6.7712732799356159</c:v>
                </c:pt>
                <c:pt idx="257">
                  <c:v>7.5892059053066419</c:v>
                </c:pt>
                <c:pt idx="258">
                  <c:v>6.4082965442532247</c:v>
                </c:pt>
                <c:pt idx="259">
                  <c:v>6.9536981352913712</c:v>
                </c:pt>
                <c:pt idx="260">
                  <c:v>7.430559447040288</c:v>
                </c:pt>
                <c:pt idx="261">
                  <c:v>6.2021603346082461</c:v>
                </c:pt>
                <c:pt idx="262">
                  <c:v>6.1623834691724957</c:v>
                </c:pt>
                <c:pt idx="263">
                  <c:v>6.8074951570081206</c:v>
                </c:pt>
                <c:pt idx="264">
                  <c:v>7.0456132537262892</c:v>
                </c:pt>
                <c:pt idx="265">
                  <c:v>6.1012858807562349</c:v>
                </c:pt>
                <c:pt idx="266">
                  <c:v>5.8389491007904404</c:v>
                </c:pt>
                <c:pt idx="267">
                  <c:v>6.6555812992329182</c:v>
                </c:pt>
                <c:pt idx="268">
                  <c:v>6.75529117738831</c:v>
                </c:pt>
                <c:pt idx="269">
                  <c:v>7.8933451030687163</c:v>
                </c:pt>
                <c:pt idx="270">
                  <c:v>6.9202989677416475</c:v>
                </c:pt>
                <c:pt idx="271">
                  <c:v>7.6218858008462922</c:v>
                </c:pt>
                <c:pt idx="272">
                  <c:v>7.4036800118733819</c:v>
                </c:pt>
                <c:pt idx="273">
                  <c:v>7.7361698392531535</c:v>
                </c:pt>
                <c:pt idx="274">
                  <c:v>7.7600723661931719</c:v>
                </c:pt>
                <c:pt idx="275">
                  <c:v>7.4267917100006429</c:v>
                </c:pt>
                <c:pt idx="276">
                  <c:v>8.1689733760999808</c:v>
                </c:pt>
                <c:pt idx="277">
                  <c:v>7.3284518915145274</c:v>
                </c:pt>
                <c:pt idx="278">
                  <c:v>7.1935559533007734</c:v>
                </c:pt>
                <c:pt idx="279">
                  <c:v>8.4583898545821725</c:v>
                </c:pt>
                <c:pt idx="280">
                  <c:v>7.3838267779683857</c:v>
                </c:pt>
                <c:pt idx="281">
                  <c:v>7.8965446428858099</c:v>
                </c:pt>
                <c:pt idx="282">
                  <c:v>8.0074010141403527</c:v>
                </c:pt>
                <c:pt idx="283">
                  <c:v>7.7456712167539861</c:v>
                </c:pt>
                <c:pt idx="284">
                  <c:v>6.7875648129819588</c:v>
                </c:pt>
                <c:pt idx="285">
                  <c:v>7.4480108601750157</c:v>
                </c:pt>
                <c:pt idx="286">
                  <c:v>7.3761468161774051</c:v>
                </c:pt>
                <c:pt idx="287">
                  <c:v>7.5116607298024185</c:v>
                </c:pt>
                <c:pt idx="288">
                  <c:v>7.8323419940718955</c:v>
                </c:pt>
                <c:pt idx="289">
                  <c:v>8.116634045242975</c:v>
                </c:pt>
                <c:pt idx="290">
                  <c:v>7.7196313358902087</c:v>
                </c:pt>
                <c:pt idx="291">
                  <c:v>7.2095545989939716</c:v>
                </c:pt>
                <c:pt idx="292">
                  <c:v>6.5568918223629318</c:v>
                </c:pt>
                <c:pt idx="293">
                  <c:v>6.9819130011429769</c:v>
                </c:pt>
                <c:pt idx="294">
                  <c:v>8.099255992469331</c:v>
                </c:pt>
                <c:pt idx="295">
                  <c:v>7.6194610799332514</c:v>
                </c:pt>
                <c:pt idx="296">
                  <c:v>7.6027496181922611</c:v>
                </c:pt>
                <c:pt idx="297">
                  <c:v>6.8986035825567118</c:v>
                </c:pt>
                <c:pt idx="298">
                  <c:v>7.171038225587977</c:v>
                </c:pt>
                <c:pt idx="299">
                  <c:v>8.4377020493010271</c:v>
                </c:pt>
                <c:pt idx="300">
                  <c:v>7.0188773082444618</c:v>
                </c:pt>
                <c:pt idx="301">
                  <c:v>6.2526700056565661</c:v>
                </c:pt>
                <c:pt idx="302">
                  <c:v>6.9429282614750463</c:v>
                </c:pt>
                <c:pt idx="303">
                  <c:v>7.5172439190754288</c:v>
                </c:pt>
                <c:pt idx="304">
                  <c:v>6.6825091116239275</c:v>
                </c:pt>
                <c:pt idx="305">
                  <c:v>6.1681170791424664</c:v>
                </c:pt>
                <c:pt idx="306">
                  <c:v>6.4164464415316091</c:v>
                </c:pt>
                <c:pt idx="307">
                  <c:v>7.1142782874626809</c:v>
                </c:pt>
                <c:pt idx="308">
                  <c:v>6.2355451245662907</c:v>
                </c:pt>
                <c:pt idx="309">
                  <c:v>6.7787923583781158</c:v>
                </c:pt>
                <c:pt idx="310">
                  <c:v>7.5631671526877673</c:v>
                </c:pt>
                <c:pt idx="311">
                  <c:v>7.2608672510823409</c:v>
                </c:pt>
                <c:pt idx="312">
                  <c:v>7.4137934213526746</c:v>
                </c:pt>
                <c:pt idx="313">
                  <c:v>6.8757750528788755</c:v>
                </c:pt>
                <c:pt idx="314">
                  <c:v>7.5736190100239105</c:v>
                </c:pt>
                <c:pt idx="315">
                  <c:v>6.3750907654876539</c:v>
                </c:pt>
                <c:pt idx="316">
                  <c:v>7.1964053154779384</c:v>
                </c:pt>
                <c:pt idx="317">
                  <c:v>6.9268396214492594</c:v>
                </c:pt>
                <c:pt idx="318">
                  <c:v>7.6578673167838138</c:v>
                </c:pt>
                <c:pt idx="319">
                  <c:v>7.5975837548870553</c:v>
                </c:pt>
                <c:pt idx="320">
                  <c:v>6.277038166676677</c:v>
                </c:pt>
                <c:pt idx="321">
                  <c:v>5.9510635117822721</c:v>
                </c:pt>
                <c:pt idx="322">
                  <c:v>5.5055677923863202</c:v>
                </c:pt>
                <c:pt idx="323">
                  <c:v>6.9753030566458847</c:v>
                </c:pt>
                <c:pt idx="324">
                  <c:v>6.5305965091292615</c:v>
                </c:pt>
                <c:pt idx="325">
                  <c:v>6.6823837678655753</c:v>
                </c:pt>
                <c:pt idx="326">
                  <c:v>6.7703295466670488</c:v>
                </c:pt>
                <c:pt idx="327">
                  <c:v>7.1961111924162173</c:v>
                </c:pt>
                <c:pt idx="328">
                  <c:v>6.3451531293457579</c:v>
                </c:pt>
                <c:pt idx="329">
                  <c:v>7.6751473790435734</c:v>
                </c:pt>
                <c:pt idx="330">
                  <c:v>8.0582515351634925</c:v>
                </c:pt>
                <c:pt idx="331">
                  <c:v>8.1169333857828541</c:v>
                </c:pt>
                <c:pt idx="332">
                  <c:v>8.043389602031084</c:v>
                </c:pt>
                <c:pt idx="333">
                  <c:v>6.564543316065337</c:v>
                </c:pt>
                <c:pt idx="334">
                  <c:v>6.7631134842580787</c:v>
                </c:pt>
                <c:pt idx="335">
                  <c:v>8.0405844008347849</c:v>
                </c:pt>
                <c:pt idx="336">
                  <c:v>6.8321666487626533</c:v>
                </c:pt>
                <c:pt idx="337">
                  <c:v>7.450081312488221</c:v>
                </c:pt>
                <c:pt idx="338">
                  <c:v>7.5611367219290555</c:v>
                </c:pt>
                <c:pt idx="339">
                  <c:v>7.8386372248008405</c:v>
                </c:pt>
                <c:pt idx="340">
                  <c:v>8.0333447102344593</c:v>
                </c:pt>
                <c:pt idx="341">
                  <c:v>7.7255527795247039</c:v>
                </c:pt>
                <c:pt idx="342">
                  <c:v>7.9006280366000601</c:v>
                </c:pt>
                <c:pt idx="343">
                  <c:v>7.5052591004682307</c:v>
                </c:pt>
                <c:pt idx="344">
                  <c:v>7.1532408142285071</c:v>
                </c:pt>
                <c:pt idx="345">
                  <c:v>7.901664171074958</c:v>
                </c:pt>
                <c:pt idx="346">
                  <c:v>7.4451434374976877</c:v>
                </c:pt>
                <c:pt idx="347">
                  <c:v>7.4227946873404349</c:v>
                </c:pt>
                <c:pt idx="348">
                  <c:v>6.8263860096342892</c:v>
                </c:pt>
                <c:pt idx="349">
                  <c:v>8.2167964875342498</c:v>
                </c:pt>
                <c:pt idx="350">
                  <c:v>7.3927421059939391</c:v>
                </c:pt>
                <c:pt idx="351">
                  <c:v>7.7663099778169302</c:v>
                </c:pt>
                <c:pt idx="352">
                  <c:v>7.0727515829776806</c:v>
                </c:pt>
                <c:pt idx="353">
                  <c:v>7.1075370734611472</c:v>
                </c:pt>
                <c:pt idx="354">
                  <c:v>7.3861419493213667</c:v>
                </c:pt>
                <c:pt idx="355">
                  <c:v>8.2196917375099083</c:v>
                </c:pt>
                <c:pt idx="356">
                  <c:v>7.6332538386272679</c:v>
                </c:pt>
                <c:pt idx="357">
                  <c:v>7.9660316205195381</c:v>
                </c:pt>
                <c:pt idx="358">
                  <c:v>6.7391656279147378</c:v>
                </c:pt>
                <c:pt idx="359">
                  <c:v>8.2167019756978377</c:v>
                </c:pt>
                <c:pt idx="360">
                  <c:v>7.0689099452057382</c:v>
                </c:pt>
                <c:pt idx="361">
                  <c:v>8.5633505799971505</c:v>
                </c:pt>
                <c:pt idx="362">
                  <c:v>7.6448390093678</c:v>
                </c:pt>
                <c:pt idx="363">
                  <c:v>6.7707296210574208</c:v>
                </c:pt>
                <c:pt idx="364">
                  <c:v>7.5699247197032875</c:v>
                </c:pt>
                <c:pt idx="365">
                  <c:v>7.0519515358555607</c:v>
                </c:pt>
                <c:pt idx="366">
                  <c:v>8.1890241375620647</c:v>
                </c:pt>
                <c:pt idx="367">
                  <c:v>6.7909927904668832</c:v>
                </c:pt>
                <c:pt idx="368">
                  <c:v>7.5145903241909044</c:v>
                </c:pt>
                <c:pt idx="369">
                  <c:v>7.0027695327929189</c:v>
                </c:pt>
                <c:pt idx="370">
                  <c:v>6.8996232531601986</c:v>
                </c:pt>
                <c:pt idx="371">
                  <c:v>7.2260147955179148</c:v>
                </c:pt>
                <c:pt idx="372">
                  <c:v>7.7303950119145384</c:v>
                </c:pt>
                <c:pt idx="373">
                  <c:v>6.6857549779450212</c:v>
                </c:pt>
                <c:pt idx="374">
                  <c:v>6.7660057873690276</c:v>
                </c:pt>
                <c:pt idx="375">
                  <c:v>7.2377406128677331</c:v>
                </c:pt>
                <c:pt idx="376">
                  <c:v>8.0808999086794202</c:v>
                </c:pt>
                <c:pt idx="377">
                  <c:v>7.3656156800627768</c:v>
                </c:pt>
                <c:pt idx="378">
                  <c:v>6.6379505021757454</c:v>
                </c:pt>
                <c:pt idx="379">
                  <c:v>8.0439831035617075</c:v>
                </c:pt>
                <c:pt idx="380">
                  <c:v>6.8617416891285563</c:v>
                </c:pt>
                <c:pt idx="381">
                  <c:v>6.8688916558494055</c:v>
                </c:pt>
                <c:pt idx="382">
                  <c:v>7.7081341055564412</c:v>
                </c:pt>
                <c:pt idx="383">
                  <c:v>8.0991310297789436</c:v>
                </c:pt>
                <c:pt idx="384">
                  <c:v>7.2797395386332626</c:v>
                </c:pt>
                <c:pt idx="385">
                  <c:v>7.1127643554346855</c:v>
                </c:pt>
                <c:pt idx="386">
                  <c:v>7.136456886112156</c:v>
                </c:pt>
                <c:pt idx="387">
                  <c:v>6.9632724464396301</c:v>
                </c:pt>
                <c:pt idx="388">
                  <c:v>6.0065389572520704</c:v>
                </c:pt>
                <c:pt idx="389">
                  <c:v>7.3694097721425944</c:v>
                </c:pt>
                <c:pt idx="390">
                  <c:v>7.7229691056963441</c:v>
                </c:pt>
                <c:pt idx="391">
                  <c:v>6.4179996383804268</c:v>
                </c:pt>
                <c:pt idx="392">
                  <c:v>7.0341047752396477</c:v>
                </c:pt>
                <c:pt idx="393">
                  <c:v>7.8446816307338567</c:v>
                </c:pt>
                <c:pt idx="394">
                  <c:v>7.8350838200069974</c:v>
                </c:pt>
                <c:pt idx="395">
                  <c:v>8.0181072891189373</c:v>
                </c:pt>
                <c:pt idx="396">
                  <c:v>7.7472121888026466</c:v>
                </c:pt>
                <c:pt idx="397">
                  <c:v>7.8539368584121059</c:v>
                </c:pt>
                <c:pt idx="398">
                  <c:v>7.8784377489337851</c:v>
                </c:pt>
                <c:pt idx="399">
                  <c:v>6.8822582451129577</c:v>
                </c:pt>
                <c:pt idx="400">
                  <c:v>6.9260801934085769</c:v>
                </c:pt>
                <c:pt idx="401">
                  <c:v>7.9567310455082678</c:v>
                </c:pt>
                <c:pt idx="402">
                  <c:v>6.6345941177362668</c:v>
                </c:pt>
                <c:pt idx="403">
                  <c:v>6.6895298500285714</c:v>
                </c:pt>
                <c:pt idx="404">
                  <c:v>7.1929417002271734</c:v>
                </c:pt>
                <c:pt idx="405">
                  <c:v>7.7311269597109211</c:v>
                </c:pt>
                <c:pt idx="406">
                  <c:v>8.0587899609182863</c:v>
                </c:pt>
                <c:pt idx="407">
                  <c:v>7.1157645155694524</c:v>
                </c:pt>
                <c:pt idx="408">
                  <c:v>7.3762647666823398</c:v>
                </c:pt>
                <c:pt idx="409">
                  <c:v>7.4373186218972727</c:v>
                </c:pt>
                <c:pt idx="410">
                  <c:v>7.360738567997382</c:v>
                </c:pt>
                <c:pt idx="411">
                  <c:v>6.9696717815617237</c:v>
                </c:pt>
                <c:pt idx="412">
                  <c:v>7.6438241973929921</c:v>
                </c:pt>
                <c:pt idx="413">
                  <c:v>7.7565829022646406</c:v>
                </c:pt>
                <c:pt idx="414">
                  <c:v>7.0870250147714895</c:v>
                </c:pt>
                <c:pt idx="415">
                  <c:v>6.2585132496793667</c:v>
                </c:pt>
                <c:pt idx="416">
                  <c:v>6.2973817112655679</c:v>
                </c:pt>
                <c:pt idx="417">
                  <c:v>8.2519671169426001</c:v>
                </c:pt>
                <c:pt idx="418">
                  <c:v>7.2431787349098276</c:v>
                </c:pt>
                <c:pt idx="419">
                  <c:v>7.7985420749031009</c:v>
                </c:pt>
                <c:pt idx="420">
                  <c:v>7.6840697560998867</c:v>
                </c:pt>
                <c:pt idx="421">
                  <c:v>7.2394056736680348</c:v>
                </c:pt>
                <c:pt idx="422">
                  <c:v>7.5562993512540384</c:v>
                </c:pt>
                <c:pt idx="423">
                  <c:v>7.8549304356970344</c:v>
                </c:pt>
                <c:pt idx="424">
                  <c:v>7.4000558389782416</c:v>
                </c:pt>
                <c:pt idx="425">
                  <c:v>7.9030681630329935</c:v>
                </c:pt>
                <c:pt idx="426">
                  <c:v>8.1446202685334406</c:v>
                </c:pt>
                <c:pt idx="427">
                  <c:v>7.7982970846616153</c:v>
                </c:pt>
                <c:pt idx="428">
                  <c:v>6.9971027523138289</c:v>
                </c:pt>
                <c:pt idx="429">
                  <c:v>7.087375097450785</c:v>
                </c:pt>
                <c:pt idx="430">
                  <c:v>7.2773324996555608</c:v>
                </c:pt>
                <c:pt idx="431">
                  <c:v>7.5976848879798187</c:v>
                </c:pt>
                <c:pt idx="432">
                  <c:v>7.7498785778624422</c:v>
                </c:pt>
                <c:pt idx="433">
                  <c:v>8.1995980332730518</c:v>
                </c:pt>
                <c:pt idx="434">
                  <c:v>8.5480527013948802</c:v>
                </c:pt>
                <c:pt idx="435">
                  <c:v>7.7205523958527129</c:v>
                </c:pt>
                <c:pt idx="436">
                  <c:v>6.6809030794989201</c:v>
                </c:pt>
                <c:pt idx="437">
                  <c:v>8.2514477875783072</c:v>
                </c:pt>
                <c:pt idx="438">
                  <c:v>7.6074375068448301</c:v>
                </c:pt>
                <c:pt idx="439">
                  <c:v>7.5242040771685321</c:v>
                </c:pt>
                <c:pt idx="440">
                  <c:v>6.729334786262493</c:v>
                </c:pt>
                <c:pt idx="441">
                  <c:v>7.6814998616466275</c:v>
                </c:pt>
                <c:pt idx="442">
                  <c:v>7.462557261780832</c:v>
                </c:pt>
                <c:pt idx="443">
                  <c:v>7.2399144547692131</c:v>
                </c:pt>
                <c:pt idx="444">
                  <c:v>7.2523552976604888</c:v>
                </c:pt>
                <c:pt idx="445">
                  <c:v>7.2694169714366703</c:v>
                </c:pt>
                <c:pt idx="446">
                  <c:v>7.8200972082718563</c:v>
                </c:pt>
                <c:pt idx="447">
                  <c:v>7.2413568053011863</c:v>
                </c:pt>
                <c:pt idx="448">
                  <c:v>6.8471913596213039</c:v>
                </c:pt>
                <c:pt idx="449">
                  <c:v>7.6629119837000408</c:v>
                </c:pt>
                <c:pt idx="450">
                  <c:v>6.7431793214691025</c:v>
                </c:pt>
                <c:pt idx="451">
                  <c:v>6.7211350913521128</c:v>
                </c:pt>
                <c:pt idx="452">
                  <c:v>6.8821738269998542</c:v>
                </c:pt>
                <c:pt idx="453">
                  <c:v>7.344930009879266</c:v>
                </c:pt>
                <c:pt idx="454">
                  <c:v>6.4180836946317221</c:v>
                </c:pt>
                <c:pt idx="455">
                  <c:v>7.1663642164276462</c:v>
                </c:pt>
                <c:pt idx="456">
                  <c:v>6.7115627329225269</c:v>
                </c:pt>
                <c:pt idx="457">
                  <c:v>5.68703020665279</c:v>
                </c:pt>
                <c:pt idx="458">
                  <c:v>7.5141132739841998</c:v>
                </c:pt>
                <c:pt idx="459">
                  <c:v>7.1789253244669906</c:v>
                </c:pt>
                <c:pt idx="460">
                  <c:v>7.6497937141895802</c:v>
                </c:pt>
                <c:pt idx="461">
                  <c:v>7.3051465617672191</c:v>
                </c:pt>
                <c:pt idx="462">
                  <c:v>6.8847260833111115</c:v>
                </c:pt>
                <c:pt idx="463">
                  <c:v>6.9323312339187702</c:v>
                </c:pt>
                <c:pt idx="464">
                  <c:v>6.9060320800774955</c:v>
                </c:pt>
                <c:pt idx="465">
                  <c:v>6.5277144370365754</c:v>
                </c:pt>
                <c:pt idx="466">
                  <c:v>6.9334314150303449</c:v>
                </c:pt>
                <c:pt idx="467">
                  <c:v>7.2936499100112355</c:v>
                </c:pt>
                <c:pt idx="468">
                  <c:v>6.6562496013186401</c:v>
                </c:pt>
                <c:pt idx="469">
                  <c:v>6.3513555044361718</c:v>
                </c:pt>
                <c:pt idx="470">
                  <c:v>6.2085403912547115</c:v>
                </c:pt>
                <c:pt idx="471">
                  <c:v>6.9613968446780756</c:v>
                </c:pt>
                <c:pt idx="472">
                  <c:v>6.9341917405906166</c:v>
                </c:pt>
                <c:pt idx="473">
                  <c:v>5.5225640617484411</c:v>
                </c:pt>
                <c:pt idx="474">
                  <c:v>7.0387794110810482</c:v>
                </c:pt>
                <c:pt idx="475">
                  <c:v>5.3897107871341943</c:v>
                </c:pt>
                <c:pt idx="476">
                  <c:v>6.3107380058006592</c:v>
                </c:pt>
                <c:pt idx="477">
                  <c:v>7.1468140180674835</c:v>
                </c:pt>
                <c:pt idx="478">
                  <c:v>6.0532445509004518</c:v>
                </c:pt>
                <c:pt idx="479">
                  <c:v>8.0563216063093339</c:v>
                </c:pt>
                <c:pt idx="480">
                  <c:v>8.1286477496807859</c:v>
                </c:pt>
                <c:pt idx="481">
                  <c:v>7.2032817199532762</c:v>
                </c:pt>
                <c:pt idx="482">
                  <c:v>7.6345226372640651</c:v>
                </c:pt>
                <c:pt idx="483">
                  <c:v>7.8456472279975014</c:v>
                </c:pt>
                <c:pt idx="484">
                  <c:v>7.2540682596766368</c:v>
                </c:pt>
                <c:pt idx="485">
                  <c:v>7.2752305785220495</c:v>
                </c:pt>
                <c:pt idx="486">
                  <c:v>7.2200445674512368</c:v>
                </c:pt>
                <c:pt idx="487">
                  <c:v>7.99244534577557</c:v>
                </c:pt>
                <c:pt idx="488">
                  <c:v>6.9542877878557556</c:v>
                </c:pt>
                <c:pt idx="489">
                  <c:v>8.0408969251173605</c:v>
                </c:pt>
                <c:pt idx="490">
                  <c:v>7.5460452681223691</c:v>
                </c:pt>
                <c:pt idx="491">
                  <c:v>8.0503438492190398</c:v>
                </c:pt>
                <c:pt idx="492">
                  <c:v>7.836882309702256</c:v>
                </c:pt>
                <c:pt idx="493">
                  <c:v>8.1168414942996261</c:v>
                </c:pt>
                <c:pt idx="494">
                  <c:v>7.6490142399113106</c:v>
                </c:pt>
                <c:pt idx="495">
                  <c:v>7.0316397794894092</c:v>
                </c:pt>
                <c:pt idx="496">
                  <c:v>7.2857270484819407</c:v>
                </c:pt>
                <c:pt idx="497">
                  <c:v>7.6362916816451341</c:v>
                </c:pt>
                <c:pt idx="498">
                  <c:v>6.7974658121189906</c:v>
                </c:pt>
                <c:pt idx="499">
                  <c:v>7.3710990891329393</c:v>
                </c:pt>
                <c:pt idx="500">
                  <c:v>7.3833719584883033</c:v>
                </c:pt>
                <c:pt idx="501">
                  <c:v>7.2586647970150358</c:v>
                </c:pt>
                <c:pt idx="502">
                  <c:v>6.7653948686159078</c:v>
                </c:pt>
                <c:pt idx="503">
                  <c:v>7.0419782828318445</c:v>
                </c:pt>
                <c:pt idx="504">
                  <c:v>6.4551542477713113</c:v>
                </c:pt>
                <c:pt idx="505">
                  <c:v>8.466984774457833</c:v>
                </c:pt>
                <c:pt idx="506">
                  <c:v>8.0246691909296004</c:v>
                </c:pt>
                <c:pt idx="507">
                  <c:v>7.1100439102587565</c:v>
                </c:pt>
                <c:pt idx="508">
                  <c:v>8.5881865216344693</c:v>
                </c:pt>
                <c:pt idx="509">
                  <c:v>5.9451992149213435</c:v>
                </c:pt>
                <c:pt idx="510">
                  <c:v>7.9739754064645574</c:v>
                </c:pt>
                <c:pt idx="511">
                  <c:v>7.8554908170524911</c:v>
                </c:pt>
                <c:pt idx="512">
                  <c:v>6.1422243401489975</c:v>
                </c:pt>
                <c:pt idx="513">
                  <c:v>7.3842677771918197</c:v>
                </c:pt>
                <c:pt idx="514">
                  <c:v>6.6884032038391226</c:v>
                </c:pt>
                <c:pt idx="515">
                  <c:v>6.6247160269928784</c:v>
                </c:pt>
                <c:pt idx="516">
                  <c:v>7.3939165762372774</c:v>
                </c:pt>
                <c:pt idx="517">
                  <c:v>7.3359534511786428</c:v>
                </c:pt>
                <c:pt idx="518">
                  <c:v>7.3449604484396023</c:v>
                </c:pt>
                <c:pt idx="519">
                  <c:v>7.2953611215258327</c:v>
                </c:pt>
                <c:pt idx="520">
                  <c:v>7.8406526808785486</c:v>
                </c:pt>
                <c:pt idx="521">
                  <c:v>7.3987742029349644</c:v>
                </c:pt>
                <c:pt idx="522">
                  <c:v>7.6845799391714422</c:v>
                </c:pt>
                <c:pt idx="523">
                  <c:v>6.8669658293557063</c:v>
                </c:pt>
                <c:pt idx="524">
                  <c:v>7.5125753716610646</c:v>
                </c:pt>
                <c:pt idx="525">
                  <c:v>6.7267716823301242</c:v>
                </c:pt>
                <c:pt idx="526">
                  <c:v>8.0061519231625109</c:v>
                </c:pt>
                <c:pt idx="527">
                  <c:v>7.2609042481190347</c:v>
                </c:pt>
                <c:pt idx="528">
                  <c:v>7.5612196313796893</c:v>
                </c:pt>
                <c:pt idx="529">
                  <c:v>7.7957647369353502</c:v>
                </c:pt>
                <c:pt idx="530">
                  <c:v>7.5900824193983425</c:v>
                </c:pt>
                <c:pt idx="531">
                  <c:v>7.6918830009608641</c:v>
                </c:pt>
                <c:pt idx="532">
                  <c:v>7.4429060242629568</c:v>
                </c:pt>
                <c:pt idx="533">
                  <c:v>7.3149729036456623</c:v>
                </c:pt>
                <c:pt idx="534">
                  <c:v>6.5804353061605916</c:v>
                </c:pt>
                <c:pt idx="535">
                  <c:v>6.7373552879969942</c:v>
                </c:pt>
                <c:pt idx="536">
                  <c:v>7.3253019391616725</c:v>
                </c:pt>
                <c:pt idx="537">
                  <c:v>6.8286106262218311</c:v>
                </c:pt>
                <c:pt idx="538">
                  <c:v>7.8584078845728218</c:v>
                </c:pt>
                <c:pt idx="539">
                  <c:v>7.1521877781528858</c:v>
                </c:pt>
                <c:pt idx="540">
                  <c:v>7.9028599434179663</c:v>
                </c:pt>
                <c:pt idx="541">
                  <c:v>7.1116541634962802</c:v>
                </c:pt>
                <c:pt idx="542">
                  <c:v>7.0911525646450579</c:v>
                </c:pt>
                <c:pt idx="543">
                  <c:v>7.5446191482469631</c:v>
                </c:pt>
                <c:pt idx="544">
                  <c:v>6.30958771021798</c:v>
                </c:pt>
                <c:pt idx="545">
                  <c:v>6.8266913517532553</c:v>
                </c:pt>
                <c:pt idx="546">
                  <c:v>8.0895916521477069</c:v>
                </c:pt>
                <c:pt idx="547">
                  <c:v>7.541796729548202</c:v>
                </c:pt>
                <c:pt idx="548">
                  <c:v>6.2959683918786018</c:v>
                </c:pt>
                <c:pt idx="549">
                  <c:v>7.8512657202815577</c:v>
                </c:pt>
                <c:pt idx="550">
                  <c:v>7.6244061371712784</c:v>
                </c:pt>
                <c:pt idx="551">
                  <c:v>7.6866435605407704</c:v>
                </c:pt>
                <c:pt idx="552">
                  <c:v>7.0099815060123127</c:v>
                </c:pt>
                <c:pt idx="553">
                  <c:v>7.9993191572435629</c:v>
                </c:pt>
                <c:pt idx="554">
                  <c:v>7.1055345493173441</c:v>
                </c:pt>
                <c:pt idx="555">
                  <c:v>7.3449256429364116</c:v>
                </c:pt>
                <c:pt idx="556">
                  <c:v>7.7541462824779694</c:v>
                </c:pt>
                <c:pt idx="557">
                  <c:v>6.7589271881299435</c:v>
                </c:pt>
                <c:pt idx="558">
                  <c:v>8.4304826238390014</c:v>
                </c:pt>
                <c:pt idx="559">
                  <c:v>6.8730097405991071</c:v>
                </c:pt>
                <c:pt idx="560">
                  <c:v>6.6945561352965122</c:v>
                </c:pt>
                <c:pt idx="561">
                  <c:v>6.5589088413701422</c:v>
                </c:pt>
                <c:pt idx="562">
                  <c:v>7.2929145155046609</c:v>
                </c:pt>
                <c:pt idx="563">
                  <c:v>7.8812357022717991</c:v>
                </c:pt>
                <c:pt idx="564">
                  <c:v>7.6882682010350409</c:v>
                </c:pt>
                <c:pt idx="565">
                  <c:v>6.643419392821043</c:v>
                </c:pt>
                <c:pt idx="566">
                  <c:v>8.303942045620504</c:v>
                </c:pt>
                <c:pt idx="567">
                  <c:v>6.5287225471390649</c:v>
                </c:pt>
                <c:pt idx="568">
                  <c:v>7.3988829875368518</c:v>
                </c:pt>
                <c:pt idx="569">
                  <c:v>7.7169936243737132</c:v>
                </c:pt>
                <c:pt idx="570">
                  <c:v>6.5809678673790959</c:v>
                </c:pt>
                <c:pt idx="571">
                  <c:v>7.9294451037956737</c:v>
                </c:pt>
                <c:pt idx="572">
                  <c:v>7.778015637333203</c:v>
                </c:pt>
                <c:pt idx="573">
                  <c:v>6.8513395948737879</c:v>
                </c:pt>
                <c:pt idx="574">
                  <c:v>7.9049085287537668</c:v>
                </c:pt>
                <c:pt idx="575">
                  <c:v>6.8150185877560103</c:v>
                </c:pt>
                <c:pt idx="576">
                  <c:v>7.3362986194022373</c:v>
                </c:pt>
                <c:pt idx="577">
                  <c:v>6.1366601566946972</c:v>
                </c:pt>
                <c:pt idx="578">
                  <c:v>7.903651735952268</c:v>
                </c:pt>
                <c:pt idx="579">
                  <c:v>6.5026482273857606</c:v>
                </c:pt>
                <c:pt idx="580">
                  <c:v>7.0112705258323587</c:v>
                </c:pt>
                <c:pt idx="581">
                  <c:v>6.7033837214228678</c:v>
                </c:pt>
                <c:pt idx="582">
                  <c:v>7.1811444445636337</c:v>
                </c:pt>
                <c:pt idx="583">
                  <c:v>7.2935823012547818</c:v>
                </c:pt>
                <c:pt idx="584">
                  <c:v>7.9400412795613935</c:v>
                </c:pt>
                <c:pt idx="585">
                  <c:v>6.257327214281986</c:v>
                </c:pt>
                <c:pt idx="586">
                  <c:v>7.7746965575155063</c:v>
                </c:pt>
                <c:pt idx="587">
                  <c:v>6.8344055482606372</c:v>
                </c:pt>
                <c:pt idx="588">
                  <c:v>6.4610272459955622</c:v>
                </c:pt>
                <c:pt idx="589">
                  <c:v>8.0315060158437532</c:v>
                </c:pt>
                <c:pt idx="590">
                  <c:v>6.4146262471719595</c:v>
                </c:pt>
                <c:pt idx="591">
                  <c:v>6.8506839189076087</c:v>
                </c:pt>
                <c:pt idx="592">
                  <c:v>6.8010033391410465</c:v>
                </c:pt>
                <c:pt idx="593">
                  <c:v>6.8357341902349837</c:v>
                </c:pt>
                <c:pt idx="594">
                  <c:v>6.6588637348141395</c:v>
                </c:pt>
                <c:pt idx="595">
                  <c:v>6.9646878861156649</c:v>
                </c:pt>
                <c:pt idx="596">
                  <c:v>6.8133739453777045</c:v>
                </c:pt>
                <c:pt idx="597">
                  <c:v>7.9120883780216822</c:v>
                </c:pt>
                <c:pt idx="598">
                  <c:v>5.3834060078304606</c:v>
                </c:pt>
                <c:pt idx="599">
                  <c:v>8.3522848256009716</c:v>
                </c:pt>
                <c:pt idx="600">
                  <c:v>7.0283331037629928</c:v>
                </c:pt>
                <c:pt idx="601">
                  <c:v>7.3854993532747351</c:v>
                </c:pt>
                <c:pt idx="602">
                  <c:v>7.0180403458093892</c:v>
                </c:pt>
                <c:pt idx="603">
                  <c:v>7.1983844249093405</c:v>
                </c:pt>
                <c:pt idx="604">
                  <c:v>7.6695057752290259</c:v>
                </c:pt>
                <c:pt idx="605">
                  <c:v>7.8506953833925959</c:v>
                </c:pt>
                <c:pt idx="606">
                  <c:v>6.4056548431013507</c:v>
                </c:pt>
                <c:pt idx="607">
                  <c:v>6.8879422254248119</c:v>
                </c:pt>
                <c:pt idx="608">
                  <c:v>7.3403914493939197</c:v>
                </c:pt>
                <c:pt idx="609">
                  <c:v>6.9721695830333736</c:v>
                </c:pt>
                <c:pt idx="610">
                  <c:v>6.8721064528254736</c:v>
                </c:pt>
                <c:pt idx="611">
                  <c:v>7.4280350958846721</c:v>
                </c:pt>
                <c:pt idx="612">
                  <c:v>7.5468564839347145</c:v>
                </c:pt>
                <c:pt idx="613">
                  <c:v>6.4118192728010825</c:v>
                </c:pt>
                <c:pt idx="614">
                  <c:v>7.677290533472048</c:v>
                </c:pt>
                <c:pt idx="615">
                  <c:v>7.8702016926926479</c:v>
                </c:pt>
                <c:pt idx="616">
                  <c:v>7.2597922980808161</c:v>
                </c:pt>
                <c:pt idx="617">
                  <c:v>6.2623716034653807</c:v>
                </c:pt>
                <c:pt idx="618">
                  <c:v>7.0105192423439737</c:v>
                </c:pt>
                <c:pt idx="619">
                  <c:v>6.3374363458633294</c:v>
                </c:pt>
                <c:pt idx="620">
                  <c:v>6.637579348068984</c:v>
                </c:pt>
                <c:pt idx="621">
                  <c:v>7.509283689560883</c:v>
                </c:pt>
                <c:pt idx="622">
                  <c:v>6.1308923268813427</c:v>
                </c:pt>
                <c:pt idx="623">
                  <c:v>6.7163603760116608</c:v>
                </c:pt>
                <c:pt idx="624">
                  <c:v>8.249935873212852</c:v>
                </c:pt>
                <c:pt idx="625">
                  <c:v>6.9178428561752678</c:v>
                </c:pt>
                <c:pt idx="626">
                  <c:v>6.1691687756165408</c:v>
                </c:pt>
                <c:pt idx="627">
                  <c:v>6.6867222465621268</c:v>
                </c:pt>
                <c:pt idx="628">
                  <c:v>7.9162270485472028</c:v>
                </c:pt>
                <c:pt idx="629">
                  <c:v>7.0789171289036164</c:v>
                </c:pt>
                <c:pt idx="630">
                  <c:v>6.8724006065058942</c:v>
                </c:pt>
                <c:pt idx="631">
                  <c:v>6.8255870653236643</c:v>
                </c:pt>
                <c:pt idx="632">
                  <c:v>8.7348335639789223</c:v>
                </c:pt>
                <c:pt idx="633">
                  <c:v>6.9369960326117974</c:v>
                </c:pt>
                <c:pt idx="634">
                  <c:v>7.8527434383711086</c:v>
                </c:pt>
                <c:pt idx="635">
                  <c:v>7.7424633474548994</c:v>
                </c:pt>
                <c:pt idx="636">
                  <c:v>7.5338441059159509</c:v>
                </c:pt>
                <c:pt idx="637">
                  <c:v>6.358680650668207</c:v>
                </c:pt>
                <c:pt idx="638">
                  <c:v>7.8255524813112931</c:v>
                </c:pt>
                <c:pt idx="639">
                  <c:v>8.3136404522449059</c:v>
                </c:pt>
                <c:pt idx="640">
                  <c:v>7.225386410222538</c:v>
                </c:pt>
                <c:pt idx="641">
                  <c:v>8.1816660647266115</c:v>
                </c:pt>
                <c:pt idx="642">
                  <c:v>6.6861328268558262</c:v>
                </c:pt>
                <c:pt idx="643">
                  <c:v>6.6826882677805566</c:v>
                </c:pt>
                <c:pt idx="644">
                  <c:v>7.6935179393306239</c:v>
                </c:pt>
                <c:pt idx="645">
                  <c:v>7.0671019806039288</c:v>
                </c:pt>
                <c:pt idx="646">
                  <c:v>6.9104978109520792</c:v>
                </c:pt>
                <c:pt idx="647">
                  <c:v>7.0407988239429917</c:v>
                </c:pt>
                <c:pt idx="648">
                  <c:v>7.7487783832385784</c:v>
                </c:pt>
                <c:pt idx="649">
                  <c:v>6.7303433782060003</c:v>
                </c:pt>
                <c:pt idx="650">
                  <c:v>7.5160497119822365</c:v>
                </c:pt>
                <c:pt idx="651">
                  <c:v>6.1037534080080729</c:v>
                </c:pt>
                <c:pt idx="652">
                  <c:v>7.3201280929098056</c:v>
                </c:pt>
                <c:pt idx="653">
                  <c:v>6.9078826289483226</c:v>
                </c:pt>
                <c:pt idx="654">
                  <c:v>8.0300331212315168</c:v>
                </c:pt>
                <c:pt idx="655">
                  <c:v>7.1572326522026328</c:v>
                </c:pt>
                <c:pt idx="656">
                  <c:v>8.4479793673011034</c:v>
                </c:pt>
                <c:pt idx="657">
                  <c:v>7.3600326147406321</c:v>
                </c:pt>
                <c:pt idx="658">
                  <c:v>7.5046421087799837</c:v>
                </c:pt>
                <c:pt idx="659">
                  <c:v>8.275488957029955</c:v>
                </c:pt>
                <c:pt idx="660">
                  <c:v>6.7404737503120247</c:v>
                </c:pt>
                <c:pt idx="661">
                  <c:v>6.3256693396001884</c:v>
                </c:pt>
                <c:pt idx="662">
                  <c:v>6.2812960445305155</c:v>
                </c:pt>
                <c:pt idx="663">
                  <c:v>6.0703373913572394</c:v>
                </c:pt>
                <c:pt idx="664">
                  <c:v>6.2173511341626657</c:v>
                </c:pt>
                <c:pt idx="665">
                  <c:v>5.9372278468605124</c:v>
                </c:pt>
                <c:pt idx="666">
                  <c:v>6.9812016200424312</c:v>
                </c:pt>
                <c:pt idx="667">
                  <c:v>7.0473065382913562</c:v>
                </c:pt>
                <c:pt idx="668">
                  <c:v>6.4416379604382712</c:v>
                </c:pt>
                <c:pt idx="669">
                  <c:v>6.6211736148383142</c:v>
                </c:pt>
                <c:pt idx="670">
                  <c:v>7.0632327321241428</c:v>
                </c:pt>
                <c:pt idx="671">
                  <c:v>7.3426436690914452</c:v>
                </c:pt>
                <c:pt idx="672">
                  <c:v>6.3587367479375434</c:v>
                </c:pt>
                <c:pt idx="673">
                  <c:v>7.3635960908545401</c:v>
                </c:pt>
                <c:pt idx="674">
                  <c:v>6.3170451136359729</c:v>
                </c:pt>
                <c:pt idx="675">
                  <c:v>5.6864094552635427</c:v>
                </c:pt>
                <c:pt idx="676">
                  <c:v>6.2690951420097667</c:v>
                </c:pt>
                <c:pt idx="677">
                  <c:v>7.4664460658675695</c:v>
                </c:pt>
                <c:pt idx="678">
                  <c:v>6.156875450550543</c:v>
                </c:pt>
                <c:pt idx="679">
                  <c:v>6.573000622788129</c:v>
                </c:pt>
                <c:pt idx="680">
                  <c:v>6.6415821773201182</c:v>
                </c:pt>
                <c:pt idx="681">
                  <c:v>5.711906029775685</c:v>
                </c:pt>
                <c:pt idx="682">
                  <c:v>6.3354368162148358</c:v>
                </c:pt>
                <c:pt idx="683">
                  <c:v>6.0998632628358784</c:v>
                </c:pt>
                <c:pt idx="684">
                  <c:v>5.3586090637767532</c:v>
                </c:pt>
                <c:pt idx="685">
                  <c:v>6.1355885706599009</c:v>
                </c:pt>
                <c:pt idx="686">
                  <c:v>5.354954205982259</c:v>
                </c:pt>
                <c:pt idx="687">
                  <c:v>5.898257249694228</c:v>
                </c:pt>
                <c:pt idx="688">
                  <c:v>5.9914677196851924</c:v>
                </c:pt>
                <c:pt idx="689">
                  <c:v>7.8916155716139373</c:v>
                </c:pt>
                <c:pt idx="690">
                  <c:v>7.019023748381688</c:v>
                </c:pt>
                <c:pt idx="691">
                  <c:v>6.7405037838038995</c:v>
                </c:pt>
                <c:pt idx="692">
                  <c:v>7.3748458966603874</c:v>
                </c:pt>
                <c:pt idx="693">
                  <c:v>6.9390133914468173</c:v>
                </c:pt>
                <c:pt idx="694">
                  <c:v>7.4532760414573307</c:v>
                </c:pt>
                <c:pt idx="695">
                  <c:v>7.7145697952167334</c:v>
                </c:pt>
                <c:pt idx="696">
                  <c:v>6.9263260722734152</c:v>
                </c:pt>
                <c:pt idx="697">
                  <c:v>6.6652701174173554</c:v>
                </c:pt>
                <c:pt idx="698">
                  <c:v>7.4795006767827363</c:v>
                </c:pt>
                <c:pt idx="699">
                  <c:v>7.7119850766160107</c:v>
                </c:pt>
                <c:pt idx="700">
                  <c:v>7.168069496116356</c:v>
                </c:pt>
                <c:pt idx="701">
                  <c:v>8.2314191464664148</c:v>
                </c:pt>
                <c:pt idx="702">
                  <c:v>6.6617943150358201</c:v>
                </c:pt>
                <c:pt idx="703">
                  <c:v>7.1389123226225859</c:v>
                </c:pt>
                <c:pt idx="704">
                  <c:v>7.3554028720972031</c:v>
                </c:pt>
                <c:pt idx="705">
                  <c:v>7.9569605739924034</c:v>
                </c:pt>
                <c:pt idx="706">
                  <c:v>7.2081206348881555</c:v>
                </c:pt>
                <c:pt idx="707">
                  <c:v>6.6946998698175708</c:v>
                </c:pt>
                <c:pt idx="708">
                  <c:v>7.7062107717701354</c:v>
                </c:pt>
                <c:pt idx="709">
                  <c:v>6.7300804736641062</c:v>
                </c:pt>
                <c:pt idx="710">
                  <c:v>7.4308418859597758</c:v>
                </c:pt>
                <c:pt idx="711">
                  <c:v>8.0881148680035366</c:v>
                </c:pt>
                <c:pt idx="712">
                  <c:v>7.4090627621450595</c:v>
                </c:pt>
                <c:pt idx="713">
                  <c:v>6.5585052370253027</c:v>
                </c:pt>
                <c:pt idx="714">
                  <c:v>7.0615914979582701</c:v>
                </c:pt>
                <c:pt idx="715">
                  <c:v>7.6171939758083527</c:v>
                </c:pt>
                <c:pt idx="716">
                  <c:v>6.3569492934523844</c:v>
                </c:pt>
                <c:pt idx="717">
                  <c:v>6.7686914981145918</c:v>
                </c:pt>
                <c:pt idx="718">
                  <c:v>7.5051096065529626</c:v>
                </c:pt>
                <c:pt idx="719">
                  <c:v>8.4655070935617474</c:v>
                </c:pt>
                <c:pt idx="720">
                  <c:v>6.6984040657465957</c:v>
                </c:pt>
                <c:pt idx="721">
                  <c:v>6.980744956440482</c:v>
                </c:pt>
                <c:pt idx="722">
                  <c:v>7.7736436671586011</c:v>
                </c:pt>
                <c:pt idx="723">
                  <c:v>7.0476036906753432</c:v>
                </c:pt>
                <c:pt idx="724">
                  <c:v>7.8392174994397505</c:v>
                </c:pt>
                <c:pt idx="725">
                  <c:v>7.5083144156849082</c:v>
                </c:pt>
                <c:pt idx="726">
                  <c:v>7.1415204407041415</c:v>
                </c:pt>
                <c:pt idx="727">
                  <c:v>7.0648204918766631</c:v>
                </c:pt>
                <c:pt idx="728">
                  <c:v>7.3629341688053636</c:v>
                </c:pt>
                <c:pt idx="729">
                  <c:v>6.777990619756002</c:v>
                </c:pt>
                <c:pt idx="730">
                  <c:v>8.0866243894525791</c:v>
                </c:pt>
                <c:pt idx="731">
                  <c:v>8.1769105899383039</c:v>
                </c:pt>
                <c:pt idx="732">
                  <c:v>6.7228113889252423</c:v>
                </c:pt>
                <c:pt idx="733">
                  <c:v>7.8575433229499572</c:v>
                </c:pt>
                <c:pt idx="734">
                  <c:v>7.6149404310596784</c:v>
                </c:pt>
                <c:pt idx="735">
                  <c:v>7.5653915314830424</c:v>
                </c:pt>
                <c:pt idx="736">
                  <c:v>7.8803216046114875</c:v>
                </c:pt>
                <c:pt idx="737">
                  <c:v>8.1939775994206006</c:v>
                </c:pt>
                <c:pt idx="738">
                  <c:v>7.7912300228525515</c:v>
                </c:pt>
                <c:pt idx="739">
                  <c:v>7.6376794057552706</c:v>
                </c:pt>
                <c:pt idx="740">
                  <c:v>6.5221561175291747</c:v>
                </c:pt>
                <c:pt idx="741">
                  <c:v>6.6680829267559911</c:v>
                </c:pt>
                <c:pt idx="742">
                  <c:v>7.5033442536015027</c:v>
                </c:pt>
                <c:pt idx="743">
                  <c:v>6.360025674135497</c:v>
                </c:pt>
                <c:pt idx="744">
                  <c:v>7.2900070620391766</c:v>
                </c:pt>
                <c:pt idx="745">
                  <c:v>7.5382005177066649</c:v>
                </c:pt>
                <c:pt idx="746">
                  <c:v>7.1850821316734557</c:v>
                </c:pt>
                <c:pt idx="747">
                  <c:v>8.0717949841372221</c:v>
                </c:pt>
                <c:pt idx="748">
                  <c:v>7.8751431972317869</c:v>
                </c:pt>
                <c:pt idx="749">
                  <c:v>6.77655743377814</c:v>
                </c:pt>
                <c:pt idx="750">
                  <c:v>7.0913228435392126</c:v>
                </c:pt>
                <c:pt idx="751">
                  <c:v>7.0124201894319738</c:v>
                </c:pt>
                <c:pt idx="752">
                  <c:v>8.4931426029707922</c:v>
                </c:pt>
                <c:pt idx="753">
                  <c:v>7.0436087553631621</c:v>
                </c:pt>
                <c:pt idx="754">
                  <c:v>8.2397006147500207</c:v>
                </c:pt>
                <c:pt idx="755">
                  <c:v>8.2195852990754261</c:v>
                </c:pt>
                <c:pt idx="756">
                  <c:v>7.7919441775505653</c:v>
                </c:pt>
                <c:pt idx="757">
                  <c:v>8.1009068474890142</c:v>
                </c:pt>
                <c:pt idx="758">
                  <c:v>7.5420995325815801</c:v>
                </c:pt>
                <c:pt idx="759">
                  <c:v>7.5366497254379299</c:v>
                </c:pt>
                <c:pt idx="760">
                  <c:v>6.9438916190554574</c:v>
                </c:pt>
                <c:pt idx="761">
                  <c:v>7.7117219356559907</c:v>
                </c:pt>
                <c:pt idx="762">
                  <c:v>6.8528189787769689</c:v>
                </c:pt>
                <c:pt idx="763">
                  <c:v>7.4444160900186072</c:v>
                </c:pt>
                <c:pt idx="764">
                  <c:v>6.948262866323252</c:v>
                </c:pt>
                <c:pt idx="765">
                  <c:v>7.2044676564100554</c:v>
                </c:pt>
                <c:pt idx="766">
                  <c:v>7.8262124029222662</c:v>
                </c:pt>
                <c:pt idx="767">
                  <c:v>8.1487798987941176</c:v>
                </c:pt>
                <c:pt idx="768">
                  <c:v>6.6617964810700547</c:v>
                </c:pt>
                <c:pt idx="769">
                  <c:v>8.5479955988539622</c:v>
                </c:pt>
                <c:pt idx="770">
                  <c:v>7.1889482547084702</c:v>
                </c:pt>
                <c:pt idx="771">
                  <c:v>8.4416485964854466</c:v>
                </c:pt>
                <c:pt idx="772">
                  <c:v>7.6052055968904719</c:v>
                </c:pt>
                <c:pt idx="773">
                  <c:v>7.2207613349600956</c:v>
                </c:pt>
                <c:pt idx="774">
                  <c:v>7.6186560981639646</c:v>
                </c:pt>
                <c:pt idx="775">
                  <c:v>6.9607375921731984</c:v>
                </c:pt>
                <c:pt idx="776">
                  <c:v>6.795214420945336</c:v>
                </c:pt>
                <c:pt idx="777">
                  <c:v>7.2241654352498692</c:v>
                </c:pt>
                <c:pt idx="778">
                  <c:v>7.3440340023016608</c:v>
                </c:pt>
                <c:pt idx="779">
                  <c:v>7.5098973341465047</c:v>
                </c:pt>
                <c:pt idx="780">
                  <c:v>6.2539231859299163</c:v>
                </c:pt>
                <c:pt idx="781">
                  <c:v>6.3632450903526179</c:v>
                </c:pt>
                <c:pt idx="782">
                  <c:v>7.0436301816314062</c:v>
                </c:pt>
                <c:pt idx="783">
                  <c:v>7.5854806544235798</c:v>
                </c:pt>
                <c:pt idx="784">
                  <c:v>6.3791697328429651</c:v>
                </c:pt>
                <c:pt idx="785">
                  <c:v>7.1410091156311282</c:v>
                </c:pt>
                <c:pt idx="786">
                  <c:v>7.8112419588734552</c:v>
                </c:pt>
                <c:pt idx="787">
                  <c:v>6.7881734022683586</c:v>
                </c:pt>
                <c:pt idx="788">
                  <c:v>7.7885724364241709</c:v>
                </c:pt>
                <c:pt idx="789">
                  <c:v>7.3360813140228034</c:v>
                </c:pt>
                <c:pt idx="790">
                  <c:v>6.6190324406776311</c:v>
                </c:pt>
                <c:pt idx="791">
                  <c:v>6.987803608145259</c:v>
                </c:pt>
                <c:pt idx="792">
                  <c:v>7.8340820346429991</c:v>
                </c:pt>
                <c:pt idx="793">
                  <c:v>7.3344300885713833</c:v>
                </c:pt>
                <c:pt idx="794">
                  <c:v>7.8702218960704444</c:v>
                </c:pt>
                <c:pt idx="795">
                  <c:v>8.6235038796606478</c:v>
                </c:pt>
                <c:pt idx="796">
                  <c:v>6.7648546271074688</c:v>
                </c:pt>
                <c:pt idx="797">
                  <c:v>8.1201409406062766</c:v>
                </c:pt>
                <c:pt idx="798">
                  <c:v>7.1612109759859548</c:v>
                </c:pt>
                <c:pt idx="799">
                  <c:v>6.616414344119673</c:v>
                </c:pt>
                <c:pt idx="800">
                  <c:v>6.2982705919003275</c:v>
                </c:pt>
                <c:pt idx="801">
                  <c:v>7.358023946555293</c:v>
                </c:pt>
                <c:pt idx="802">
                  <c:v>6.1537324422523865</c:v>
                </c:pt>
                <c:pt idx="803">
                  <c:v>6.4798549388083311</c:v>
                </c:pt>
                <c:pt idx="804">
                  <c:v>6.1514805198761389</c:v>
                </c:pt>
                <c:pt idx="805">
                  <c:v>6.8793378057322068</c:v>
                </c:pt>
                <c:pt idx="806">
                  <c:v>7.5200327138635537</c:v>
                </c:pt>
                <c:pt idx="807">
                  <c:v>7.2461148243526576</c:v>
                </c:pt>
                <c:pt idx="808">
                  <c:v>6.9348688321610892</c:v>
                </c:pt>
                <c:pt idx="809">
                  <c:v>7.5346345869782896</c:v>
                </c:pt>
                <c:pt idx="810">
                  <c:v>8.0324857102699898</c:v>
                </c:pt>
                <c:pt idx="811">
                  <c:v>6.7505690804382654</c:v>
                </c:pt>
                <c:pt idx="812">
                  <c:v>7.3422798782208298</c:v>
                </c:pt>
                <c:pt idx="813">
                  <c:v>7.1472187292307252</c:v>
                </c:pt>
                <c:pt idx="814">
                  <c:v>8.6024167578428195</c:v>
                </c:pt>
                <c:pt idx="815">
                  <c:v>7.8154972608030899</c:v>
                </c:pt>
                <c:pt idx="816">
                  <c:v>6.7376469080624508</c:v>
                </c:pt>
                <c:pt idx="817">
                  <c:v>8.0193810677015431</c:v>
                </c:pt>
                <c:pt idx="818">
                  <c:v>7.570241201994099</c:v>
                </c:pt>
                <c:pt idx="819">
                  <c:v>6.8576102767393303</c:v>
                </c:pt>
                <c:pt idx="820">
                  <c:v>7.8989357404620453</c:v>
                </c:pt>
                <c:pt idx="821">
                  <c:v>7.5582771096218249</c:v>
                </c:pt>
                <c:pt idx="822">
                  <c:v>7.1506913187975529</c:v>
                </c:pt>
                <c:pt idx="823">
                  <c:v>8.4887727512212354</c:v>
                </c:pt>
                <c:pt idx="824">
                  <c:v>8.101915813527631</c:v>
                </c:pt>
                <c:pt idx="825">
                  <c:v>8.0156965998777654</c:v>
                </c:pt>
                <c:pt idx="826">
                  <c:v>7.7927579229174899</c:v>
                </c:pt>
                <c:pt idx="827">
                  <c:v>6.8528641626549289</c:v>
                </c:pt>
                <c:pt idx="828">
                  <c:v>7.8952413986058669</c:v>
                </c:pt>
                <c:pt idx="829">
                  <c:v>7.1098210038461067</c:v>
                </c:pt>
                <c:pt idx="830">
                  <c:v>7.5585713769159888</c:v>
                </c:pt>
                <c:pt idx="831">
                  <c:v>6.3567200146617333</c:v>
                </c:pt>
                <c:pt idx="832">
                  <c:v>7.0190142765003438</c:v>
                </c:pt>
                <c:pt idx="833">
                  <c:v>6.9151508143447646</c:v>
                </c:pt>
                <c:pt idx="834">
                  <c:v>6.8222349992216822</c:v>
                </c:pt>
                <c:pt idx="835">
                  <c:v>6.7149551226087896</c:v>
                </c:pt>
                <c:pt idx="836">
                  <c:v>7.4963913529117772</c:v>
                </c:pt>
                <c:pt idx="837">
                  <c:v>6.7911807041888759</c:v>
                </c:pt>
                <c:pt idx="838">
                  <c:v>6.9262536063709694</c:v>
                </c:pt>
                <c:pt idx="839">
                  <c:v>8.5721623843538808</c:v>
                </c:pt>
                <c:pt idx="840">
                  <c:v>6.3057815723877892</c:v>
                </c:pt>
                <c:pt idx="841">
                  <c:v>7.2707584878018432</c:v>
                </c:pt>
                <c:pt idx="842">
                  <c:v>7.0370805618931618</c:v>
                </c:pt>
                <c:pt idx="843">
                  <c:v>6.8191306481600593</c:v>
                </c:pt>
                <c:pt idx="844">
                  <c:v>7.5937858524958299</c:v>
                </c:pt>
                <c:pt idx="845">
                  <c:v>6.6707969052009046</c:v>
                </c:pt>
                <c:pt idx="846">
                  <c:v>6.4029018513231799</c:v>
                </c:pt>
                <c:pt idx="847">
                  <c:v>6.2391969441199882</c:v>
                </c:pt>
                <c:pt idx="848">
                  <c:v>6.9671792178057865</c:v>
                </c:pt>
                <c:pt idx="849">
                  <c:v>7.7098850879152652</c:v>
                </c:pt>
                <c:pt idx="850">
                  <c:v>7.5099003633370218</c:v>
                </c:pt>
                <c:pt idx="851">
                  <c:v>7.6335577033760291</c:v>
                </c:pt>
                <c:pt idx="852">
                  <c:v>7.3416515650574885</c:v>
                </c:pt>
                <c:pt idx="853">
                  <c:v>7.630459504891669</c:v>
                </c:pt>
                <c:pt idx="854">
                  <c:v>6.4828100468205916</c:v>
                </c:pt>
                <c:pt idx="855">
                  <c:v>7.8094558515944099</c:v>
                </c:pt>
                <c:pt idx="856">
                  <c:v>7.0972822992912139</c:v>
                </c:pt>
                <c:pt idx="857">
                  <c:v>7.6590966730270678</c:v>
                </c:pt>
                <c:pt idx="858">
                  <c:v>7.8760316414826574</c:v>
                </c:pt>
                <c:pt idx="859">
                  <c:v>7.651921595903489</c:v>
                </c:pt>
                <c:pt idx="860">
                  <c:v>8.1464334526498998</c:v>
                </c:pt>
                <c:pt idx="861">
                  <c:v>6.499785646235714</c:v>
                </c:pt>
                <c:pt idx="862">
                  <c:v>6.2177155346805302</c:v>
                </c:pt>
                <c:pt idx="863">
                  <c:v>6.904305741695298</c:v>
                </c:pt>
                <c:pt idx="864">
                  <c:v>6.0077585261043742</c:v>
                </c:pt>
                <c:pt idx="865">
                  <c:v>6.9980232036841992</c:v>
                </c:pt>
                <c:pt idx="866">
                  <c:v>7.1376368204519176</c:v>
                </c:pt>
                <c:pt idx="867">
                  <c:v>8.1163234825643027</c:v>
                </c:pt>
                <c:pt idx="868">
                  <c:v>8.8696499145552252</c:v>
                </c:pt>
                <c:pt idx="869">
                  <c:v>5.9761692898256404</c:v>
                </c:pt>
                <c:pt idx="870">
                  <c:v>7.036983572050671</c:v>
                </c:pt>
                <c:pt idx="871">
                  <c:v>6.505811988980569</c:v>
                </c:pt>
                <c:pt idx="872">
                  <c:v>6.8479988493470074</c:v>
                </c:pt>
                <c:pt idx="873">
                  <c:v>6.9027730414734343</c:v>
                </c:pt>
                <c:pt idx="874">
                  <c:v>6.6466217321281738</c:v>
                </c:pt>
                <c:pt idx="875">
                  <c:v>7.1845882854528451</c:v>
                </c:pt>
                <c:pt idx="876">
                  <c:v>7.7973894159056707</c:v>
                </c:pt>
                <c:pt idx="877">
                  <c:v>6.7820953551253336</c:v>
                </c:pt>
                <c:pt idx="878">
                  <c:v>7.2307332587942987</c:v>
                </c:pt>
                <c:pt idx="879">
                  <c:v>7.8236552599294393</c:v>
                </c:pt>
                <c:pt idx="880">
                  <c:v>6.6549922238390877</c:v>
                </c:pt>
                <c:pt idx="881">
                  <c:v>6.4164853290461004</c:v>
                </c:pt>
                <c:pt idx="882">
                  <c:v>7.5411334573475033</c:v>
                </c:pt>
                <c:pt idx="883">
                  <c:v>7.4837803690244238</c:v>
                </c:pt>
                <c:pt idx="884">
                  <c:v>7.5505369377632929</c:v>
                </c:pt>
                <c:pt idx="885">
                  <c:v>7.3398891509486512</c:v>
                </c:pt>
                <c:pt idx="886">
                  <c:v>7.6463343593721769</c:v>
                </c:pt>
                <c:pt idx="887">
                  <c:v>6.4198692216669713</c:v>
                </c:pt>
                <c:pt idx="888">
                  <c:v>7.5955633623591519</c:v>
                </c:pt>
                <c:pt idx="889">
                  <c:v>7.2056070677200097</c:v>
                </c:pt>
                <c:pt idx="890">
                  <c:v>6.8769079929760952</c:v>
                </c:pt>
                <c:pt idx="891">
                  <c:v>6.9564624770103967</c:v>
                </c:pt>
                <c:pt idx="892">
                  <c:v>6.5426666292274795</c:v>
                </c:pt>
                <c:pt idx="893">
                  <c:v>7.7324784963181417</c:v>
                </c:pt>
                <c:pt idx="894">
                  <c:v>7.6485834476652963</c:v>
                </c:pt>
                <c:pt idx="895">
                  <c:v>7.6933703545713614</c:v>
                </c:pt>
                <c:pt idx="896">
                  <c:v>5.7778383566238913</c:v>
                </c:pt>
                <c:pt idx="897">
                  <c:v>7.20077240849636</c:v>
                </c:pt>
                <c:pt idx="898">
                  <c:v>7.4794229196650024</c:v>
                </c:pt>
                <c:pt idx="899">
                  <c:v>6.6038370453474036</c:v>
                </c:pt>
                <c:pt idx="900">
                  <c:v>7.4090347521374511</c:v>
                </c:pt>
                <c:pt idx="901">
                  <c:v>7.7643488915627401</c:v>
                </c:pt>
                <c:pt idx="902">
                  <c:v>7.0139824561067394</c:v>
                </c:pt>
                <c:pt idx="903">
                  <c:v>8.4844676650912163</c:v>
                </c:pt>
                <c:pt idx="904">
                  <c:v>6.8307161431178018</c:v>
                </c:pt>
                <c:pt idx="905">
                  <c:v>8.1445125241717697</c:v>
                </c:pt>
                <c:pt idx="906">
                  <c:v>8.0309147391711448</c:v>
                </c:pt>
                <c:pt idx="907">
                  <c:v>7.4300731863742397</c:v>
                </c:pt>
                <c:pt idx="908">
                  <c:v>7.7871567271450992</c:v>
                </c:pt>
                <c:pt idx="909">
                  <c:v>6.3121852598010904</c:v>
                </c:pt>
                <c:pt idx="910">
                  <c:v>6.9812556899786467</c:v>
                </c:pt>
                <c:pt idx="911">
                  <c:v>7.1077272282017843</c:v>
                </c:pt>
                <c:pt idx="912">
                  <c:v>6.4626402352701771</c:v>
                </c:pt>
                <c:pt idx="913">
                  <c:v>7.9858445534056024</c:v>
                </c:pt>
                <c:pt idx="914">
                  <c:v>7.1002247448386546</c:v>
                </c:pt>
                <c:pt idx="915">
                  <c:v>7.019075516913313</c:v>
                </c:pt>
                <c:pt idx="916">
                  <c:v>7.3245157292769481</c:v>
                </c:pt>
                <c:pt idx="917">
                  <c:v>7.4666243738435263</c:v>
                </c:pt>
                <c:pt idx="918">
                  <c:v>7.8607363213248043</c:v>
                </c:pt>
                <c:pt idx="919">
                  <c:v>7.4250058846412292</c:v>
                </c:pt>
                <c:pt idx="920">
                  <c:v>7.0873640724928952</c:v>
                </c:pt>
                <c:pt idx="921">
                  <c:v>6.6593758237809881</c:v>
                </c:pt>
                <c:pt idx="922">
                  <c:v>6.2266615739926063</c:v>
                </c:pt>
                <c:pt idx="923">
                  <c:v>7.5929825886835332</c:v>
                </c:pt>
                <c:pt idx="924">
                  <c:v>8.1369838783641697</c:v>
                </c:pt>
                <c:pt idx="925">
                  <c:v>5.9166411201118088</c:v>
                </c:pt>
                <c:pt idx="926">
                  <c:v>6.5764483630966337</c:v>
                </c:pt>
                <c:pt idx="927">
                  <c:v>6.3832893354112912</c:v>
                </c:pt>
                <c:pt idx="928">
                  <c:v>8.6097101092468797</c:v>
                </c:pt>
                <c:pt idx="929">
                  <c:v>7.5746213718158621</c:v>
                </c:pt>
                <c:pt idx="930">
                  <c:v>7.8672560461896754</c:v>
                </c:pt>
                <c:pt idx="931">
                  <c:v>8.4214057967255869</c:v>
                </c:pt>
                <c:pt idx="932">
                  <c:v>7.7851539703403265</c:v>
                </c:pt>
                <c:pt idx="933">
                  <c:v>6.379874273744476</c:v>
                </c:pt>
                <c:pt idx="934">
                  <c:v>7.1498014624628263</c:v>
                </c:pt>
                <c:pt idx="935">
                  <c:v>8.1874289068203492</c:v>
                </c:pt>
                <c:pt idx="936">
                  <c:v>6.6601427980105097</c:v>
                </c:pt>
                <c:pt idx="937">
                  <c:v>6.4656349412644207</c:v>
                </c:pt>
                <c:pt idx="938">
                  <c:v>7.9351093090819749</c:v>
                </c:pt>
                <c:pt idx="939">
                  <c:v>6.6368113501130965</c:v>
                </c:pt>
                <c:pt idx="940">
                  <c:v>7.9459315684917389</c:v>
                </c:pt>
                <c:pt idx="941">
                  <c:v>8.0978924841154534</c:v>
                </c:pt>
                <c:pt idx="942">
                  <c:v>7.7079796987094102</c:v>
                </c:pt>
                <c:pt idx="943">
                  <c:v>6.8765461455668708</c:v>
                </c:pt>
                <c:pt idx="944">
                  <c:v>7.356077432798684</c:v>
                </c:pt>
                <c:pt idx="945">
                  <c:v>7.8107860130529101</c:v>
                </c:pt>
                <c:pt idx="946">
                  <c:v>6.0544564425647884</c:v>
                </c:pt>
                <c:pt idx="947">
                  <c:v>7.1208912360461945</c:v>
                </c:pt>
                <c:pt idx="948">
                  <c:v>6.7342166638332284</c:v>
                </c:pt>
                <c:pt idx="949">
                  <c:v>7.8069402721571155</c:v>
                </c:pt>
                <c:pt idx="950">
                  <c:v>6.7881965339792263</c:v>
                </c:pt>
                <c:pt idx="951">
                  <c:v>7.080826423999409</c:v>
                </c:pt>
                <c:pt idx="952">
                  <c:v>6.0114193966290745</c:v>
                </c:pt>
                <c:pt idx="953">
                  <c:v>7.5327791397756076</c:v>
                </c:pt>
                <c:pt idx="954">
                  <c:v>6.6129922647297112</c:v>
                </c:pt>
                <c:pt idx="955">
                  <c:v>7.140018871642293</c:v>
                </c:pt>
                <c:pt idx="956">
                  <c:v>6.8491758937827703</c:v>
                </c:pt>
                <c:pt idx="957">
                  <c:v>6.6409970727096432</c:v>
                </c:pt>
                <c:pt idx="958">
                  <c:v>8.1262612478813754</c:v>
                </c:pt>
                <c:pt idx="959">
                  <c:v>8.3480730315129925</c:v>
                </c:pt>
                <c:pt idx="960">
                  <c:v>6.8525448126379995</c:v>
                </c:pt>
                <c:pt idx="961">
                  <c:v>6.5229818758680267</c:v>
                </c:pt>
                <c:pt idx="962">
                  <c:v>5.8178981133243326</c:v>
                </c:pt>
                <c:pt idx="963">
                  <c:v>6.5199151998303488</c:v>
                </c:pt>
                <c:pt idx="964">
                  <c:v>6.3899816272124674</c:v>
                </c:pt>
                <c:pt idx="965">
                  <c:v>6.873340856249742</c:v>
                </c:pt>
                <c:pt idx="966">
                  <c:v>6.6155297230178682</c:v>
                </c:pt>
                <c:pt idx="967">
                  <c:v>6.7887352064506477</c:v>
                </c:pt>
                <c:pt idx="968">
                  <c:v>6.7788925496042722</c:v>
                </c:pt>
                <c:pt idx="969">
                  <c:v>5.705745724558728</c:v>
                </c:pt>
                <c:pt idx="970">
                  <c:v>6.5829995659673237</c:v>
                </c:pt>
                <c:pt idx="971">
                  <c:v>7.7453077412416675</c:v>
                </c:pt>
                <c:pt idx="972">
                  <c:v>5.5918971890367963</c:v>
                </c:pt>
                <c:pt idx="973">
                  <c:v>6.9259548776870172</c:v>
                </c:pt>
                <c:pt idx="974">
                  <c:v>6.3863666172129463</c:v>
                </c:pt>
                <c:pt idx="975">
                  <c:v>7.5464020706925581</c:v>
                </c:pt>
                <c:pt idx="976">
                  <c:v>7.3059030978229131</c:v>
                </c:pt>
                <c:pt idx="977">
                  <c:v>6.6028876359027517</c:v>
                </c:pt>
                <c:pt idx="978">
                  <c:v>7.3014159634583962</c:v>
                </c:pt>
                <c:pt idx="979">
                  <c:v>6.5064502002841937</c:v>
                </c:pt>
                <c:pt idx="980">
                  <c:v>6.10812236308929</c:v>
                </c:pt>
                <c:pt idx="981">
                  <c:v>6.6883432787273378</c:v>
                </c:pt>
                <c:pt idx="982">
                  <c:v>6.6985683534898666</c:v>
                </c:pt>
                <c:pt idx="983">
                  <c:v>7.1898938387138038</c:v>
                </c:pt>
                <c:pt idx="984">
                  <c:v>6.0552355314676056</c:v>
                </c:pt>
                <c:pt idx="985">
                  <c:v>6.1972299966675717</c:v>
                </c:pt>
                <c:pt idx="986">
                  <c:v>6.448268236735144</c:v>
                </c:pt>
                <c:pt idx="987">
                  <c:v>6.773933207334494</c:v>
                </c:pt>
                <c:pt idx="988">
                  <c:v>6.3299903827776873</c:v>
                </c:pt>
                <c:pt idx="989">
                  <c:v>7.5507472948592085</c:v>
                </c:pt>
                <c:pt idx="990">
                  <c:v>7.7286820363139732</c:v>
                </c:pt>
                <c:pt idx="991">
                  <c:v>7.3921211445821147</c:v>
                </c:pt>
                <c:pt idx="992">
                  <c:v>7.1563848807822197</c:v>
                </c:pt>
                <c:pt idx="993">
                  <c:v>7.7536926703148614</c:v>
                </c:pt>
                <c:pt idx="994">
                  <c:v>6.5792930691566243</c:v>
                </c:pt>
                <c:pt idx="995">
                  <c:v>8.0211417091355859</c:v>
                </c:pt>
                <c:pt idx="996">
                  <c:v>8.1303028601572489</c:v>
                </c:pt>
                <c:pt idx="997">
                  <c:v>8.3022987019509333</c:v>
                </c:pt>
                <c:pt idx="998">
                  <c:v>7.8729443700149373</c:v>
                </c:pt>
                <c:pt idx="999">
                  <c:v>7.545002366777787</c:v>
                </c:pt>
                <c:pt idx="1000">
                  <c:v>8.1614765720685689</c:v>
                </c:pt>
                <c:pt idx="1001">
                  <c:v>7.1489878320583902</c:v>
                </c:pt>
                <c:pt idx="1002">
                  <c:v>7.7938300613606719</c:v>
                </c:pt>
                <c:pt idx="1003">
                  <c:v>7.5666737817983005</c:v>
                </c:pt>
                <c:pt idx="1004">
                  <c:v>8.3421793943844467</c:v>
                </c:pt>
                <c:pt idx="1005">
                  <c:v>7.5243407997784519</c:v>
                </c:pt>
                <c:pt idx="1006">
                  <c:v>7.0086230989329508</c:v>
                </c:pt>
                <c:pt idx="1007">
                  <c:v>7.397985470164044</c:v>
                </c:pt>
                <c:pt idx="1008">
                  <c:v>8.2901585539466911</c:v>
                </c:pt>
                <c:pt idx="1009">
                  <c:v>6.7827806011388958</c:v>
                </c:pt>
                <c:pt idx="1010">
                  <c:v>8.3021850806573472</c:v>
                </c:pt>
                <c:pt idx="1011">
                  <c:v>7.7214236318661609</c:v>
                </c:pt>
                <c:pt idx="1012">
                  <c:v>7.4138086829735137</c:v>
                </c:pt>
                <c:pt idx="1013">
                  <c:v>7.0168166223792827</c:v>
                </c:pt>
                <c:pt idx="1014">
                  <c:v>7.581979936340189</c:v>
                </c:pt>
                <c:pt idx="1015">
                  <c:v>7.5654613167072036</c:v>
                </c:pt>
                <c:pt idx="1016">
                  <c:v>7.296405640629553</c:v>
                </c:pt>
                <c:pt idx="1017">
                  <c:v>8.0783490135134723</c:v>
                </c:pt>
                <c:pt idx="1018">
                  <c:v>8.902592624803086</c:v>
                </c:pt>
                <c:pt idx="1019">
                  <c:v>7.5182085631073905</c:v>
                </c:pt>
                <c:pt idx="1020">
                  <c:v>7.0743427521364959</c:v>
                </c:pt>
                <c:pt idx="1021">
                  <c:v>6.316997943411609</c:v>
                </c:pt>
                <c:pt idx="1022">
                  <c:v>7.4404633891523542</c:v>
                </c:pt>
                <c:pt idx="1023">
                  <c:v>6.8490109453903383</c:v>
                </c:pt>
                <c:pt idx="1024">
                  <c:v>6.9696134961105374</c:v>
                </c:pt>
                <c:pt idx="1025">
                  <c:v>7.083813415131905</c:v>
                </c:pt>
                <c:pt idx="1026">
                  <c:v>7.0691955498529984</c:v>
                </c:pt>
                <c:pt idx="1027">
                  <c:v>7.5088873025492262</c:v>
                </c:pt>
                <c:pt idx="1028">
                  <c:v>6.7178820997224733</c:v>
                </c:pt>
                <c:pt idx="1029">
                  <c:v>7.3271783031473143</c:v>
                </c:pt>
                <c:pt idx="1030">
                  <c:v>6.0015047416362144</c:v>
                </c:pt>
                <c:pt idx="1031">
                  <c:v>7.5800193731357268</c:v>
                </c:pt>
                <c:pt idx="1032">
                  <c:v>7.5570907268569414</c:v>
                </c:pt>
                <c:pt idx="1033">
                  <c:v>8.0093321726803808</c:v>
                </c:pt>
                <c:pt idx="1034">
                  <c:v>8.188250147572397</c:v>
                </c:pt>
                <c:pt idx="1035">
                  <c:v>7.7476042882472811</c:v>
                </c:pt>
                <c:pt idx="1036">
                  <c:v>7.5134653358138301</c:v>
                </c:pt>
                <c:pt idx="1037">
                  <c:v>7.9813146745835155</c:v>
                </c:pt>
                <c:pt idx="1038">
                  <c:v>7.9521326250285362</c:v>
                </c:pt>
                <c:pt idx="1039">
                  <c:v>7.551222685938793</c:v>
                </c:pt>
                <c:pt idx="1040">
                  <c:v>8.4713204740644468</c:v>
                </c:pt>
                <c:pt idx="1041">
                  <c:v>6.817623917304469</c:v>
                </c:pt>
                <c:pt idx="1042">
                  <c:v>7.8243658776447838</c:v>
                </c:pt>
                <c:pt idx="1043">
                  <c:v>6.8215205106831975</c:v>
                </c:pt>
                <c:pt idx="1044">
                  <c:v>7.139444616826002</c:v>
                </c:pt>
                <c:pt idx="1045">
                  <c:v>6.883266510701854</c:v>
                </c:pt>
                <c:pt idx="1046">
                  <c:v>7.4306045180015108</c:v>
                </c:pt>
                <c:pt idx="1047">
                  <c:v>7.548481483297909</c:v>
                </c:pt>
                <c:pt idx="1048">
                  <c:v>7.2105573537883316</c:v>
                </c:pt>
                <c:pt idx="1049">
                  <c:v>8.050260245549266</c:v>
                </c:pt>
                <c:pt idx="1050">
                  <c:v>7.4629649671096407</c:v>
                </c:pt>
                <c:pt idx="1051">
                  <c:v>6.8057902882028483</c:v>
                </c:pt>
                <c:pt idx="1052">
                  <c:v>7.1864488876514185</c:v>
                </c:pt>
                <c:pt idx="1053">
                  <c:v>7.7434892256064325</c:v>
                </c:pt>
                <c:pt idx="1054">
                  <c:v>6.3771331354735885</c:v>
                </c:pt>
                <c:pt idx="1055">
                  <c:v>6.9367634571427477</c:v>
                </c:pt>
                <c:pt idx="1056">
                  <c:v>7.1155882449063927</c:v>
                </c:pt>
                <c:pt idx="1057">
                  <c:v>6.3632575595162049</c:v>
                </c:pt>
                <c:pt idx="1058">
                  <c:v>7.1515486210442241</c:v>
                </c:pt>
                <c:pt idx="1059">
                  <c:v>7.583131915823393</c:v>
                </c:pt>
                <c:pt idx="1060">
                  <c:v>7.1489411478490545</c:v>
                </c:pt>
                <c:pt idx="1061">
                  <c:v>6.5058670484127958</c:v>
                </c:pt>
                <c:pt idx="1062">
                  <c:v>7.718893777880381</c:v>
                </c:pt>
                <c:pt idx="1063">
                  <c:v>7.1749659484118578</c:v>
                </c:pt>
                <c:pt idx="1064">
                  <c:v>6.7481419587488283</c:v>
                </c:pt>
                <c:pt idx="1065">
                  <c:v>6.8745444671089668</c:v>
                </c:pt>
                <c:pt idx="1066">
                  <c:v>7.0254956450002766</c:v>
                </c:pt>
                <c:pt idx="1067">
                  <c:v>6.6672327176915793</c:v>
                </c:pt>
                <c:pt idx="1068">
                  <c:v>7.4569102820047801</c:v>
                </c:pt>
                <c:pt idx="1069">
                  <c:v>6.9769173879813158</c:v>
                </c:pt>
                <c:pt idx="1070">
                  <c:v>6.252871453194758</c:v>
                </c:pt>
                <c:pt idx="1071">
                  <c:v>5.9950437531142553</c:v>
                </c:pt>
                <c:pt idx="1072">
                  <c:v>6.1037622249134538</c:v>
                </c:pt>
                <c:pt idx="1073">
                  <c:v>6.2409123752431608</c:v>
                </c:pt>
                <c:pt idx="1074">
                  <c:v>5.7025599132874278</c:v>
                </c:pt>
                <c:pt idx="1075">
                  <c:v>6.0960530114837983</c:v>
                </c:pt>
                <c:pt idx="1076">
                  <c:v>5.9641289831860052</c:v>
                </c:pt>
                <c:pt idx="1077">
                  <c:v>7.6844421188519041</c:v>
                </c:pt>
                <c:pt idx="1078">
                  <c:v>7.0012398598152403</c:v>
                </c:pt>
                <c:pt idx="1079">
                  <c:v>5.2272837241663064</c:v>
                </c:pt>
                <c:pt idx="1080">
                  <c:v>5.938371399482496</c:v>
                </c:pt>
                <c:pt idx="1081">
                  <c:v>7.5793366018196915</c:v>
                </c:pt>
                <c:pt idx="1082">
                  <c:v>7.4182503339791639</c:v>
                </c:pt>
                <c:pt idx="1083">
                  <c:v>6.3636084787433935</c:v>
                </c:pt>
                <c:pt idx="1084">
                  <c:v>7.0327389148157211</c:v>
                </c:pt>
                <c:pt idx="1085">
                  <c:v>7.131290530756405</c:v>
                </c:pt>
                <c:pt idx="1086">
                  <c:v>6.8076172336229428</c:v>
                </c:pt>
                <c:pt idx="1087">
                  <c:v>7.5725600150964008</c:v>
                </c:pt>
                <c:pt idx="1088">
                  <c:v>6.2699085852161103</c:v>
                </c:pt>
                <c:pt idx="1089">
                  <c:v>6.2356543869660159</c:v>
                </c:pt>
                <c:pt idx="1090">
                  <c:v>7.4310286188079147</c:v>
                </c:pt>
                <c:pt idx="1091">
                  <c:v>7.2211025164023965</c:v>
                </c:pt>
                <c:pt idx="1092">
                  <c:v>7.2080530391737963</c:v>
                </c:pt>
                <c:pt idx="1093">
                  <c:v>6.6210882766102221</c:v>
                </c:pt>
                <c:pt idx="1094">
                  <c:v>7.7158134262942868</c:v>
                </c:pt>
                <c:pt idx="1095">
                  <c:v>6.551220246262238</c:v>
                </c:pt>
                <c:pt idx="1096">
                  <c:v>7.3232811045533595</c:v>
                </c:pt>
                <c:pt idx="1097">
                  <c:v>8.0863626611098169</c:v>
                </c:pt>
                <c:pt idx="1098">
                  <c:v>7.0785380192218259</c:v>
                </c:pt>
                <c:pt idx="1099">
                  <c:v>7.1577598683055967</c:v>
                </c:pt>
                <c:pt idx="1100">
                  <c:v>6.7820113214552364</c:v>
                </c:pt>
                <c:pt idx="1101">
                  <c:v>6.7796702787347485</c:v>
                </c:pt>
                <c:pt idx="1102">
                  <c:v>7.5712231803324324</c:v>
                </c:pt>
                <c:pt idx="1103">
                  <c:v>7.6471099194818537</c:v>
                </c:pt>
                <c:pt idx="1104">
                  <c:v>7.6998247081882285</c:v>
                </c:pt>
                <c:pt idx="1105">
                  <c:v>8.306633791418216</c:v>
                </c:pt>
                <c:pt idx="1106">
                  <c:v>7.8044470965099366</c:v>
                </c:pt>
                <c:pt idx="1107">
                  <c:v>7.3711479577147134</c:v>
                </c:pt>
                <c:pt idx="1108">
                  <c:v>7.17168570875823</c:v>
                </c:pt>
                <c:pt idx="1109">
                  <c:v>8.7287983616650848</c:v>
                </c:pt>
                <c:pt idx="1110">
                  <c:v>7.8457708803852242</c:v>
                </c:pt>
                <c:pt idx="1111">
                  <c:v>6.9847197944991937</c:v>
                </c:pt>
                <c:pt idx="1112">
                  <c:v>6.6163621268433683</c:v>
                </c:pt>
                <c:pt idx="1113">
                  <c:v>7.2692972948531533</c:v>
                </c:pt>
                <c:pt idx="1114">
                  <c:v>7.0226747258813376</c:v>
                </c:pt>
                <c:pt idx="1115">
                  <c:v>7.2730759353505121</c:v>
                </c:pt>
                <c:pt idx="1116">
                  <c:v>7.6531444721169102</c:v>
                </c:pt>
                <c:pt idx="1117">
                  <c:v>6.5573355490703431</c:v>
                </c:pt>
                <c:pt idx="1118">
                  <c:v>7.8319658502384293</c:v>
                </c:pt>
                <c:pt idx="1119">
                  <c:v>6.8887201622767815</c:v>
                </c:pt>
                <c:pt idx="1120">
                  <c:v>8.20299388906</c:v>
                </c:pt>
                <c:pt idx="1121">
                  <c:v>7.1611851231030741</c:v>
                </c:pt>
                <c:pt idx="1122">
                  <c:v>6.5657277307054454</c:v>
                </c:pt>
                <c:pt idx="1123">
                  <c:v>7.1580641937740541</c:v>
                </c:pt>
                <c:pt idx="1124">
                  <c:v>7.795035391465003</c:v>
                </c:pt>
                <c:pt idx="1125">
                  <c:v>7.20953391722656</c:v>
                </c:pt>
                <c:pt idx="1126">
                  <c:v>7.9852725626957231</c:v>
                </c:pt>
                <c:pt idx="1127">
                  <c:v>6.6985515413192989</c:v>
                </c:pt>
                <c:pt idx="1128">
                  <c:v>6.5926606817538431</c:v>
                </c:pt>
                <c:pt idx="1129">
                  <c:v>7.737368374976155</c:v>
                </c:pt>
                <c:pt idx="1130">
                  <c:v>7.2427563610370171</c:v>
                </c:pt>
                <c:pt idx="1131">
                  <c:v>7.7820305066403872</c:v>
                </c:pt>
                <c:pt idx="1132">
                  <c:v>7.8902754865148523</c:v>
                </c:pt>
                <c:pt idx="1133">
                  <c:v>7.1506748893862717</c:v>
                </c:pt>
                <c:pt idx="1134">
                  <c:v>6.7501632648726027</c:v>
                </c:pt>
                <c:pt idx="1135">
                  <c:v>7.6202941273499398</c:v>
                </c:pt>
                <c:pt idx="1136">
                  <c:v>7.0439718738092285</c:v>
                </c:pt>
                <c:pt idx="1137">
                  <c:v>7.2244000753061233</c:v>
                </c:pt>
                <c:pt idx="1138">
                  <c:v>8.7721055772511054</c:v>
                </c:pt>
                <c:pt idx="1139">
                  <c:v>6.9897518709866215</c:v>
                </c:pt>
                <c:pt idx="1140">
                  <c:v>6.8071217292682134</c:v>
                </c:pt>
                <c:pt idx="1141">
                  <c:v>5.9121474487951149</c:v>
                </c:pt>
                <c:pt idx="1142">
                  <c:v>7.4279884613410623</c:v>
                </c:pt>
                <c:pt idx="1143">
                  <c:v>5.8137488672229027</c:v>
                </c:pt>
                <c:pt idx="1144">
                  <c:v>6.2320964553798417</c:v>
                </c:pt>
                <c:pt idx="1145">
                  <c:v>7.2066336581516843</c:v>
                </c:pt>
                <c:pt idx="1146">
                  <c:v>6.0747547069641561</c:v>
                </c:pt>
                <c:pt idx="1147">
                  <c:v>6.4919425728817783</c:v>
                </c:pt>
                <c:pt idx="1148">
                  <c:v>6.5491873381842209</c:v>
                </c:pt>
                <c:pt idx="1149">
                  <c:v>7.5472590114266556</c:v>
                </c:pt>
                <c:pt idx="1150">
                  <c:v>7.322684527709697</c:v>
                </c:pt>
                <c:pt idx="1151">
                  <c:v>7.1006983205719614</c:v>
                </c:pt>
                <c:pt idx="1152">
                  <c:v>7.239404286409993</c:v>
                </c:pt>
                <c:pt idx="1153">
                  <c:v>7.2555628546488116</c:v>
                </c:pt>
                <c:pt idx="1154">
                  <c:v>7.3443438870788604</c:v>
                </c:pt>
                <c:pt idx="1155">
                  <c:v>7.0021103664820323</c:v>
                </c:pt>
                <c:pt idx="1156">
                  <c:v>7.2625697861445389</c:v>
                </c:pt>
                <c:pt idx="1157">
                  <c:v>6.9434148985400359</c:v>
                </c:pt>
                <c:pt idx="1158">
                  <c:v>6.9680991119485434</c:v>
                </c:pt>
                <c:pt idx="1159">
                  <c:v>7.4878078844426046</c:v>
                </c:pt>
                <c:pt idx="1160">
                  <c:v>6.5401121198400824</c:v>
                </c:pt>
                <c:pt idx="1161">
                  <c:v>6.5074654647458923</c:v>
                </c:pt>
                <c:pt idx="1162">
                  <c:v>6.5307898488135665</c:v>
                </c:pt>
                <c:pt idx="1163">
                  <c:v>7.2653537432468642</c:v>
                </c:pt>
                <c:pt idx="1164">
                  <c:v>6.3825397353071631</c:v>
                </c:pt>
                <c:pt idx="1165">
                  <c:v>6.7813336259505128</c:v>
                </c:pt>
                <c:pt idx="1166">
                  <c:v>6.5155232307181139</c:v>
                </c:pt>
                <c:pt idx="1167">
                  <c:v>6.9993641211976048</c:v>
                </c:pt>
                <c:pt idx="1168">
                  <c:v>5.8136760676610031</c:v>
                </c:pt>
                <c:pt idx="1169">
                  <c:v>7.018294758628608</c:v>
                </c:pt>
                <c:pt idx="1170">
                  <c:v>5.6802108486651024</c:v>
                </c:pt>
                <c:pt idx="1171">
                  <c:v>6.9516400687008861</c:v>
                </c:pt>
                <c:pt idx="1172">
                  <c:v>7.1304701516698952</c:v>
                </c:pt>
                <c:pt idx="1173">
                  <c:v>7.564528661410912</c:v>
                </c:pt>
                <c:pt idx="1174">
                  <c:v>7.0698123950556848</c:v>
                </c:pt>
                <c:pt idx="1175">
                  <c:v>7.1937157788592767</c:v>
                </c:pt>
                <c:pt idx="1176">
                  <c:v>6.7844580762916404</c:v>
                </c:pt>
                <c:pt idx="1177">
                  <c:v>6.571064477336968</c:v>
                </c:pt>
                <c:pt idx="1178">
                  <c:v>7.9886740221669461</c:v>
                </c:pt>
                <c:pt idx="1179">
                  <c:v>7.0281371019207715</c:v>
                </c:pt>
                <c:pt idx="1180">
                  <c:v>7.3823362865255868</c:v>
                </c:pt>
                <c:pt idx="1181">
                  <c:v>7.757714619445065</c:v>
                </c:pt>
                <c:pt idx="1182">
                  <c:v>6.4217186441838443</c:v>
                </c:pt>
                <c:pt idx="1183">
                  <c:v>7.7167494517328779</c:v>
                </c:pt>
                <c:pt idx="1184">
                  <c:v>7.0178196036883183</c:v>
                </c:pt>
                <c:pt idx="1185">
                  <c:v>7.4432660786873344</c:v>
                </c:pt>
                <c:pt idx="1186">
                  <c:v>7.9512981433767296</c:v>
                </c:pt>
                <c:pt idx="1187">
                  <c:v>6.9161483540720941</c:v>
                </c:pt>
                <c:pt idx="1188">
                  <c:v>6.4572075503820079</c:v>
                </c:pt>
                <c:pt idx="1189">
                  <c:v>6.7062042127684993</c:v>
                </c:pt>
                <c:pt idx="1190">
                  <c:v>7.7197272723862485</c:v>
                </c:pt>
                <c:pt idx="1191">
                  <c:v>7.0141661984240375</c:v>
                </c:pt>
                <c:pt idx="1192">
                  <c:v>6.7850936911257866</c:v>
                </c:pt>
                <c:pt idx="1193">
                  <c:v>6.6342909120288933</c:v>
                </c:pt>
                <c:pt idx="1194">
                  <c:v>7.0120052901697596</c:v>
                </c:pt>
                <c:pt idx="1195">
                  <c:v>6.7443708493763115</c:v>
                </c:pt>
                <c:pt idx="1196">
                  <c:v>6.4478042586822202</c:v>
                </c:pt>
                <c:pt idx="1197">
                  <c:v>7.338342224388918</c:v>
                </c:pt>
                <c:pt idx="1198">
                  <c:v>5.5788757015244608</c:v>
                </c:pt>
                <c:pt idx="1199">
                  <c:v>7.364613174835779</c:v>
                </c:pt>
                <c:pt idx="1200">
                  <c:v>7.6895559676342282</c:v>
                </c:pt>
                <c:pt idx="1201">
                  <c:v>7.154532351237056</c:v>
                </c:pt>
                <c:pt idx="1202">
                  <c:v>7.5508452395144348</c:v>
                </c:pt>
                <c:pt idx="1203">
                  <c:v>7.5896075149594946</c:v>
                </c:pt>
                <c:pt idx="1204">
                  <c:v>7.166685704784121</c:v>
                </c:pt>
                <c:pt idx="1205">
                  <c:v>7.8370300927895755</c:v>
                </c:pt>
                <c:pt idx="1206">
                  <c:v>8.2897707430528431</c:v>
                </c:pt>
                <c:pt idx="1207">
                  <c:v>7.6046731240462977</c:v>
                </c:pt>
                <c:pt idx="1208">
                  <c:v>7.6894060682786654</c:v>
                </c:pt>
                <c:pt idx="1209">
                  <c:v>6.8234174147416589</c:v>
                </c:pt>
                <c:pt idx="1210">
                  <c:v>7.7289777458252766</c:v>
                </c:pt>
                <c:pt idx="1211">
                  <c:v>7.9128899468281091</c:v>
                </c:pt>
                <c:pt idx="1212">
                  <c:v>7.6538706727056889</c:v>
                </c:pt>
                <c:pt idx="1213">
                  <c:v>7.489108151562526</c:v>
                </c:pt>
                <c:pt idx="1214">
                  <c:v>8.0390626352220202</c:v>
                </c:pt>
                <c:pt idx="1215">
                  <c:v>7.1994272108383432</c:v>
                </c:pt>
                <c:pt idx="1216">
                  <c:v>7.8885894748296828</c:v>
                </c:pt>
                <c:pt idx="1217">
                  <c:v>7.0581518450623539</c:v>
                </c:pt>
                <c:pt idx="1218">
                  <c:v>7.8660568565554279</c:v>
                </c:pt>
                <c:pt idx="1219">
                  <c:v>8.0029267788194716</c:v>
                </c:pt>
                <c:pt idx="1220">
                  <c:v>7.8668147278227227</c:v>
                </c:pt>
                <c:pt idx="1221">
                  <c:v>7.5521868624323902</c:v>
                </c:pt>
                <c:pt idx="1222">
                  <c:v>7.321764722370971</c:v>
                </c:pt>
                <c:pt idx="1223">
                  <c:v>8.2800689305194446</c:v>
                </c:pt>
                <c:pt idx="1224">
                  <c:v>7.8855987352493528</c:v>
                </c:pt>
                <c:pt idx="1225">
                  <c:v>7.6867115355140863</c:v>
                </c:pt>
                <c:pt idx="1226">
                  <c:v>7.1719487917868756</c:v>
                </c:pt>
                <c:pt idx="1227">
                  <c:v>8.435994321984186</c:v>
                </c:pt>
                <c:pt idx="1228">
                  <c:v>7.7891405003541081</c:v>
                </c:pt>
                <c:pt idx="1229">
                  <c:v>7.4345733745626781</c:v>
                </c:pt>
                <c:pt idx="1230">
                  <c:v>6.8592538543123673</c:v>
                </c:pt>
                <c:pt idx="1231">
                  <c:v>7.5826651501109019</c:v>
                </c:pt>
                <c:pt idx="1232">
                  <c:v>7.8121516484732956</c:v>
                </c:pt>
                <c:pt idx="1233">
                  <c:v>8.7512409183826634</c:v>
                </c:pt>
                <c:pt idx="1234">
                  <c:v>7.6074275591657052</c:v>
                </c:pt>
                <c:pt idx="1235">
                  <c:v>8.1944850284790043</c:v>
                </c:pt>
                <c:pt idx="1236">
                  <c:v>6.868678049980554</c:v>
                </c:pt>
                <c:pt idx="1237">
                  <c:v>8.0625485744236727</c:v>
                </c:pt>
                <c:pt idx="1238">
                  <c:v>8.7481625700871568</c:v>
                </c:pt>
                <c:pt idx="1239">
                  <c:v>7.4942015370951651</c:v>
                </c:pt>
                <c:pt idx="1240">
                  <c:v>7.7318251101957349</c:v>
                </c:pt>
                <c:pt idx="1241">
                  <c:v>8.1280896756750565</c:v>
                </c:pt>
                <c:pt idx="1242">
                  <c:v>6.9268951410111868</c:v>
                </c:pt>
                <c:pt idx="1243">
                  <c:v>8.1210720464324986</c:v>
                </c:pt>
                <c:pt idx="1244">
                  <c:v>7.2449904314238278</c:v>
                </c:pt>
                <c:pt idx="1245">
                  <c:v>7.8598854172071482</c:v>
                </c:pt>
                <c:pt idx="1246">
                  <c:v>7.7652169292231177</c:v>
                </c:pt>
                <c:pt idx="1247">
                  <c:v>7.4109800406761188</c:v>
                </c:pt>
                <c:pt idx="1248">
                  <c:v>7.0012277472544202</c:v>
                </c:pt>
                <c:pt idx="1249">
                  <c:v>8.0250245403624447</c:v>
                </c:pt>
                <c:pt idx="1250">
                  <c:v>8.1420416531085031</c:v>
                </c:pt>
                <c:pt idx="1251">
                  <c:v>8.1326687552522081</c:v>
                </c:pt>
                <c:pt idx="1252">
                  <c:v>7.1258454905577935</c:v>
                </c:pt>
                <c:pt idx="1253">
                  <c:v>8.0185232579733885</c:v>
                </c:pt>
                <c:pt idx="1254">
                  <c:v>7.2355834444089906</c:v>
                </c:pt>
                <c:pt idx="1255">
                  <c:v>7.7899664567647724</c:v>
                </c:pt>
                <c:pt idx="1256">
                  <c:v>7.3657434329680793</c:v>
                </c:pt>
                <c:pt idx="1257">
                  <c:v>6.8285575339098914</c:v>
                </c:pt>
                <c:pt idx="1258">
                  <c:v>6.8338946617327201</c:v>
                </c:pt>
                <c:pt idx="1259">
                  <c:v>8.5544633428900916</c:v>
                </c:pt>
                <c:pt idx="1260">
                  <c:v>6.8264426968072307</c:v>
                </c:pt>
                <c:pt idx="1261">
                  <c:v>6.9244206424720671</c:v>
                </c:pt>
                <c:pt idx="1262">
                  <c:v>6.7910305750309741</c:v>
                </c:pt>
                <c:pt idx="1263">
                  <c:v>6.720427310134407</c:v>
                </c:pt>
                <c:pt idx="1264">
                  <c:v>6.9983338203499832</c:v>
                </c:pt>
                <c:pt idx="1265">
                  <c:v>7.3505776195601866</c:v>
                </c:pt>
                <c:pt idx="1266">
                  <c:v>6.8905684250687038</c:v>
                </c:pt>
                <c:pt idx="1267">
                  <c:v>7.193533681135194</c:v>
                </c:pt>
                <c:pt idx="1268">
                  <c:v>6.6763615676067465</c:v>
                </c:pt>
                <c:pt idx="1269">
                  <c:v>6.5153173179725377</c:v>
                </c:pt>
                <c:pt idx="1270">
                  <c:v>5.8429772925870322</c:v>
                </c:pt>
                <c:pt idx="1271">
                  <c:v>7.3264249717277909</c:v>
                </c:pt>
                <c:pt idx="1272">
                  <c:v>7.7282483339821129</c:v>
                </c:pt>
                <c:pt idx="1273">
                  <c:v>6.7324861822307929</c:v>
                </c:pt>
                <c:pt idx="1274">
                  <c:v>7.1026633884803916</c:v>
                </c:pt>
                <c:pt idx="1275">
                  <c:v>7.9211905048020634</c:v>
                </c:pt>
                <c:pt idx="1276">
                  <c:v>7.5428617989097768</c:v>
                </c:pt>
                <c:pt idx="1277">
                  <c:v>6.5374091764693176</c:v>
                </c:pt>
                <c:pt idx="1278">
                  <c:v>7.5411597344680965</c:v>
                </c:pt>
                <c:pt idx="1279">
                  <c:v>7.2962435868750202</c:v>
                </c:pt>
                <c:pt idx="1280">
                  <c:v>6.8355429621883879</c:v>
                </c:pt>
                <c:pt idx="1281">
                  <c:v>7.689767842631217</c:v>
                </c:pt>
                <c:pt idx="1282">
                  <c:v>6.6302263698516635</c:v>
                </c:pt>
                <c:pt idx="1283">
                  <c:v>7.5908656176061706</c:v>
                </c:pt>
                <c:pt idx="1284">
                  <c:v>7.0092650112995187</c:v>
                </c:pt>
                <c:pt idx="1285">
                  <c:v>8.179122505972872</c:v>
                </c:pt>
                <c:pt idx="1286">
                  <c:v>6.5934959581745431</c:v>
                </c:pt>
                <c:pt idx="1287">
                  <c:v>7.355588005611156</c:v>
                </c:pt>
                <c:pt idx="1288">
                  <c:v>6.7265857518707355</c:v>
                </c:pt>
                <c:pt idx="1289">
                  <c:v>8.0238169983608074</c:v>
                </c:pt>
                <c:pt idx="1290">
                  <c:v>7.7671933261324151</c:v>
                </c:pt>
                <c:pt idx="1291">
                  <c:v>7.3573534061116828</c:v>
                </c:pt>
                <c:pt idx="1292">
                  <c:v>7.2611539245485321</c:v>
                </c:pt>
                <c:pt idx="1293">
                  <c:v>6.8377555195204778</c:v>
                </c:pt>
                <c:pt idx="1294">
                  <c:v>7.5242286982781197</c:v>
                </c:pt>
                <c:pt idx="1295">
                  <c:v>7.2208217270313</c:v>
                </c:pt>
                <c:pt idx="1296">
                  <c:v>7.7021808294058873</c:v>
                </c:pt>
                <c:pt idx="1297">
                  <c:v>7.247817640518071</c:v>
                </c:pt>
                <c:pt idx="1298">
                  <c:v>7.3854991010824342</c:v>
                </c:pt>
                <c:pt idx="1299">
                  <c:v>7.8213540070758727</c:v>
                </c:pt>
                <c:pt idx="1300">
                  <c:v>7.9607897454009668</c:v>
                </c:pt>
                <c:pt idx="1301">
                  <c:v>7.5405062079910063</c:v>
                </c:pt>
                <c:pt idx="1302">
                  <c:v>7.0867803559839615</c:v>
                </c:pt>
                <c:pt idx="1303">
                  <c:v>6.6987335542350683</c:v>
                </c:pt>
                <c:pt idx="1304">
                  <c:v>7.6391479301864118</c:v>
                </c:pt>
                <c:pt idx="1305">
                  <c:v>6.3353251969221729</c:v>
                </c:pt>
                <c:pt idx="1306">
                  <c:v>7.9365658947013467</c:v>
                </c:pt>
                <c:pt idx="1307">
                  <c:v>7.9943308668660302</c:v>
                </c:pt>
                <c:pt idx="1308">
                  <c:v>7.3588385384032611</c:v>
                </c:pt>
                <c:pt idx="1309">
                  <c:v>7.5232439599827812</c:v>
                </c:pt>
                <c:pt idx="1310">
                  <c:v>7.6029315204291814</c:v>
                </c:pt>
                <c:pt idx="1311">
                  <c:v>7.8604324954654112</c:v>
                </c:pt>
                <c:pt idx="1312">
                  <c:v>6.8169088286776631</c:v>
                </c:pt>
                <c:pt idx="1313">
                  <c:v>6.8171984470988303</c:v>
                </c:pt>
                <c:pt idx="1314">
                  <c:v>7.9590808488655442</c:v>
                </c:pt>
                <c:pt idx="1315">
                  <c:v>8.4849147476284514</c:v>
                </c:pt>
                <c:pt idx="1316">
                  <c:v>6.8386574748957853</c:v>
                </c:pt>
                <c:pt idx="1317">
                  <c:v>8.7734791993175403</c:v>
                </c:pt>
                <c:pt idx="1318">
                  <c:v>7.1384100557349228</c:v>
                </c:pt>
                <c:pt idx="1319">
                  <c:v>7.2144536970029343</c:v>
                </c:pt>
                <c:pt idx="1320">
                  <c:v>7.2012372745278768</c:v>
                </c:pt>
                <c:pt idx="1321">
                  <c:v>6.4497289764692249</c:v>
                </c:pt>
                <c:pt idx="1322">
                  <c:v>7.163064026261921</c:v>
                </c:pt>
                <c:pt idx="1323">
                  <c:v>6.947500999856552</c:v>
                </c:pt>
                <c:pt idx="1324">
                  <c:v>7.298045766316104</c:v>
                </c:pt>
                <c:pt idx="1325">
                  <c:v>7.3160619436219356</c:v>
                </c:pt>
                <c:pt idx="1326">
                  <c:v>6.0119041409291984</c:v>
                </c:pt>
                <c:pt idx="1327">
                  <c:v>6.0890205973509017</c:v>
                </c:pt>
                <c:pt idx="1328">
                  <c:v>6.3913778796492826</c:v>
                </c:pt>
                <c:pt idx="1329">
                  <c:v>6.0755024354833553</c:v>
                </c:pt>
                <c:pt idx="1330">
                  <c:v>7.0247349422775578</c:v>
                </c:pt>
                <c:pt idx="1331">
                  <c:v>6.3924252128858887</c:v>
                </c:pt>
                <c:pt idx="1332">
                  <c:v>6.2475329519920075</c:v>
                </c:pt>
                <c:pt idx="1333">
                  <c:v>6.9500341674174457</c:v>
                </c:pt>
                <c:pt idx="1334">
                  <c:v>6.1336200789630029</c:v>
                </c:pt>
                <c:pt idx="1335">
                  <c:v>7.7074108154945904</c:v>
                </c:pt>
                <c:pt idx="1336">
                  <c:v>6.7285770293848639</c:v>
                </c:pt>
                <c:pt idx="1337">
                  <c:v>7.370334055532016</c:v>
                </c:pt>
                <c:pt idx="1338">
                  <c:v>6.2025576314981361</c:v>
                </c:pt>
                <c:pt idx="1339">
                  <c:v>6.1792319088783607</c:v>
                </c:pt>
                <c:pt idx="1340">
                  <c:v>6.4085667244496598</c:v>
                </c:pt>
                <c:pt idx="1341">
                  <c:v>5.6994271497084217</c:v>
                </c:pt>
                <c:pt idx="1342">
                  <c:v>7.0233785004882847</c:v>
                </c:pt>
                <c:pt idx="1343">
                  <c:v>6.5654994880226178</c:v>
                </c:pt>
                <c:pt idx="1344">
                  <c:v>6.3091909611558048</c:v>
                </c:pt>
                <c:pt idx="1345">
                  <c:v>6.2673954393326268</c:v>
                </c:pt>
                <c:pt idx="1346">
                  <c:v>6.3125218574278827</c:v>
                </c:pt>
                <c:pt idx="1347">
                  <c:v>5.5550581100962937</c:v>
                </c:pt>
                <c:pt idx="1348">
                  <c:v>5.6809882227175539</c:v>
                </c:pt>
                <c:pt idx="1349">
                  <c:v>7.8496613821429602</c:v>
                </c:pt>
                <c:pt idx="1350">
                  <c:v>7.3666491817665216</c:v>
                </c:pt>
                <c:pt idx="1351">
                  <c:v>7.6885176509997821</c:v>
                </c:pt>
                <c:pt idx="1352">
                  <c:v>7.2637356578478389</c:v>
                </c:pt>
                <c:pt idx="1353">
                  <c:v>7.7514097607977321</c:v>
                </c:pt>
                <c:pt idx="1354">
                  <c:v>7.7171364702504244</c:v>
                </c:pt>
                <c:pt idx="1355">
                  <c:v>6.9431808334334573</c:v>
                </c:pt>
                <c:pt idx="1356">
                  <c:v>6.6680470341338349</c:v>
                </c:pt>
                <c:pt idx="1357">
                  <c:v>7.693033739120005</c:v>
                </c:pt>
                <c:pt idx="1358">
                  <c:v>6.8069938884206884</c:v>
                </c:pt>
                <c:pt idx="1359">
                  <c:v>7.2517846377227198</c:v>
                </c:pt>
                <c:pt idx="1360">
                  <c:v>7.4581795824658235</c:v>
                </c:pt>
                <c:pt idx="1361">
                  <c:v>7.032823103752504</c:v>
                </c:pt>
                <c:pt idx="1362">
                  <c:v>7.0513423619326669</c:v>
                </c:pt>
                <c:pt idx="1363">
                  <c:v>8.2310861090611898</c:v>
                </c:pt>
                <c:pt idx="1364">
                  <c:v>6.664573478045595</c:v>
                </c:pt>
                <c:pt idx="1365">
                  <c:v>7.1841008950336001</c:v>
                </c:pt>
                <c:pt idx="1366">
                  <c:v>6.775717150036705</c:v>
                </c:pt>
                <c:pt idx="1367">
                  <c:v>6.1184030169026444</c:v>
                </c:pt>
                <c:pt idx="1368">
                  <c:v>5.9882215746963299</c:v>
                </c:pt>
                <c:pt idx="1369">
                  <c:v>7.2880970115972863</c:v>
                </c:pt>
                <c:pt idx="1370">
                  <c:v>7.0841839161410327</c:v>
                </c:pt>
                <c:pt idx="1371">
                  <c:v>7.0314710274619054</c:v>
                </c:pt>
                <c:pt idx="1372">
                  <c:v>7.3885872882311627</c:v>
                </c:pt>
                <c:pt idx="1373">
                  <c:v>7.6408699412576739</c:v>
                </c:pt>
                <c:pt idx="1374">
                  <c:v>8.0075112840112492</c:v>
                </c:pt>
                <c:pt idx="1375">
                  <c:v>7.0623073469096145</c:v>
                </c:pt>
                <c:pt idx="1376">
                  <c:v>7.8439045512434467</c:v>
                </c:pt>
                <c:pt idx="1377">
                  <c:v>7.2169852424817647</c:v>
                </c:pt>
                <c:pt idx="1378">
                  <c:v>7.8813418679626688</c:v>
                </c:pt>
                <c:pt idx="1379">
                  <c:v>7.2278747033614348</c:v>
                </c:pt>
                <c:pt idx="1380">
                  <c:v>7.5368234658341313</c:v>
                </c:pt>
                <c:pt idx="1381">
                  <c:v>6.9352076827437861</c:v>
                </c:pt>
                <c:pt idx="1382">
                  <c:v>7.5496988804907224</c:v>
                </c:pt>
                <c:pt idx="1383">
                  <c:v>6.9497524472915115</c:v>
                </c:pt>
                <c:pt idx="1384">
                  <c:v>7.6928654792134212</c:v>
                </c:pt>
                <c:pt idx="1385">
                  <c:v>6.4447345278460046</c:v>
                </c:pt>
                <c:pt idx="1386">
                  <c:v>6.6471414765853636</c:v>
                </c:pt>
                <c:pt idx="1387">
                  <c:v>7.3838016656570646</c:v>
                </c:pt>
                <c:pt idx="1388">
                  <c:v>7.4631049053553911</c:v>
                </c:pt>
                <c:pt idx="1389">
                  <c:v>7.6808439163723863</c:v>
                </c:pt>
                <c:pt idx="1390">
                  <c:v>7.7192891484031856</c:v>
                </c:pt>
                <c:pt idx="1391">
                  <c:v>7.1457810903554577</c:v>
                </c:pt>
                <c:pt idx="1392">
                  <c:v>7.2099759716260641</c:v>
                </c:pt>
                <c:pt idx="1393">
                  <c:v>7.7469401542097129</c:v>
                </c:pt>
                <c:pt idx="1394">
                  <c:v>6.7796365471732694</c:v>
                </c:pt>
                <c:pt idx="1395">
                  <c:v>7.2911151417587172</c:v>
                </c:pt>
                <c:pt idx="1396">
                  <c:v>6.2887688719915902</c:v>
                </c:pt>
                <c:pt idx="1397">
                  <c:v>6.6423984259832816</c:v>
                </c:pt>
                <c:pt idx="1398">
                  <c:v>6.2366801185360599</c:v>
                </c:pt>
                <c:pt idx="1399">
                  <c:v>6.6169245296078456</c:v>
                </c:pt>
                <c:pt idx="1400">
                  <c:v>7.4062212472913238</c:v>
                </c:pt>
                <c:pt idx="1401">
                  <c:v>8.3383823874648648</c:v>
                </c:pt>
                <c:pt idx="1402">
                  <c:v>8.1469212322966573</c:v>
                </c:pt>
                <c:pt idx="1403">
                  <c:v>6.8428806883786519</c:v>
                </c:pt>
                <c:pt idx="1404">
                  <c:v>5.8715896982424711</c:v>
                </c:pt>
                <c:pt idx="1405">
                  <c:v>7.3818397234334299</c:v>
                </c:pt>
                <c:pt idx="1406">
                  <c:v>6.7108602258144678</c:v>
                </c:pt>
                <c:pt idx="1407">
                  <c:v>8.6755221062728474</c:v>
                </c:pt>
                <c:pt idx="1408">
                  <c:v>6.4394213387619219</c:v>
                </c:pt>
                <c:pt idx="1409">
                  <c:v>7.0437388762614841</c:v>
                </c:pt>
                <c:pt idx="1410">
                  <c:v>7.1088326433845292</c:v>
                </c:pt>
                <c:pt idx="1411">
                  <c:v>7.5540708584788279</c:v>
                </c:pt>
                <c:pt idx="1412">
                  <c:v>6.3279328022379158</c:v>
                </c:pt>
                <c:pt idx="1413">
                  <c:v>6.5658651783858275</c:v>
                </c:pt>
                <c:pt idx="1414">
                  <c:v>7.1907761508097723</c:v>
                </c:pt>
                <c:pt idx="1415">
                  <c:v>6.9981212123030119</c:v>
                </c:pt>
                <c:pt idx="1416">
                  <c:v>6.2866440919411772</c:v>
                </c:pt>
                <c:pt idx="1417">
                  <c:v>7.4578864853639084</c:v>
                </c:pt>
                <c:pt idx="1418">
                  <c:v>7.1932037968257783</c:v>
                </c:pt>
                <c:pt idx="1419">
                  <c:v>6.5647221930603603</c:v>
                </c:pt>
                <c:pt idx="1420">
                  <c:v>7.5139162702105233</c:v>
                </c:pt>
                <c:pt idx="1421">
                  <c:v>7.0149127213148024</c:v>
                </c:pt>
                <c:pt idx="1422">
                  <c:v>7.0033008950588087</c:v>
                </c:pt>
                <c:pt idx="1423">
                  <c:v>6.3069831276897972</c:v>
                </c:pt>
                <c:pt idx="1424">
                  <c:v>7.506535605195972</c:v>
                </c:pt>
                <c:pt idx="1425">
                  <c:v>6.8134283134089122</c:v>
                </c:pt>
                <c:pt idx="1426">
                  <c:v>6.7563582481309101</c:v>
                </c:pt>
                <c:pt idx="1427">
                  <c:v>6.5342267319617502</c:v>
                </c:pt>
                <c:pt idx="1428">
                  <c:v>6.9451283588414254</c:v>
                </c:pt>
                <c:pt idx="1429">
                  <c:v>6.8806033404935834</c:v>
                </c:pt>
                <c:pt idx="1430">
                  <c:v>6.4795233848893776</c:v>
                </c:pt>
                <c:pt idx="1431">
                  <c:v>7.5551511585176963</c:v>
                </c:pt>
                <c:pt idx="1432">
                  <c:v>7.320785963871729</c:v>
                </c:pt>
                <c:pt idx="1433">
                  <c:v>7.3104176242806505</c:v>
                </c:pt>
                <c:pt idx="1434">
                  <c:v>5.395059575081766</c:v>
                </c:pt>
                <c:pt idx="1435">
                  <c:v>6.3799449009337295</c:v>
                </c:pt>
                <c:pt idx="1436">
                  <c:v>6.2903519286204048</c:v>
                </c:pt>
                <c:pt idx="1437">
                  <c:v>6.234288830457789</c:v>
                </c:pt>
                <c:pt idx="1438">
                  <c:v>7.4069695332818393</c:v>
                </c:pt>
                <c:pt idx="1439">
                  <c:v>8.4165765920958826</c:v>
                </c:pt>
                <c:pt idx="1440">
                  <c:v>8.4492769923177455</c:v>
                </c:pt>
                <c:pt idx="1441">
                  <c:v>8.013140143433974</c:v>
                </c:pt>
                <c:pt idx="1442">
                  <c:v>7.7754654456140546</c:v>
                </c:pt>
                <c:pt idx="1443">
                  <c:v>7.1600387265889323</c:v>
                </c:pt>
                <c:pt idx="1444">
                  <c:v>7.656177896853932</c:v>
                </c:pt>
                <c:pt idx="1445">
                  <c:v>8.4851813556883773</c:v>
                </c:pt>
                <c:pt idx="1446">
                  <c:v>6.6607081384637805</c:v>
                </c:pt>
                <c:pt idx="1447">
                  <c:v>6.8248328264491258</c:v>
                </c:pt>
                <c:pt idx="1448">
                  <c:v>8.4103391772750111</c:v>
                </c:pt>
                <c:pt idx="1449">
                  <c:v>7.8115638199617852</c:v>
                </c:pt>
                <c:pt idx="1450">
                  <c:v>7.3189649463980837</c:v>
                </c:pt>
                <c:pt idx="1451">
                  <c:v>6.9589510363261935</c:v>
                </c:pt>
                <c:pt idx="1452">
                  <c:v>7.2230912034847039</c:v>
                </c:pt>
                <c:pt idx="1453">
                  <c:v>7.8443072093015775</c:v>
                </c:pt>
                <c:pt idx="1454">
                  <c:v>7.6770148497734763</c:v>
                </c:pt>
                <c:pt idx="1455">
                  <c:v>7.5636923472429141</c:v>
                </c:pt>
                <c:pt idx="1456">
                  <c:v>8.1026304614183342</c:v>
                </c:pt>
                <c:pt idx="1457">
                  <c:v>7.3836351057646246</c:v>
                </c:pt>
                <c:pt idx="1458">
                  <c:v>8.1789000662096409</c:v>
                </c:pt>
                <c:pt idx="1459">
                  <c:v>8.1353762429339191</c:v>
                </c:pt>
                <c:pt idx="1460">
                  <c:v>7.8497893339200449</c:v>
                </c:pt>
                <c:pt idx="1461">
                  <c:v>7.5601154064178573</c:v>
                </c:pt>
                <c:pt idx="1462">
                  <c:v>8.3634539763163165</c:v>
                </c:pt>
                <c:pt idx="1463">
                  <c:v>8.1117489571481336</c:v>
                </c:pt>
                <c:pt idx="1464">
                  <c:v>8.0453685053687547</c:v>
                </c:pt>
                <c:pt idx="1465">
                  <c:v>7.0530663487547844</c:v>
                </c:pt>
                <c:pt idx="1466">
                  <c:v>6.6704505115560258</c:v>
                </c:pt>
                <c:pt idx="1467">
                  <c:v>6.4165067984144706</c:v>
                </c:pt>
                <c:pt idx="1468">
                  <c:v>7.4432535242768596</c:v>
                </c:pt>
                <c:pt idx="1469">
                  <c:v>8.7242334609345473</c:v>
                </c:pt>
                <c:pt idx="1470">
                  <c:v>6.8278361923271209</c:v>
                </c:pt>
                <c:pt idx="1471">
                  <c:v>6.9018487749963775</c:v>
                </c:pt>
                <c:pt idx="1472">
                  <c:v>6.8349086547847904</c:v>
                </c:pt>
                <c:pt idx="1473">
                  <c:v>6.3949940351798134</c:v>
                </c:pt>
                <c:pt idx="1474">
                  <c:v>6.6298605794828802</c:v>
                </c:pt>
                <c:pt idx="1475">
                  <c:v>6.3493779849970728</c:v>
                </c:pt>
                <c:pt idx="1476">
                  <c:v>6.2071238465820091</c:v>
                </c:pt>
                <c:pt idx="1477">
                  <c:v>6.5809158946701025</c:v>
                </c:pt>
                <c:pt idx="1478">
                  <c:v>7.168774071025684</c:v>
                </c:pt>
                <c:pt idx="1479">
                  <c:v>6.6126410107588098</c:v>
                </c:pt>
                <c:pt idx="1480">
                  <c:v>6.9628214793777623</c:v>
                </c:pt>
                <c:pt idx="1481">
                  <c:v>6.9298032050982599</c:v>
                </c:pt>
                <c:pt idx="1482">
                  <c:v>6.7393757581906364</c:v>
                </c:pt>
                <c:pt idx="1483">
                  <c:v>6.9629032738905448</c:v>
                </c:pt>
                <c:pt idx="1484">
                  <c:v>6.3492407423238042</c:v>
                </c:pt>
                <c:pt idx="1485">
                  <c:v>6.8095141191230049</c:v>
                </c:pt>
                <c:pt idx="1486">
                  <c:v>7.943942797864997</c:v>
                </c:pt>
                <c:pt idx="1487">
                  <c:v>7.1305279759379241</c:v>
                </c:pt>
                <c:pt idx="1488">
                  <c:v>6.4887515053798683</c:v>
                </c:pt>
                <c:pt idx="1489">
                  <c:v>7.4214493254999496</c:v>
                </c:pt>
                <c:pt idx="1490">
                  <c:v>7.349329622791192</c:v>
                </c:pt>
                <c:pt idx="1491">
                  <c:v>7.0299212084926443</c:v>
                </c:pt>
                <c:pt idx="1492">
                  <c:v>6.8105288353573625</c:v>
                </c:pt>
                <c:pt idx="1493">
                  <c:v>7.1987567671594173</c:v>
                </c:pt>
                <c:pt idx="1494">
                  <c:v>6.511535669034032</c:v>
                </c:pt>
                <c:pt idx="1495">
                  <c:v>8.2153069870610871</c:v>
                </c:pt>
                <c:pt idx="1496">
                  <c:v>6.5903730020174756</c:v>
                </c:pt>
                <c:pt idx="1497">
                  <c:v>6.9561353409467968</c:v>
                </c:pt>
                <c:pt idx="1498">
                  <c:v>8.0185988317420911</c:v>
                </c:pt>
                <c:pt idx="1499">
                  <c:v>8.6370248525268725</c:v>
                </c:pt>
                <c:pt idx="1500">
                  <c:v>6.3697588577471143</c:v>
                </c:pt>
                <c:pt idx="1501">
                  <c:v>7.1454177476237897</c:v>
                </c:pt>
                <c:pt idx="1502">
                  <c:v>7.7236971840665181</c:v>
                </c:pt>
                <c:pt idx="1503">
                  <c:v>7.758363645542568</c:v>
                </c:pt>
                <c:pt idx="1504">
                  <c:v>7.6020825490001034</c:v>
                </c:pt>
                <c:pt idx="1505">
                  <c:v>6.8672661332107783</c:v>
                </c:pt>
                <c:pt idx="1506">
                  <c:v>7.4989162145534696</c:v>
                </c:pt>
                <c:pt idx="1507">
                  <c:v>7.9615845798525751</c:v>
                </c:pt>
                <c:pt idx="1508">
                  <c:v>7.4911171485775494</c:v>
                </c:pt>
                <c:pt idx="1509">
                  <c:v>7.4303378878333906</c:v>
                </c:pt>
                <c:pt idx="1510">
                  <c:v>6.4974410645216576</c:v>
                </c:pt>
                <c:pt idx="1511">
                  <c:v>7.6520540734691931</c:v>
                </c:pt>
                <c:pt idx="1512">
                  <c:v>7.8193498270973354</c:v>
                </c:pt>
                <c:pt idx="1513">
                  <c:v>8.4646113254369357</c:v>
                </c:pt>
                <c:pt idx="1514">
                  <c:v>7.689222794140596</c:v>
                </c:pt>
                <c:pt idx="1515">
                  <c:v>7.8384775142934249</c:v>
                </c:pt>
                <c:pt idx="1516">
                  <c:v>7.8679656556585815</c:v>
                </c:pt>
                <c:pt idx="1517">
                  <c:v>7.2021219311913969</c:v>
                </c:pt>
                <c:pt idx="1518">
                  <c:v>7.8906141041363096</c:v>
                </c:pt>
                <c:pt idx="1519">
                  <c:v>7.2612224260104412</c:v>
                </c:pt>
                <c:pt idx="1520">
                  <c:v>6.8060532892152299</c:v>
                </c:pt>
                <c:pt idx="1521">
                  <c:v>7.5203827964441299</c:v>
                </c:pt>
                <c:pt idx="1522">
                  <c:v>6.4127011187570515</c:v>
                </c:pt>
                <c:pt idx="1523">
                  <c:v>7.8078011240221077</c:v>
                </c:pt>
                <c:pt idx="1524">
                  <c:v>7.4778607467891458</c:v>
                </c:pt>
                <c:pt idx="1525">
                  <c:v>7.4424693336963639</c:v>
                </c:pt>
                <c:pt idx="1526">
                  <c:v>6.3455494820482379</c:v>
                </c:pt>
                <c:pt idx="1527">
                  <c:v>7.9674273790581118</c:v>
                </c:pt>
                <c:pt idx="1528">
                  <c:v>6.5883718006186083</c:v>
                </c:pt>
                <c:pt idx="1529">
                  <c:v>8.22446281858441</c:v>
                </c:pt>
                <c:pt idx="1530">
                  <c:v>5.264080385160554</c:v>
                </c:pt>
                <c:pt idx="1531">
                  <c:v>6.2895582563278793</c:v>
                </c:pt>
                <c:pt idx="1532">
                  <c:v>5.3301081736976279</c:v>
                </c:pt>
                <c:pt idx="1533">
                  <c:v>5.8270426636725956</c:v>
                </c:pt>
                <c:pt idx="1534">
                  <c:v>5.9721998860518468</c:v>
                </c:pt>
                <c:pt idx="1535">
                  <c:v>6.0942403609325702</c:v>
                </c:pt>
                <c:pt idx="1536">
                  <c:v>5.9423331529038936</c:v>
                </c:pt>
                <c:pt idx="1537">
                  <c:v>6.1926714241741383</c:v>
                </c:pt>
                <c:pt idx="1538">
                  <c:v>6.4839003731881117</c:v>
                </c:pt>
                <c:pt idx="1539">
                  <c:v>6.4616384304101651</c:v>
                </c:pt>
                <c:pt idx="1540">
                  <c:v>5.0412724699962919</c:v>
                </c:pt>
                <c:pt idx="1541">
                  <c:v>6.6217753750220147</c:v>
                </c:pt>
                <c:pt idx="1542">
                  <c:v>6.4906501533550358</c:v>
                </c:pt>
                <c:pt idx="1543">
                  <c:v>6.5853876144734222</c:v>
                </c:pt>
                <c:pt idx="1544">
                  <c:v>6.7854166586333768</c:v>
                </c:pt>
                <c:pt idx="1545">
                  <c:v>6.2553636310802103</c:v>
                </c:pt>
                <c:pt idx="1546">
                  <c:v>6.7772497644728844</c:v>
                </c:pt>
                <c:pt idx="1547">
                  <c:v>6.4957236805505119</c:v>
                </c:pt>
                <c:pt idx="1548">
                  <c:v>5.9152776791551407</c:v>
                </c:pt>
                <c:pt idx="1549">
                  <c:v>5.6842488229192023</c:v>
                </c:pt>
                <c:pt idx="1550">
                  <c:v>5.7673577069223247</c:v>
                </c:pt>
                <c:pt idx="1551">
                  <c:v>6.2921834876285407</c:v>
                </c:pt>
                <c:pt idx="1552">
                  <c:v>6.9869180833141371</c:v>
                </c:pt>
                <c:pt idx="1553">
                  <c:v>6.0292368330450019</c:v>
                </c:pt>
                <c:pt idx="1554">
                  <c:v>5.1326013956081535</c:v>
                </c:pt>
                <c:pt idx="1555">
                  <c:v>5.3804784637087248</c:v>
                </c:pt>
                <c:pt idx="1556">
                  <c:v>6.3071860432420124</c:v>
                </c:pt>
                <c:pt idx="1557">
                  <c:v>5.3179148282744002</c:v>
                </c:pt>
                <c:pt idx="1558">
                  <c:v>4.9777179452032989</c:v>
                </c:pt>
                <c:pt idx="1559">
                  <c:v>6.7576317165920052</c:v>
                </c:pt>
                <c:pt idx="1560">
                  <c:v>5.5562932498237263</c:v>
                </c:pt>
                <c:pt idx="1561">
                  <c:v>4.886011643770944</c:v>
                </c:pt>
                <c:pt idx="1562">
                  <c:v>6.0752931780577555</c:v>
                </c:pt>
                <c:pt idx="1563">
                  <c:v>6.0439485022540254</c:v>
                </c:pt>
                <c:pt idx="1564">
                  <c:v>6.0970379802829822</c:v>
                </c:pt>
                <c:pt idx="1565">
                  <c:v>5.5201777501244838</c:v>
                </c:pt>
                <c:pt idx="1566">
                  <c:v>5.9946427681240007</c:v>
                </c:pt>
                <c:pt idx="1567">
                  <c:v>5.0470954229340332</c:v>
                </c:pt>
                <c:pt idx="1568">
                  <c:v>6.1609653155651447</c:v>
                </c:pt>
                <c:pt idx="1569">
                  <c:v>5.562237404937834</c:v>
                </c:pt>
                <c:pt idx="1570">
                  <c:v>5.902769028550285</c:v>
                </c:pt>
                <c:pt idx="1571">
                  <c:v>5.4528919956694573</c:v>
                </c:pt>
                <c:pt idx="1572">
                  <c:v>5.9417765769445445</c:v>
                </c:pt>
                <c:pt idx="1573">
                  <c:v>6.3324706456428164</c:v>
                </c:pt>
                <c:pt idx="1574">
                  <c:v>4.9465586176719913</c:v>
                </c:pt>
                <c:pt idx="1575">
                  <c:v>6.286088392056449</c:v>
                </c:pt>
                <c:pt idx="1576">
                  <c:v>5.483700081847795</c:v>
                </c:pt>
                <c:pt idx="1577">
                  <c:v>5.0800206634030705</c:v>
                </c:pt>
                <c:pt idx="1578">
                  <c:v>5.1592330826484609</c:v>
                </c:pt>
                <c:pt idx="1579">
                  <c:v>6.3796313953322592</c:v>
                </c:pt>
                <c:pt idx="1580">
                  <c:v>5.8537960596402243</c:v>
                </c:pt>
                <c:pt idx="1581">
                  <c:v>6.3309516937428292</c:v>
                </c:pt>
                <c:pt idx="1582">
                  <c:v>6.1575194228696155</c:v>
                </c:pt>
                <c:pt idx="1583">
                  <c:v>5.6480149914302729</c:v>
                </c:pt>
                <c:pt idx="1584">
                  <c:v>5.3060615675729235</c:v>
                </c:pt>
                <c:pt idx="1585">
                  <c:v>5.6036931809763093</c:v>
                </c:pt>
                <c:pt idx="1586">
                  <c:v>5.2819276685896135</c:v>
                </c:pt>
                <c:pt idx="1587">
                  <c:v>4.7228821897722426</c:v>
                </c:pt>
                <c:pt idx="1588">
                  <c:v>4.4630780823583409</c:v>
                </c:pt>
                <c:pt idx="1589">
                  <c:v>4.7715570434246022</c:v>
                </c:pt>
                <c:pt idx="1590">
                  <c:v>6.8601534648830809</c:v>
                </c:pt>
                <c:pt idx="1591">
                  <c:v>6.356057553943816</c:v>
                </c:pt>
                <c:pt idx="1592">
                  <c:v>7.0464615832770479</c:v>
                </c:pt>
                <c:pt idx="1593">
                  <c:v>7.3769302858984922</c:v>
                </c:pt>
                <c:pt idx="1594">
                  <c:v>6.3961897388903912</c:v>
                </c:pt>
                <c:pt idx="1595">
                  <c:v>7.5500443541962872</c:v>
                </c:pt>
                <c:pt idx="1596">
                  <c:v>7.3727281830431446</c:v>
                </c:pt>
                <c:pt idx="1597">
                  <c:v>6.9122413015958326</c:v>
                </c:pt>
                <c:pt idx="1598">
                  <c:v>6.3310519706477679</c:v>
                </c:pt>
                <c:pt idx="1599">
                  <c:v>6.8532287433820347</c:v>
                </c:pt>
                <c:pt idx="1600">
                  <c:v>7.2929163663582361</c:v>
                </c:pt>
                <c:pt idx="1601">
                  <c:v>7.2206965649846833</c:v>
                </c:pt>
                <c:pt idx="1602">
                  <c:v>8.188766703447369</c:v>
                </c:pt>
                <c:pt idx="1603">
                  <c:v>7.5996310955778084</c:v>
                </c:pt>
                <c:pt idx="1604">
                  <c:v>7.1447435388922784</c:v>
                </c:pt>
                <c:pt idx="1605">
                  <c:v>6.6379041877907916</c:v>
                </c:pt>
                <c:pt idx="1606">
                  <c:v>8.1154722674565409</c:v>
                </c:pt>
                <c:pt idx="1607">
                  <c:v>7.6382964134000551</c:v>
                </c:pt>
                <c:pt idx="1608">
                  <c:v>6.8777752060057811</c:v>
                </c:pt>
                <c:pt idx="1609">
                  <c:v>7.7502241105349361</c:v>
                </c:pt>
                <c:pt idx="1610">
                  <c:v>7.8991793065591933</c:v>
                </c:pt>
                <c:pt idx="1611">
                  <c:v>6.4573028677308564</c:v>
                </c:pt>
                <c:pt idx="1612">
                  <c:v>7.1265482437110315</c:v>
                </c:pt>
                <c:pt idx="1613">
                  <c:v>7.3174703925144291</c:v>
                </c:pt>
                <c:pt idx="1614">
                  <c:v>7.7951865771246061</c:v>
                </c:pt>
                <c:pt idx="1615">
                  <c:v>6.9357247859662134</c:v>
                </c:pt>
                <c:pt idx="1616">
                  <c:v>8.4046264718019845</c:v>
                </c:pt>
                <c:pt idx="1617">
                  <c:v>7.0166420538327436</c:v>
                </c:pt>
                <c:pt idx="1618">
                  <c:v>8.0656991625580545</c:v>
                </c:pt>
                <c:pt idx="1619">
                  <c:v>6.1613495986505056</c:v>
                </c:pt>
                <c:pt idx="1620">
                  <c:v>8.1790073906487422</c:v>
                </c:pt>
                <c:pt idx="1621">
                  <c:v>8.1430968338190333</c:v>
                </c:pt>
                <c:pt idx="1622">
                  <c:v>6.8784199110581223</c:v>
                </c:pt>
                <c:pt idx="1623">
                  <c:v>8.0989135171789499</c:v>
                </c:pt>
                <c:pt idx="1624">
                  <c:v>7.7189222893093836</c:v>
                </c:pt>
                <c:pt idx="1625">
                  <c:v>7.3160211777187865</c:v>
                </c:pt>
                <c:pt idx="1626">
                  <c:v>6.9314559744735202</c:v>
                </c:pt>
                <c:pt idx="1627">
                  <c:v>8.0986783374755973</c:v>
                </c:pt>
                <c:pt idx="1628">
                  <c:v>7.6600679114089489</c:v>
                </c:pt>
                <c:pt idx="1629">
                  <c:v>7.3274814969255129</c:v>
                </c:pt>
                <c:pt idx="1630">
                  <c:v>8.7915806567013561</c:v>
                </c:pt>
                <c:pt idx="1631">
                  <c:v>6.7076703403069722</c:v>
                </c:pt>
                <c:pt idx="1632">
                  <c:v>6.8139206505970407</c:v>
                </c:pt>
                <c:pt idx="1633">
                  <c:v>6.7918738305669866</c:v>
                </c:pt>
                <c:pt idx="1634">
                  <c:v>7.6739207214723324</c:v>
                </c:pt>
                <c:pt idx="1635">
                  <c:v>7.7743060921693194</c:v>
                </c:pt>
                <c:pt idx="1636">
                  <c:v>7.7608142386907817</c:v>
                </c:pt>
                <c:pt idx="1637">
                  <c:v>7.8489276612063756</c:v>
                </c:pt>
                <c:pt idx="1638">
                  <c:v>7.5938221143722622</c:v>
                </c:pt>
                <c:pt idx="1639">
                  <c:v>8.1506493179649038</c:v>
                </c:pt>
                <c:pt idx="1640">
                  <c:v>7.5014940469942974</c:v>
                </c:pt>
                <c:pt idx="1641">
                  <c:v>7.716002694185641</c:v>
                </c:pt>
                <c:pt idx="1642">
                  <c:v>8.001027515203571</c:v>
                </c:pt>
                <c:pt idx="1643">
                  <c:v>7.2568712715607049</c:v>
                </c:pt>
                <c:pt idx="1644">
                  <c:v>7.8335859108974146</c:v>
                </c:pt>
                <c:pt idx="1645">
                  <c:v>7.0543462511502542</c:v>
                </c:pt>
                <c:pt idx="1646">
                  <c:v>8.499982325357136</c:v>
                </c:pt>
                <c:pt idx="1647">
                  <c:v>7.9657436240518207</c:v>
                </c:pt>
                <c:pt idx="1648">
                  <c:v>7.4591446434169182</c:v>
                </c:pt>
                <c:pt idx="1649">
                  <c:v>5.9426442841262199</c:v>
                </c:pt>
                <c:pt idx="1650">
                  <c:v>7.7865035738482975</c:v>
                </c:pt>
                <c:pt idx="1651">
                  <c:v>6.8074092237125816</c:v>
                </c:pt>
                <c:pt idx="1652">
                  <c:v>6.5921923432624316</c:v>
                </c:pt>
                <c:pt idx="1653">
                  <c:v>6.6321846115110761</c:v>
                </c:pt>
                <c:pt idx="1654">
                  <c:v>6.9842631028195656</c:v>
                </c:pt>
                <c:pt idx="1655">
                  <c:v>7.6592830906038314</c:v>
                </c:pt>
                <c:pt idx="1656">
                  <c:v>6.5056783266717213</c:v>
                </c:pt>
                <c:pt idx="1657">
                  <c:v>7.6206911281476915</c:v>
                </c:pt>
                <c:pt idx="1658">
                  <c:v>6.7906423840700354</c:v>
                </c:pt>
                <c:pt idx="1659">
                  <c:v>6.6063609073439311</c:v>
                </c:pt>
                <c:pt idx="1660">
                  <c:v>6.8119609742350518</c:v>
                </c:pt>
                <c:pt idx="1661">
                  <c:v>6.8609518239291125</c:v>
                </c:pt>
                <c:pt idx="1662">
                  <c:v>6.7357395495482022</c:v>
                </c:pt>
                <c:pt idx="1663">
                  <c:v>7.8277878344348286</c:v>
                </c:pt>
                <c:pt idx="1664">
                  <c:v>7.1538914576850363</c:v>
                </c:pt>
                <c:pt idx="1665">
                  <c:v>6.3174424532286126</c:v>
                </c:pt>
                <c:pt idx="1666">
                  <c:v>6.6706516316003652</c:v>
                </c:pt>
                <c:pt idx="1667">
                  <c:v>8.3336646523467586</c:v>
                </c:pt>
                <c:pt idx="1668">
                  <c:v>7.1896991895740205</c:v>
                </c:pt>
                <c:pt idx="1669">
                  <c:v>7.3428892537600587</c:v>
                </c:pt>
                <c:pt idx="1670">
                  <c:v>6.597917206011453</c:v>
                </c:pt>
                <c:pt idx="1671">
                  <c:v>7.5331471646243804</c:v>
                </c:pt>
                <c:pt idx="1672">
                  <c:v>6.8206578535190401</c:v>
                </c:pt>
                <c:pt idx="1673">
                  <c:v>6.03353990692914</c:v>
                </c:pt>
                <c:pt idx="1674">
                  <c:v>7.5094813470260613</c:v>
                </c:pt>
                <c:pt idx="1675">
                  <c:v>7.5408882186516042</c:v>
                </c:pt>
                <c:pt idx="1676">
                  <c:v>7.0575816984469375</c:v>
                </c:pt>
                <c:pt idx="1677">
                  <c:v>6.1840978025697391</c:v>
                </c:pt>
                <c:pt idx="1678">
                  <c:v>7.8835945230736924</c:v>
                </c:pt>
                <c:pt idx="1679">
                  <c:v>7.8844417625953342</c:v>
                </c:pt>
                <c:pt idx="1680">
                  <c:v>7.5261703151225117</c:v>
                </c:pt>
                <c:pt idx="1681">
                  <c:v>7.2014047661982463</c:v>
                </c:pt>
                <c:pt idx="1682">
                  <c:v>7.7817202365844871</c:v>
                </c:pt>
                <c:pt idx="1683">
                  <c:v>7.5443284385367111</c:v>
                </c:pt>
                <c:pt idx="1684">
                  <c:v>7.9836511373752792</c:v>
                </c:pt>
                <c:pt idx="1685">
                  <c:v>6.9617498657843448</c:v>
                </c:pt>
                <c:pt idx="1686">
                  <c:v>7.3829979632043656</c:v>
                </c:pt>
                <c:pt idx="1687">
                  <c:v>7.6997681443371739</c:v>
                </c:pt>
                <c:pt idx="1688">
                  <c:v>7.6801979577350572</c:v>
                </c:pt>
                <c:pt idx="1689">
                  <c:v>8.3122409307863592</c:v>
                </c:pt>
                <c:pt idx="1690">
                  <c:v>7.4395157633241293</c:v>
                </c:pt>
                <c:pt idx="1691">
                  <c:v>7.9174150946634221</c:v>
                </c:pt>
                <c:pt idx="1692">
                  <c:v>6.8112857572878376</c:v>
                </c:pt>
                <c:pt idx="1693">
                  <c:v>6.6221430352348509</c:v>
                </c:pt>
                <c:pt idx="1694">
                  <c:v>7.1058581648537693</c:v>
                </c:pt>
                <c:pt idx="1695">
                  <c:v>6.5090090971049133</c:v>
                </c:pt>
                <c:pt idx="1696">
                  <c:v>8.1474750761819585</c:v>
                </c:pt>
                <c:pt idx="1697">
                  <c:v>6.8555215177170794</c:v>
                </c:pt>
                <c:pt idx="1698">
                  <c:v>7.7214696140988828</c:v>
                </c:pt>
                <c:pt idx="1699">
                  <c:v>7.8746315361803347</c:v>
                </c:pt>
                <c:pt idx="1700">
                  <c:v>7.3467600209751343</c:v>
                </c:pt>
                <c:pt idx="1701">
                  <c:v>7.1296857406867851</c:v>
                </c:pt>
                <c:pt idx="1702">
                  <c:v>7.0467204403278334</c:v>
                </c:pt>
                <c:pt idx="1703">
                  <c:v>7.4156358353335854</c:v>
                </c:pt>
                <c:pt idx="1704">
                  <c:v>8.356988526073291</c:v>
                </c:pt>
                <c:pt idx="1705">
                  <c:v>6.3527655355629946</c:v>
                </c:pt>
                <c:pt idx="1706">
                  <c:v>7.0064736174890463</c:v>
                </c:pt>
                <c:pt idx="1707">
                  <c:v>7.2413152371399079</c:v>
                </c:pt>
                <c:pt idx="1708">
                  <c:v>7.3095403752269821</c:v>
                </c:pt>
                <c:pt idx="1709">
                  <c:v>7.9983628899670141</c:v>
                </c:pt>
                <c:pt idx="1710">
                  <c:v>6.3001053832046976</c:v>
                </c:pt>
                <c:pt idx="1711">
                  <c:v>7.4228655368317851</c:v>
                </c:pt>
                <c:pt idx="1712">
                  <c:v>6.152893269677608</c:v>
                </c:pt>
                <c:pt idx="1713">
                  <c:v>6.6612361294328606</c:v>
                </c:pt>
                <c:pt idx="1714">
                  <c:v>7.8081222678055999</c:v>
                </c:pt>
                <c:pt idx="1715">
                  <c:v>7.8133006724332406</c:v>
                </c:pt>
                <c:pt idx="1716">
                  <c:v>7.4612381576480979</c:v>
                </c:pt>
                <c:pt idx="1717">
                  <c:v>6.7423405898520938</c:v>
                </c:pt>
                <c:pt idx="1718">
                  <c:v>6.8863898082619093</c:v>
                </c:pt>
                <c:pt idx="1719">
                  <c:v>7.819863918987024</c:v>
                </c:pt>
                <c:pt idx="1720">
                  <c:v>7.3180163853317142</c:v>
                </c:pt>
                <c:pt idx="1721">
                  <c:v>7.3104083042097647</c:v>
                </c:pt>
                <c:pt idx="1722">
                  <c:v>7.0851395911951629</c:v>
                </c:pt>
                <c:pt idx="1723">
                  <c:v>7.2294623098301463</c:v>
                </c:pt>
                <c:pt idx="1724">
                  <c:v>7.2625757493792902</c:v>
                </c:pt>
                <c:pt idx="1725">
                  <c:v>7.260990500801193</c:v>
                </c:pt>
                <c:pt idx="1726">
                  <c:v>8.3791637238767471</c:v>
                </c:pt>
                <c:pt idx="1727">
                  <c:v>7.3790516182784609</c:v>
                </c:pt>
                <c:pt idx="1728">
                  <c:v>8.5718644242371411</c:v>
                </c:pt>
                <c:pt idx="1729">
                  <c:v>7.8730484750128094</c:v>
                </c:pt>
                <c:pt idx="1730">
                  <c:v>7.3611629616878931</c:v>
                </c:pt>
                <c:pt idx="1731">
                  <c:v>7.1115172805766553</c:v>
                </c:pt>
                <c:pt idx="1732">
                  <c:v>6.3021198908737839</c:v>
                </c:pt>
                <c:pt idx="1733">
                  <c:v>6.8245415459863006</c:v>
                </c:pt>
                <c:pt idx="1734">
                  <c:v>7.0483996618387783</c:v>
                </c:pt>
                <c:pt idx="1735">
                  <c:v>6.6486994066533436</c:v>
                </c:pt>
                <c:pt idx="1736">
                  <c:v>7.3432134290651332</c:v>
                </c:pt>
                <c:pt idx="1737">
                  <c:v>6.7781519032996771</c:v>
                </c:pt>
                <c:pt idx="1738">
                  <c:v>6.7044105821730335</c:v>
                </c:pt>
                <c:pt idx="1739">
                  <c:v>8.0512945620395264</c:v>
                </c:pt>
                <c:pt idx="1740">
                  <c:v>6.6390146779367516</c:v>
                </c:pt>
                <c:pt idx="1741">
                  <c:v>6.9175543794230574</c:v>
                </c:pt>
                <c:pt idx="1742">
                  <c:v>6.5381034804943425</c:v>
                </c:pt>
                <c:pt idx="1743">
                  <c:v>7.3304037485885196</c:v>
                </c:pt>
                <c:pt idx="1744">
                  <c:v>7.6139193379675074</c:v>
                </c:pt>
                <c:pt idx="1745">
                  <c:v>7.6735462015481861</c:v>
                </c:pt>
                <c:pt idx="1746">
                  <c:v>7.6953240931458478</c:v>
                </c:pt>
                <c:pt idx="1747">
                  <c:v>7.7456675892029079</c:v>
                </c:pt>
                <c:pt idx="1748">
                  <c:v>6.6360401849595689</c:v>
                </c:pt>
                <c:pt idx="1749">
                  <c:v>7.9506686936457704</c:v>
                </c:pt>
                <c:pt idx="1750">
                  <c:v>6.621458300203555</c:v>
                </c:pt>
                <c:pt idx="1751">
                  <c:v>7.5130456596574167</c:v>
                </c:pt>
                <c:pt idx="1752">
                  <c:v>6.9858118044641913</c:v>
                </c:pt>
                <c:pt idx="1753">
                  <c:v>6.7691478619991194</c:v>
                </c:pt>
                <c:pt idx="1754">
                  <c:v>7.4863597106653952</c:v>
                </c:pt>
                <c:pt idx="1755">
                  <c:v>7.8134860216401858</c:v>
                </c:pt>
                <c:pt idx="1756">
                  <c:v>7.9693755000016306</c:v>
                </c:pt>
                <c:pt idx="1757">
                  <c:v>6.9004330519135859</c:v>
                </c:pt>
                <c:pt idx="1758">
                  <c:v>7.264662076454238</c:v>
                </c:pt>
                <c:pt idx="1759">
                  <c:v>6.9930611424165008</c:v>
                </c:pt>
                <c:pt idx="1760">
                  <c:v>6.7403044825216547</c:v>
                </c:pt>
                <c:pt idx="1761">
                  <c:v>7.0751858059941206</c:v>
                </c:pt>
                <c:pt idx="1762">
                  <c:v>7.0856625746082535</c:v>
                </c:pt>
                <c:pt idx="1763">
                  <c:v>8.1680208207914422</c:v>
                </c:pt>
                <c:pt idx="1764">
                  <c:v>7.6671100762704558</c:v>
                </c:pt>
                <c:pt idx="1765">
                  <c:v>6.7110575048876555</c:v>
                </c:pt>
                <c:pt idx="1766">
                  <c:v>6.9007417709153938</c:v>
                </c:pt>
                <c:pt idx="1767">
                  <c:v>7.0967260606169837</c:v>
                </c:pt>
                <c:pt idx="1768">
                  <c:v>5.9609838759344882</c:v>
                </c:pt>
                <c:pt idx="1769">
                  <c:v>8.294358156806906</c:v>
                </c:pt>
                <c:pt idx="1770">
                  <c:v>6.7720985640004674</c:v>
                </c:pt>
                <c:pt idx="1771">
                  <c:v>6.8816598248730783</c:v>
                </c:pt>
                <c:pt idx="1772">
                  <c:v>7.027758544206729</c:v>
                </c:pt>
                <c:pt idx="1773">
                  <c:v>6.7830148093037952</c:v>
                </c:pt>
                <c:pt idx="1774">
                  <c:v>7.8286626462579738</c:v>
                </c:pt>
                <c:pt idx="1775">
                  <c:v>7.4192183292341287</c:v>
                </c:pt>
                <c:pt idx="1776">
                  <c:v>7.8129238911720984</c:v>
                </c:pt>
                <c:pt idx="1777">
                  <c:v>7.1592947434711043</c:v>
                </c:pt>
                <c:pt idx="1778">
                  <c:v>8.0466900236574137</c:v>
                </c:pt>
                <c:pt idx="1779">
                  <c:v>7.4968432354357954</c:v>
                </c:pt>
                <c:pt idx="1780">
                  <c:v>6.1736027009625536</c:v>
                </c:pt>
                <c:pt idx="1781">
                  <c:v>7.880807114290616</c:v>
                </c:pt>
                <c:pt idx="1782">
                  <c:v>8.0540236354331487</c:v>
                </c:pt>
                <c:pt idx="1783">
                  <c:v>6.9573871407512895</c:v>
                </c:pt>
                <c:pt idx="1784">
                  <c:v>7.5410846103133418</c:v>
                </c:pt>
                <c:pt idx="1785">
                  <c:v>8.1394066843389776</c:v>
                </c:pt>
                <c:pt idx="1786">
                  <c:v>7.1205480774614518</c:v>
                </c:pt>
                <c:pt idx="1787">
                  <c:v>7.2660960841371018</c:v>
                </c:pt>
                <c:pt idx="1788">
                  <c:v>8.094615071328489</c:v>
                </c:pt>
                <c:pt idx="1789">
                  <c:v>7.7094621475492966</c:v>
                </c:pt>
                <c:pt idx="1790">
                  <c:v>7.6971726059649876</c:v>
                </c:pt>
                <c:pt idx="1791">
                  <c:v>7.1660608026976069</c:v>
                </c:pt>
                <c:pt idx="1792">
                  <c:v>6.658715777370757</c:v>
                </c:pt>
                <c:pt idx="1793">
                  <c:v>7.089958714495312</c:v>
                </c:pt>
                <c:pt idx="1794">
                  <c:v>6.4157793450034832</c:v>
                </c:pt>
                <c:pt idx="1795">
                  <c:v>7.1618008299886577</c:v>
                </c:pt>
                <c:pt idx="1796">
                  <c:v>7.496235598199406</c:v>
                </c:pt>
                <c:pt idx="1797">
                  <c:v>6.8495391037300326</c:v>
                </c:pt>
                <c:pt idx="1798">
                  <c:v>8.1417396173334406</c:v>
                </c:pt>
                <c:pt idx="1799">
                  <c:v>7.1770397840121527</c:v>
                </c:pt>
                <c:pt idx="1800">
                  <c:v>8.1051877184588985</c:v>
                </c:pt>
                <c:pt idx="1801">
                  <c:v>6.8787104495111588</c:v>
                </c:pt>
                <c:pt idx="1802">
                  <c:v>8.4644190908938608</c:v>
                </c:pt>
                <c:pt idx="1803">
                  <c:v>8.0464553623043056</c:v>
                </c:pt>
                <c:pt idx="1804">
                  <c:v>7.7747198051494717</c:v>
                </c:pt>
                <c:pt idx="1805">
                  <c:v>7.0906035506632179</c:v>
                </c:pt>
                <c:pt idx="1806">
                  <c:v>7.3473538318725549</c:v>
                </c:pt>
                <c:pt idx="1807">
                  <c:v>7.4943484068936632</c:v>
                </c:pt>
                <c:pt idx="1808">
                  <c:v>8.4117677156695176</c:v>
                </c:pt>
                <c:pt idx="1809">
                  <c:v>7.6179640009541982</c:v>
                </c:pt>
                <c:pt idx="1810">
                  <c:v>7.7479808810723032</c:v>
                </c:pt>
                <c:pt idx="1811">
                  <c:v>7.7258215948035831</c:v>
                </c:pt>
                <c:pt idx="1812">
                  <c:v>7.3801772474335348</c:v>
                </c:pt>
                <c:pt idx="1813">
                  <c:v>6.4747719310704213</c:v>
                </c:pt>
                <c:pt idx="1814">
                  <c:v>7.8994342644938964</c:v>
                </c:pt>
                <c:pt idx="1815">
                  <c:v>7.9678159711261234</c:v>
                </c:pt>
                <c:pt idx="1816">
                  <c:v>7.5396963547077851</c:v>
                </c:pt>
                <c:pt idx="1817">
                  <c:v>8.3378890486549917</c:v>
                </c:pt>
                <c:pt idx="1818">
                  <c:v>7.7973221264437296</c:v>
                </c:pt>
                <c:pt idx="1819">
                  <c:v>7.6642017658583592</c:v>
                </c:pt>
                <c:pt idx="1820">
                  <c:v>7.8134144950830891</c:v>
                </c:pt>
                <c:pt idx="1821">
                  <c:v>7.9755574928880133</c:v>
                </c:pt>
                <c:pt idx="1822">
                  <c:v>6.925766006564321</c:v>
                </c:pt>
                <c:pt idx="1823">
                  <c:v>6.756941390209291</c:v>
                </c:pt>
                <c:pt idx="1824">
                  <c:v>7.8757839131321443</c:v>
                </c:pt>
                <c:pt idx="1825">
                  <c:v>7.7135226322960468</c:v>
                </c:pt>
                <c:pt idx="1826">
                  <c:v>7.3364003096192656</c:v>
                </c:pt>
                <c:pt idx="1827">
                  <c:v>8.4457744891262223</c:v>
                </c:pt>
                <c:pt idx="1828">
                  <c:v>8.0392611963375344</c:v>
                </c:pt>
                <c:pt idx="1829">
                  <c:v>8.2800828452245359</c:v>
                </c:pt>
                <c:pt idx="1830">
                  <c:v>7.01618113689005</c:v>
                </c:pt>
                <c:pt idx="1831">
                  <c:v>6.4956472576874331</c:v>
                </c:pt>
                <c:pt idx="1832">
                  <c:v>7.5349897810619586</c:v>
                </c:pt>
                <c:pt idx="1833">
                  <c:v>7.9327708290694909</c:v>
                </c:pt>
                <c:pt idx="1834">
                  <c:v>7.3853304003681268</c:v>
                </c:pt>
                <c:pt idx="1835">
                  <c:v>7.9740948596105712</c:v>
                </c:pt>
                <c:pt idx="1836">
                  <c:v>7.7851361798365852</c:v>
                </c:pt>
                <c:pt idx="1837">
                  <c:v>6.9036028394305227</c:v>
                </c:pt>
                <c:pt idx="1838">
                  <c:v>7.197063584140615</c:v>
                </c:pt>
                <c:pt idx="1839">
                  <c:v>7.65307876631858</c:v>
                </c:pt>
                <c:pt idx="1840">
                  <c:v>7.0749501007507938</c:v>
                </c:pt>
                <c:pt idx="1841">
                  <c:v>7.5141798720327841</c:v>
                </c:pt>
                <c:pt idx="1842">
                  <c:v>7.3706696797882554</c:v>
                </c:pt>
                <c:pt idx="1843">
                  <c:v>7.5367276395734288</c:v>
                </c:pt>
                <c:pt idx="1844">
                  <c:v>6.7039400006952619</c:v>
                </c:pt>
                <c:pt idx="1845">
                  <c:v>7.7701765956415985</c:v>
                </c:pt>
                <c:pt idx="1846">
                  <c:v>6.3787694548558589</c:v>
                </c:pt>
                <c:pt idx="1847">
                  <c:v>7.4817890484804588</c:v>
                </c:pt>
                <c:pt idx="1848">
                  <c:v>6.7573790667948685</c:v>
                </c:pt>
                <c:pt idx="1849">
                  <c:v>7.7887798607440759</c:v>
                </c:pt>
                <c:pt idx="1850">
                  <c:v>7.2576176589018155</c:v>
                </c:pt>
                <c:pt idx="1851">
                  <c:v>7.9313487153065596</c:v>
                </c:pt>
                <c:pt idx="1852">
                  <c:v>7.1591955462498582</c:v>
                </c:pt>
                <c:pt idx="1853">
                  <c:v>7.7394041821940194</c:v>
                </c:pt>
                <c:pt idx="1854">
                  <c:v>7.1085926950495377</c:v>
                </c:pt>
                <c:pt idx="1855">
                  <c:v>7.8136430124418697</c:v>
                </c:pt>
                <c:pt idx="1856">
                  <c:v>7.8717869247629411</c:v>
                </c:pt>
                <c:pt idx="1857">
                  <c:v>7.2646287535623717</c:v>
                </c:pt>
                <c:pt idx="1858">
                  <c:v>7.4045466897057315</c:v>
                </c:pt>
                <c:pt idx="1859">
                  <c:v>8.1844748714224647</c:v>
                </c:pt>
                <c:pt idx="1860">
                  <c:v>8.0588811080872187</c:v>
                </c:pt>
                <c:pt idx="1861">
                  <c:v>7.3519755345791618</c:v>
                </c:pt>
                <c:pt idx="1862">
                  <c:v>7.3753828287084584</c:v>
                </c:pt>
                <c:pt idx="1863">
                  <c:v>7.2069056105931253</c:v>
                </c:pt>
                <c:pt idx="1864">
                  <c:v>7.1907692332965638</c:v>
                </c:pt>
                <c:pt idx="1865">
                  <c:v>7.3340170577395281</c:v>
                </c:pt>
                <c:pt idx="1866">
                  <c:v>7.6000154293629381</c:v>
                </c:pt>
                <c:pt idx="1867">
                  <c:v>7.5302382258946503</c:v>
                </c:pt>
                <c:pt idx="1868">
                  <c:v>7.2733971857555204</c:v>
                </c:pt>
                <c:pt idx="1869">
                  <c:v>8.05237541663932</c:v>
                </c:pt>
                <c:pt idx="1870">
                  <c:v>7.5472864389873537</c:v>
                </c:pt>
                <c:pt idx="1871">
                  <c:v>6.7342122307280121</c:v>
                </c:pt>
                <c:pt idx="1872">
                  <c:v>6.9474473103616727</c:v>
                </c:pt>
                <c:pt idx="1873">
                  <c:v>7.0316773518584466</c:v>
                </c:pt>
                <c:pt idx="1874">
                  <c:v>7.7399505142822074</c:v>
                </c:pt>
                <c:pt idx="1875">
                  <c:v>6.5985110275686232</c:v>
                </c:pt>
                <c:pt idx="1876">
                  <c:v>6.7782645385118165</c:v>
                </c:pt>
                <c:pt idx="1877">
                  <c:v>8.1056610583531246</c:v>
                </c:pt>
                <c:pt idx="1878">
                  <c:v>7.1393707792263772</c:v>
                </c:pt>
                <c:pt idx="1879">
                  <c:v>7.3457244930773768</c:v>
                </c:pt>
                <c:pt idx="1880">
                  <c:v>7.6346959565600772</c:v>
                </c:pt>
                <c:pt idx="1881">
                  <c:v>7.6044770861898856</c:v>
                </c:pt>
                <c:pt idx="1882">
                  <c:v>7.6102322575667403</c:v>
                </c:pt>
                <c:pt idx="1883">
                  <c:v>5.9979120574464053</c:v>
                </c:pt>
                <c:pt idx="1884">
                  <c:v>7.3203444639868875</c:v>
                </c:pt>
                <c:pt idx="1885">
                  <c:v>7.5498312939133045</c:v>
                </c:pt>
                <c:pt idx="1886">
                  <c:v>6.7168884857060354</c:v>
                </c:pt>
                <c:pt idx="1887">
                  <c:v>7.4330708482141192</c:v>
                </c:pt>
                <c:pt idx="1888">
                  <c:v>7.6555056306569833</c:v>
                </c:pt>
                <c:pt idx="1889">
                  <c:v>8.2167920134872041</c:v>
                </c:pt>
                <c:pt idx="1890">
                  <c:v>6.4316922868718969</c:v>
                </c:pt>
                <c:pt idx="1891">
                  <c:v>6.7748922207475601</c:v>
                </c:pt>
                <c:pt idx="1892">
                  <c:v>6.956262365938839</c:v>
                </c:pt>
                <c:pt idx="1893">
                  <c:v>6.6368807614631837</c:v>
                </c:pt>
                <c:pt idx="1894">
                  <c:v>7.4381738569064044</c:v>
                </c:pt>
                <c:pt idx="1895">
                  <c:v>7.1037541205326367</c:v>
                </c:pt>
                <c:pt idx="1896">
                  <c:v>7.8406055531859575</c:v>
                </c:pt>
                <c:pt idx="1897">
                  <c:v>6.7632767849113939</c:v>
                </c:pt>
                <c:pt idx="1898">
                  <c:v>6.8768855424505855</c:v>
                </c:pt>
                <c:pt idx="1899">
                  <c:v>7.7045043504005637</c:v>
                </c:pt>
                <c:pt idx="1900">
                  <c:v>7.1076426490738953</c:v>
                </c:pt>
                <c:pt idx="1901">
                  <c:v>7.4856960859338688</c:v>
                </c:pt>
                <c:pt idx="1902">
                  <c:v>7.9272206347047387</c:v>
                </c:pt>
                <c:pt idx="1903">
                  <c:v>6.812328219054006</c:v>
                </c:pt>
                <c:pt idx="1904">
                  <c:v>7.3737114075123547</c:v>
                </c:pt>
                <c:pt idx="1905">
                  <c:v>7.7858774836833344</c:v>
                </c:pt>
                <c:pt idx="1906">
                  <c:v>5.7706010320174013</c:v>
                </c:pt>
                <c:pt idx="1907">
                  <c:v>6.7118721005515418</c:v>
                </c:pt>
                <c:pt idx="1908">
                  <c:v>5.934402478814917</c:v>
                </c:pt>
                <c:pt idx="1909">
                  <c:v>7.8527167646905074</c:v>
                </c:pt>
                <c:pt idx="1910">
                  <c:v>7.0590769719124999</c:v>
                </c:pt>
                <c:pt idx="1911">
                  <c:v>7.3291501127727425</c:v>
                </c:pt>
                <c:pt idx="1912">
                  <c:v>7.0429861527108599</c:v>
                </c:pt>
                <c:pt idx="1913">
                  <c:v>6.8786194734667987</c:v>
                </c:pt>
                <c:pt idx="1914">
                  <c:v>7.5049005481954065</c:v>
                </c:pt>
                <c:pt idx="1915">
                  <c:v>6.0475930371395812</c:v>
                </c:pt>
                <c:pt idx="1916">
                  <c:v>6.6248986102335667</c:v>
                </c:pt>
                <c:pt idx="1917">
                  <c:v>7.620239842547095</c:v>
                </c:pt>
                <c:pt idx="1918">
                  <c:v>7.1351761150706405</c:v>
                </c:pt>
                <c:pt idx="1919">
                  <c:v>8.2714294081041171</c:v>
                </c:pt>
                <c:pt idx="1920">
                  <c:v>6.8418206772183003</c:v>
                </c:pt>
                <c:pt idx="1921">
                  <c:v>7.8718456709018261</c:v>
                </c:pt>
                <c:pt idx="1922">
                  <c:v>7.5562115983949818</c:v>
                </c:pt>
                <c:pt idx="1923">
                  <c:v>7.2891903581358592</c:v>
                </c:pt>
                <c:pt idx="1924">
                  <c:v>6.9277149975863326</c:v>
                </c:pt>
                <c:pt idx="1925">
                  <c:v>7.0595891770819277</c:v>
                </c:pt>
                <c:pt idx="1926">
                  <c:v>7.5613369527506427</c:v>
                </c:pt>
                <c:pt idx="1927">
                  <c:v>7.7728006142480455</c:v>
                </c:pt>
                <c:pt idx="1928">
                  <c:v>7.1328245870659979</c:v>
                </c:pt>
                <c:pt idx="1929">
                  <c:v>7.305531810844248</c:v>
                </c:pt>
                <c:pt idx="1930">
                  <c:v>7.7147917594255402</c:v>
                </c:pt>
                <c:pt idx="1931">
                  <c:v>7.5660218729036055</c:v>
                </c:pt>
                <c:pt idx="1932">
                  <c:v>8.4106784619898036</c:v>
                </c:pt>
                <c:pt idx="1933">
                  <c:v>8.2207601447430818</c:v>
                </c:pt>
                <c:pt idx="1934">
                  <c:v>7.5161975519832049</c:v>
                </c:pt>
                <c:pt idx="1935">
                  <c:v>6.3464448982631589</c:v>
                </c:pt>
                <c:pt idx="1936">
                  <c:v>7.2547604201526079</c:v>
                </c:pt>
                <c:pt idx="1937">
                  <c:v>6.8789673016606292</c:v>
                </c:pt>
                <c:pt idx="1938">
                  <c:v>7.8529269725123809</c:v>
                </c:pt>
                <c:pt idx="1939">
                  <c:v>7.7606358201286412</c:v>
                </c:pt>
                <c:pt idx="1940">
                  <c:v>7.5602263678055648</c:v>
                </c:pt>
                <c:pt idx="1941">
                  <c:v>7.3729841632296962</c:v>
                </c:pt>
                <c:pt idx="1942">
                  <c:v>7.7636584462561578</c:v>
                </c:pt>
                <c:pt idx="1943">
                  <c:v>6.8244597214196121</c:v>
                </c:pt>
                <c:pt idx="1944">
                  <c:v>7.4480612953816925</c:v>
                </c:pt>
                <c:pt idx="1945">
                  <c:v>7.0618895970337929</c:v>
                </c:pt>
                <c:pt idx="1946">
                  <c:v>8.1221486308302016</c:v>
                </c:pt>
                <c:pt idx="1947">
                  <c:v>7.0726200277039561</c:v>
                </c:pt>
                <c:pt idx="1948">
                  <c:v>8.2922013402444019</c:v>
                </c:pt>
                <c:pt idx="1949">
                  <c:v>7.386305911550485</c:v>
                </c:pt>
                <c:pt idx="1950">
                  <c:v>6.2274865825744001</c:v>
                </c:pt>
                <c:pt idx="1951">
                  <c:v>6.1340836397673204</c:v>
                </c:pt>
                <c:pt idx="1952">
                  <c:v>6.320425344476682</c:v>
                </c:pt>
                <c:pt idx="1953">
                  <c:v>5.6079845053089148</c:v>
                </c:pt>
                <c:pt idx="1954">
                  <c:v>5.78697222557836</c:v>
                </c:pt>
                <c:pt idx="1955">
                  <c:v>6.9997993997471646</c:v>
                </c:pt>
                <c:pt idx="1956">
                  <c:v>6.1521376298652104</c:v>
                </c:pt>
                <c:pt idx="1957">
                  <c:v>5.6863409431552689</c:v>
                </c:pt>
                <c:pt idx="1958">
                  <c:v>5.6045046926584501</c:v>
                </c:pt>
                <c:pt idx="1959">
                  <c:v>6.1150690803842291</c:v>
                </c:pt>
                <c:pt idx="1960">
                  <c:v>7.1362481716976838</c:v>
                </c:pt>
                <c:pt idx="1961">
                  <c:v>6.431672128402063</c:v>
                </c:pt>
                <c:pt idx="1962">
                  <c:v>5.8050753809024549</c:v>
                </c:pt>
                <c:pt idx="1963">
                  <c:v>6.3932614960922427</c:v>
                </c:pt>
                <c:pt idx="1964">
                  <c:v>6.4070471497654937</c:v>
                </c:pt>
                <c:pt idx="1965">
                  <c:v>5.9636881711302623</c:v>
                </c:pt>
                <c:pt idx="1966">
                  <c:v>6.8918699581018892</c:v>
                </c:pt>
                <c:pt idx="1967">
                  <c:v>6.1379539069294102</c:v>
                </c:pt>
                <c:pt idx="1968">
                  <c:v>5.7084470721299096</c:v>
                </c:pt>
                <c:pt idx="1969">
                  <c:v>6.3626462976260454</c:v>
                </c:pt>
                <c:pt idx="1970">
                  <c:v>5.5028796483416613</c:v>
                </c:pt>
                <c:pt idx="1971">
                  <c:v>6.3807840421310118</c:v>
                </c:pt>
                <c:pt idx="1972">
                  <c:v>5.9426004762120046</c:v>
                </c:pt>
                <c:pt idx="1973">
                  <c:v>6.0114672945084884</c:v>
                </c:pt>
                <c:pt idx="1974">
                  <c:v>6.7716777899580016</c:v>
                </c:pt>
                <c:pt idx="1975">
                  <c:v>5.0849393343655667</c:v>
                </c:pt>
                <c:pt idx="1976">
                  <c:v>6.3952506479256437</c:v>
                </c:pt>
                <c:pt idx="1977">
                  <c:v>6.2211775623664822</c:v>
                </c:pt>
                <c:pt idx="1978">
                  <c:v>6.693896907887698</c:v>
                </c:pt>
                <c:pt idx="1979">
                  <c:v>7.4976111355429431</c:v>
                </c:pt>
                <c:pt idx="1980">
                  <c:v>6.6214278652356153</c:v>
                </c:pt>
                <c:pt idx="1981">
                  <c:v>7.5381361650675913</c:v>
                </c:pt>
                <c:pt idx="1982">
                  <c:v>6.5367323824501202</c:v>
                </c:pt>
                <c:pt idx="1983">
                  <c:v>7.1418093004965968</c:v>
                </c:pt>
                <c:pt idx="1984">
                  <c:v>6.9190903074779211</c:v>
                </c:pt>
                <c:pt idx="1985">
                  <c:v>7.5471287352393617</c:v>
                </c:pt>
                <c:pt idx="1986">
                  <c:v>7.2049938442292607</c:v>
                </c:pt>
                <c:pt idx="1987">
                  <c:v>6.5633013583167852</c:v>
                </c:pt>
                <c:pt idx="1988">
                  <c:v>7.2558817880176498</c:v>
                </c:pt>
                <c:pt idx="1989">
                  <c:v>6.8815780705236751</c:v>
                </c:pt>
                <c:pt idx="1990">
                  <c:v>6.1815597875031933</c:v>
                </c:pt>
                <c:pt idx="1991">
                  <c:v>7.7948784865079315</c:v>
                </c:pt>
                <c:pt idx="1992">
                  <c:v>6.8204859116170375</c:v>
                </c:pt>
                <c:pt idx="1993">
                  <c:v>6.4607756026258478</c:v>
                </c:pt>
                <c:pt idx="1994">
                  <c:v>7.1920874482833739</c:v>
                </c:pt>
                <c:pt idx="1995">
                  <c:v>6.8157591339934189</c:v>
                </c:pt>
                <c:pt idx="1996">
                  <c:v>7.1804382669778786</c:v>
                </c:pt>
                <c:pt idx="1997">
                  <c:v>8.144909096752599</c:v>
                </c:pt>
                <c:pt idx="1998">
                  <c:v>7.170021467274271</c:v>
                </c:pt>
                <c:pt idx="1999">
                  <c:v>6.6406964746620982</c:v>
                </c:pt>
                <c:pt idx="2000">
                  <c:v>7.6577637458398105</c:v>
                </c:pt>
                <c:pt idx="2001">
                  <c:v>6.9444236370553156</c:v>
                </c:pt>
                <c:pt idx="2002">
                  <c:v>7.4332315600133434</c:v>
                </c:pt>
                <c:pt idx="2003">
                  <c:v>6.3700143460231899</c:v>
                </c:pt>
                <c:pt idx="2004">
                  <c:v>6.4011532586570219</c:v>
                </c:pt>
                <c:pt idx="2005">
                  <c:v>6.3656563887938002</c:v>
                </c:pt>
                <c:pt idx="2006">
                  <c:v>8.0311863648673967</c:v>
                </c:pt>
                <c:pt idx="2007">
                  <c:v>8.0247265800531604</c:v>
                </c:pt>
                <c:pt idx="2008">
                  <c:v>6.1310947495464951</c:v>
                </c:pt>
                <c:pt idx="2009">
                  <c:v>8.2652532108138317</c:v>
                </c:pt>
                <c:pt idx="2010">
                  <c:v>6.091002604150872</c:v>
                </c:pt>
                <c:pt idx="2011">
                  <c:v>6.2876904190677676</c:v>
                </c:pt>
                <c:pt idx="2012">
                  <c:v>7.2668859541429507</c:v>
                </c:pt>
                <c:pt idx="2013">
                  <c:v>6.2951370112263971</c:v>
                </c:pt>
                <c:pt idx="2014">
                  <c:v>6.4773670187445189</c:v>
                </c:pt>
                <c:pt idx="2015">
                  <c:v>6.240150942000958</c:v>
                </c:pt>
                <c:pt idx="2016">
                  <c:v>7.0984626443915912</c:v>
                </c:pt>
                <c:pt idx="2017">
                  <c:v>6.8205829323764666</c:v>
                </c:pt>
                <c:pt idx="2018">
                  <c:v>6.7061554203564615</c:v>
                </c:pt>
                <c:pt idx="2019">
                  <c:v>6.7157467808934532</c:v>
                </c:pt>
                <c:pt idx="2020">
                  <c:v>7.261236476884835</c:v>
                </c:pt>
                <c:pt idx="2021">
                  <c:v>7.3398780219766886</c:v>
                </c:pt>
                <c:pt idx="2022">
                  <c:v>7.4628898936301606</c:v>
                </c:pt>
                <c:pt idx="2023">
                  <c:v>6.225475183965222</c:v>
                </c:pt>
                <c:pt idx="2024">
                  <c:v>6.1949742811426427</c:v>
                </c:pt>
                <c:pt idx="2025">
                  <c:v>7.2909789289250009</c:v>
                </c:pt>
                <c:pt idx="2026">
                  <c:v>7.7408146439242005</c:v>
                </c:pt>
                <c:pt idx="2027">
                  <c:v>7.4538111954128663</c:v>
                </c:pt>
                <c:pt idx="2028">
                  <c:v>6.6436328327873282</c:v>
                </c:pt>
                <c:pt idx="2029">
                  <c:v>7.8845566251048647</c:v>
                </c:pt>
                <c:pt idx="2030">
                  <c:v>6.7670090951434414</c:v>
                </c:pt>
                <c:pt idx="2031">
                  <c:v>7.9218842497243758</c:v>
                </c:pt>
                <c:pt idx="2032">
                  <c:v>6.9996437635718642</c:v>
                </c:pt>
                <c:pt idx="2033">
                  <c:v>6.5067432174118984</c:v>
                </c:pt>
                <c:pt idx="2034">
                  <c:v>7.8314645370788094</c:v>
                </c:pt>
                <c:pt idx="2035">
                  <c:v>7.5833502432996456</c:v>
                </c:pt>
                <c:pt idx="2036">
                  <c:v>7.6618795671253457</c:v>
                </c:pt>
                <c:pt idx="2037">
                  <c:v>7.3235180312966692</c:v>
                </c:pt>
                <c:pt idx="2038">
                  <c:v>7.4478509021574606</c:v>
                </c:pt>
                <c:pt idx="2039">
                  <c:v>8.7067997184614594</c:v>
                </c:pt>
                <c:pt idx="2040">
                  <c:v>6.5161322306357414</c:v>
                </c:pt>
                <c:pt idx="2041">
                  <c:v>7.4728174606561808</c:v>
                </c:pt>
                <c:pt idx="2042">
                  <c:v>6.765305181951601</c:v>
                </c:pt>
                <c:pt idx="2043">
                  <c:v>7.578043198013841</c:v>
                </c:pt>
                <c:pt idx="2044">
                  <c:v>6.4797292011991301</c:v>
                </c:pt>
                <c:pt idx="2045">
                  <c:v>7.0981139294532447</c:v>
                </c:pt>
                <c:pt idx="2046">
                  <c:v>8.1744580721433806</c:v>
                </c:pt>
                <c:pt idx="2047">
                  <c:v>6.9967021679656307</c:v>
                </c:pt>
                <c:pt idx="2048">
                  <c:v>7.7006268171748005</c:v>
                </c:pt>
                <c:pt idx="2049">
                  <c:v>7.5220868494284421</c:v>
                </c:pt>
                <c:pt idx="2050">
                  <c:v>6.6715756485164812</c:v>
                </c:pt>
                <c:pt idx="2051">
                  <c:v>6.9791639208061289</c:v>
                </c:pt>
                <c:pt idx="2052">
                  <c:v>7.8908425563976365</c:v>
                </c:pt>
                <c:pt idx="2053">
                  <c:v>6.9515176284609268</c:v>
                </c:pt>
                <c:pt idx="2054">
                  <c:v>6.6958376216691935</c:v>
                </c:pt>
                <c:pt idx="2055">
                  <c:v>7.7102937084640892</c:v>
                </c:pt>
                <c:pt idx="2056">
                  <c:v>6.1332666585117455</c:v>
                </c:pt>
                <c:pt idx="2057">
                  <c:v>7.4398493482609895</c:v>
                </c:pt>
                <c:pt idx="2058">
                  <c:v>7.8532472382626253</c:v>
                </c:pt>
                <c:pt idx="2059">
                  <c:v>7.8424938831247104</c:v>
                </c:pt>
                <c:pt idx="2060">
                  <c:v>6.9224472860430444</c:v>
                </c:pt>
                <c:pt idx="2061">
                  <c:v>6.7324349122892295</c:v>
                </c:pt>
                <c:pt idx="2062">
                  <c:v>6.7389449864818136</c:v>
                </c:pt>
                <c:pt idx="2063">
                  <c:v>7.1261976765349155</c:v>
                </c:pt>
                <c:pt idx="2064">
                  <c:v>8.5135104029882296</c:v>
                </c:pt>
                <c:pt idx="2065">
                  <c:v>7.016738055887628</c:v>
                </c:pt>
                <c:pt idx="2066">
                  <c:v>7.1253410915506405</c:v>
                </c:pt>
                <c:pt idx="2067">
                  <c:v>6.6942649834256214</c:v>
                </c:pt>
                <c:pt idx="2068">
                  <c:v>6.8400639158250574</c:v>
                </c:pt>
                <c:pt idx="2069">
                  <c:v>7.5572897175672527</c:v>
                </c:pt>
                <c:pt idx="2070">
                  <c:v>6.23225637776223</c:v>
                </c:pt>
                <c:pt idx="2071">
                  <c:v>7.2794430089826685</c:v>
                </c:pt>
                <c:pt idx="2072">
                  <c:v>6.3981306062353926</c:v>
                </c:pt>
                <c:pt idx="2073">
                  <c:v>7.8200317726204958</c:v>
                </c:pt>
                <c:pt idx="2074">
                  <c:v>7.6900761526728658</c:v>
                </c:pt>
                <c:pt idx="2075">
                  <c:v>6.7428133659229648</c:v>
                </c:pt>
                <c:pt idx="2076">
                  <c:v>6.5160956098811234</c:v>
                </c:pt>
                <c:pt idx="2077">
                  <c:v>7.3703757724752057</c:v>
                </c:pt>
                <c:pt idx="2078">
                  <c:v>7.5552399204806235</c:v>
                </c:pt>
                <c:pt idx="2079">
                  <c:v>6.3095542741750652</c:v>
                </c:pt>
                <c:pt idx="2080">
                  <c:v>7.2773796071379317</c:v>
                </c:pt>
                <c:pt idx="2081">
                  <c:v>6.5597812197985252</c:v>
                </c:pt>
                <c:pt idx="2082">
                  <c:v>7.4249718197666024</c:v>
                </c:pt>
                <c:pt idx="2083">
                  <c:v>7.0102128509311816</c:v>
                </c:pt>
                <c:pt idx="2084">
                  <c:v>7.201654260213596</c:v>
                </c:pt>
                <c:pt idx="2085">
                  <c:v>7.7167406112675963</c:v>
                </c:pt>
                <c:pt idx="2086">
                  <c:v>8.0366729534409451</c:v>
                </c:pt>
                <c:pt idx="2087">
                  <c:v>7.5972262389773668</c:v>
                </c:pt>
                <c:pt idx="2088">
                  <c:v>7.9775771276970247</c:v>
                </c:pt>
                <c:pt idx="2089">
                  <c:v>7.8584002617257447</c:v>
                </c:pt>
                <c:pt idx="2090">
                  <c:v>7.6445597764868367</c:v>
                </c:pt>
                <c:pt idx="2091">
                  <c:v>7.3264277619476177</c:v>
                </c:pt>
                <c:pt idx="2092">
                  <c:v>8.3119917391732372</c:v>
                </c:pt>
                <c:pt idx="2093">
                  <c:v>7.7018039869772608</c:v>
                </c:pt>
                <c:pt idx="2094">
                  <c:v>6.5125401515049317</c:v>
                </c:pt>
                <c:pt idx="2095">
                  <c:v>6.9299306616619196</c:v>
                </c:pt>
                <c:pt idx="2096">
                  <c:v>7.5802929016324114</c:v>
                </c:pt>
                <c:pt idx="2097">
                  <c:v>7.2235246061874063</c:v>
                </c:pt>
                <c:pt idx="2098">
                  <c:v>6.6179863100991616</c:v>
                </c:pt>
                <c:pt idx="2099">
                  <c:v>7.0952121276060005</c:v>
                </c:pt>
                <c:pt idx="2100">
                  <c:v>7.4821097670662118</c:v>
                </c:pt>
                <c:pt idx="2101">
                  <c:v>7.1547573674896929</c:v>
                </c:pt>
                <c:pt idx="2102">
                  <c:v>7.5114465673448274</c:v>
                </c:pt>
                <c:pt idx="2103">
                  <c:v>7.7858752802324513</c:v>
                </c:pt>
                <c:pt idx="2104">
                  <c:v>7.4639729199316216</c:v>
                </c:pt>
                <c:pt idx="2105">
                  <c:v>8.1325445436511874</c:v>
                </c:pt>
                <c:pt idx="2106">
                  <c:v>8.148145912467017</c:v>
                </c:pt>
                <c:pt idx="2107">
                  <c:v>7.3747720602802209</c:v>
                </c:pt>
                <c:pt idx="2108">
                  <c:v>8.2632631735779274</c:v>
                </c:pt>
                <c:pt idx="2109">
                  <c:v>6.9790950166845294</c:v>
                </c:pt>
                <c:pt idx="2110">
                  <c:v>7.0834747556738753</c:v>
                </c:pt>
                <c:pt idx="2111">
                  <c:v>7.6163656615175137</c:v>
                </c:pt>
                <c:pt idx="2112">
                  <c:v>7.5984599100382466</c:v>
                </c:pt>
                <c:pt idx="2113">
                  <c:v>7.8490978443590258</c:v>
                </c:pt>
                <c:pt idx="2114">
                  <c:v>7.6392442911283824</c:v>
                </c:pt>
                <c:pt idx="2115">
                  <c:v>7.2966478082793129</c:v>
                </c:pt>
                <c:pt idx="2116">
                  <c:v>7.9008608567407599</c:v>
                </c:pt>
                <c:pt idx="2117">
                  <c:v>8.7250074339902053</c:v>
                </c:pt>
                <c:pt idx="2118">
                  <c:v>8.403590358304255</c:v>
                </c:pt>
                <c:pt idx="2119">
                  <c:v>8.1495742310831876</c:v>
                </c:pt>
                <c:pt idx="2120">
                  <c:v>7.4015638022971464</c:v>
                </c:pt>
                <c:pt idx="2121">
                  <c:v>7.66078095037492</c:v>
                </c:pt>
                <c:pt idx="2122">
                  <c:v>7.0148059803079059</c:v>
                </c:pt>
                <c:pt idx="2123">
                  <c:v>6.75965636862185</c:v>
                </c:pt>
                <c:pt idx="2124">
                  <c:v>7.8001519698452686</c:v>
                </c:pt>
                <c:pt idx="2125">
                  <c:v>7.3938192215141036</c:v>
                </c:pt>
                <c:pt idx="2126">
                  <c:v>7.4095722569917362</c:v>
                </c:pt>
                <c:pt idx="2127">
                  <c:v>7.6707137829031824</c:v>
                </c:pt>
                <c:pt idx="2128">
                  <c:v>7.3940079434928077</c:v>
                </c:pt>
                <c:pt idx="2129">
                  <c:v>8.3052724382454546</c:v>
                </c:pt>
                <c:pt idx="2130">
                  <c:v>8.0893136578459668</c:v>
                </c:pt>
                <c:pt idx="2131">
                  <c:v>8.1505071143338661</c:v>
                </c:pt>
                <c:pt idx="2132">
                  <c:v>7.8228206828877873</c:v>
                </c:pt>
                <c:pt idx="2133">
                  <c:v>7.940791448356439</c:v>
                </c:pt>
                <c:pt idx="2134">
                  <c:v>7.0192718076824354</c:v>
                </c:pt>
                <c:pt idx="2135">
                  <c:v>6.8069072207486032</c:v>
                </c:pt>
                <c:pt idx="2136">
                  <c:v>7.2822365302582961</c:v>
                </c:pt>
                <c:pt idx="2137">
                  <c:v>7.284478289074209</c:v>
                </c:pt>
                <c:pt idx="2138">
                  <c:v>8.7578434971486665</c:v>
                </c:pt>
                <c:pt idx="2139">
                  <c:v>6.9734841904653129</c:v>
                </c:pt>
                <c:pt idx="2140">
                  <c:v>8.1627608840478523</c:v>
                </c:pt>
                <c:pt idx="2141">
                  <c:v>7.6279647037804637</c:v>
                </c:pt>
                <c:pt idx="2142">
                  <c:v>7.4147178468819286</c:v>
                </c:pt>
                <c:pt idx="2143">
                  <c:v>7.167092001996342</c:v>
                </c:pt>
                <c:pt idx="2144">
                  <c:v>6.6556480109162548</c:v>
                </c:pt>
                <c:pt idx="2145">
                  <c:v>7.6221541423399142</c:v>
                </c:pt>
                <c:pt idx="2146">
                  <c:v>6.9814440673043796</c:v>
                </c:pt>
                <c:pt idx="2147">
                  <c:v>8.0538847891843979</c:v>
                </c:pt>
                <c:pt idx="2148">
                  <c:v>7.2267743462307941</c:v>
                </c:pt>
                <c:pt idx="2149">
                  <c:v>7.8415738411639246</c:v>
                </c:pt>
                <c:pt idx="2150">
                  <c:v>7.2954514258369931</c:v>
                </c:pt>
                <c:pt idx="2151">
                  <c:v>7.0492923338244191</c:v>
                </c:pt>
                <c:pt idx="2152">
                  <c:v>6.6131052502936836</c:v>
                </c:pt>
                <c:pt idx="2153">
                  <c:v>5.9488799772762686</c:v>
                </c:pt>
                <c:pt idx="2154">
                  <c:v>7.4983346577519443</c:v>
                </c:pt>
                <c:pt idx="2155">
                  <c:v>7.2618435040274951</c:v>
                </c:pt>
                <c:pt idx="2156">
                  <c:v>7.3784109026539753</c:v>
                </c:pt>
                <c:pt idx="2157">
                  <c:v>7.2784856484531693</c:v>
                </c:pt>
                <c:pt idx="2158">
                  <c:v>8.2344230745035816</c:v>
                </c:pt>
                <c:pt idx="2159">
                  <c:v>7.497443078019117</c:v>
                </c:pt>
                <c:pt idx="2160">
                  <c:v>6.4192571766493662</c:v>
                </c:pt>
                <c:pt idx="2161">
                  <c:v>7.1550374529894114</c:v>
                </c:pt>
                <c:pt idx="2162">
                  <c:v>7.1624339861708384</c:v>
                </c:pt>
                <c:pt idx="2163">
                  <c:v>6.6886232817921121</c:v>
                </c:pt>
                <c:pt idx="2164">
                  <c:v>6.9637408349565275</c:v>
                </c:pt>
                <c:pt idx="2165">
                  <c:v>6.1810933246860094</c:v>
                </c:pt>
                <c:pt idx="2166">
                  <c:v>7.5122481239765984</c:v>
                </c:pt>
                <c:pt idx="2167">
                  <c:v>6.9780713704593351</c:v>
                </c:pt>
                <c:pt idx="2168">
                  <c:v>7.7410744495651675</c:v>
                </c:pt>
                <c:pt idx="2169">
                  <c:v>6.8057098340258504</c:v>
                </c:pt>
                <c:pt idx="2170">
                  <c:v>7.4840187245567655</c:v>
                </c:pt>
                <c:pt idx="2171">
                  <c:v>7.126301900497416</c:v>
                </c:pt>
                <c:pt idx="2172">
                  <c:v>7.4935244246070924</c:v>
                </c:pt>
                <c:pt idx="2173">
                  <c:v>6.5225846793526587</c:v>
                </c:pt>
                <c:pt idx="2174">
                  <c:v>6.9382047796590909</c:v>
                </c:pt>
                <c:pt idx="2175">
                  <c:v>6.4678717844062552</c:v>
                </c:pt>
                <c:pt idx="2176">
                  <c:v>7.3746352536555202</c:v>
                </c:pt>
                <c:pt idx="2177">
                  <c:v>6.0025663862387235</c:v>
                </c:pt>
                <c:pt idx="2178">
                  <c:v>6.9995938678437843</c:v>
                </c:pt>
                <c:pt idx="2179">
                  <c:v>7.4873122175922271</c:v>
                </c:pt>
                <c:pt idx="2180">
                  <c:v>7.0044882574069716</c:v>
                </c:pt>
                <c:pt idx="2181">
                  <c:v>7.4637436532034647</c:v>
                </c:pt>
                <c:pt idx="2182">
                  <c:v>7.3530656024772219</c:v>
                </c:pt>
                <c:pt idx="2183">
                  <c:v>6.4115145823624937</c:v>
                </c:pt>
                <c:pt idx="2184">
                  <c:v>6.6043770534516684</c:v>
                </c:pt>
                <c:pt idx="2185">
                  <c:v>6.2906107513151879</c:v>
                </c:pt>
                <c:pt idx="2186">
                  <c:v>7.3614334906617049</c:v>
                </c:pt>
                <c:pt idx="2187">
                  <c:v>6.9518914172114146</c:v>
                </c:pt>
                <c:pt idx="2188">
                  <c:v>7.0911294192839458</c:v>
                </c:pt>
                <c:pt idx="2189">
                  <c:v>8.1940531122309732</c:v>
                </c:pt>
                <c:pt idx="2190">
                  <c:v>6.8657377906523926</c:v>
                </c:pt>
                <c:pt idx="2191">
                  <c:v>6.6734339996305536</c:v>
                </c:pt>
                <c:pt idx="2192">
                  <c:v>5.5228719138226428</c:v>
                </c:pt>
                <c:pt idx="2193">
                  <c:v>6.5371685611848172</c:v>
                </c:pt>
                <c:pt idx="2194">
                  <c:v>5.6763275711056984</c:v>
                </c:pt>
                <c:pt idx="2195">
                  <c:v>5.8012588025140612</c:v>
                </c:pt>
                <c:pt idx="2196">
                  <c:v>6.1901050806232867</c:v>
                </c:pt>
                <c:pt idx="2197">
                  <c:v>7.3475197467995947</c:v>
                </c:pt>
                <c:pt idx="2198">
                  <c:v>5.3883920169687443</c:v>
                </c:pt>
                <c:pt idx="2199">
                  <c:v>5.7952213973767854</c:v>
                </c:pt>
                <c:pt idx="2200">
                  <c:v>6.2736362242764923</c:v>
                </c:pt>
                <c:pt idx="2201">
                  <c:v>5.9326328163135038</c:v>
                </c:pt>
                <c:pt idx="2202">
                  <c:v>6.7763823181084586</c:v>
                </c:pt>
                <c:pt idx="2203">
                  <c:v>6.1271017327887787</c:v>
                </c:pt>
                <c:pt idx="2204">
                  <c:v>6.470871534316581</c:v>
                </c:pt>
                <c:pt idx="2205">
                  <c:v>6.5649743454875225</c:v>
                </c:pt>
                <c:pt idx="2206">
                  <c:v>5.8805205020017652</c:v>
                </c:pt>
                <c:pt idx="2207">
                  <c:v>6.0126050900834862</c:v>
                </c:pt>
                <c:pt idx="2208">
                  <c:v>6.6370242729076168</c:v>
                </c:pt>
                <c:pt idx="2209">
                  <c:v>6.374220968068979</c:v>
                </c:pt>
                <c:pt idx="2210">
                  <c:v>6.1503385594047089</c:v>
                </c:pt>
                <c:pt idx="2211">
                  <c:v>5.6518452913662731</c:v>
                </c:pt>
                <c:pt idx="2212">
                  <c:v>6.9398842001586942</c:v>
                </c:pt>
                <c:pt idx="2213">
                  <c:v>6.5891228827050767</c:v>
                </c:pt>
                <c:pt idx="2214">
                  <c:v>6.9082455406550842</c:v>
                </c:pt>
                <c:pt idx="2215">
                  <c:v>6.9293530775906156</c:v>
                </c:pt>
                <c:pt idx="2216">
                  <c:v>6.1635414616447353</c:v>
                </c:pt>
                <c:pt idx="2217">
                  <c:v>7.6515834758851149</c:v>
                </c:pt>
                <c:pt idx="2218">
                  <c:v>6.3085027298927141</c:v>
                </c:pt>
                <c:pt idx="2219">
                  <c:v>7.2790796545074983</c:v>
                </c:pt>
                <c:pt idx="2220">
                  <c:v>5.9696931059524276</c:v>
                </c:pt>
                <c:pt idx="2221">
                  <c:v>5.9039077323126676</c:v>
                </c:pt>
                <c:pt idx="2222">
                  <c:v>5.6026019294873652</c:v>
                </c:pt>
                <c:pt idx="2223">
                  <c:v>6.6741167087882651</c:v>
                </c:pt>
                <c:pt idx="2224">
                  <c:v>6.8835467155261583</c:v>
                </c:pt>
                <c:pt idx="2225">
                  <c:v>6.3313543668287267</c:v>
                </c:pt>
                <c:pt idx="2226">
                  <c:v>6.526934732819063</c:v>
                </c:pt>
                <c:pt idx="2227">
                  <c:v>6.0012826821906078</c:v>
                </c:pt>
                <c:pt idx="2228">
                  <c:v>6.9095840036852536</c:v>
                </c:pt>
                <c:pt idx="2229">
                  <c:v>6.0790288878378016</c:v>
                </c:pt>
                <c:pt idx="2230">
                  <c:v>6.7727683679366386</c:v>
                </c:pt>
                <c:pt idx="2231">
                  <c:v>6.7885423491195098</c:v>
                </c:pt>
                <c:pt idx="2232">
                  <c:v>5.6167426009710404</c:v>
                </c:pt>
                <c:pt idx="2233">
                  <c:v>7.1389533854917175</c:v>
                </c:pt>
                <c:pt idx="2234">
                  <c:v>6.5820438114314035</c:v>
                </c:pt>
                <c:pt idx="2235">
                  <c:v>6.2255116229332224</c:v>
                </c:pt>
                <c:pt idx="2236">
                  <c:v>5.9932844560639316</c:v>
                </c:pt>
                <c:pt idx="2237">
                  <c:v>6.3379020661032852</c:v>
                </c:pt>
                <c:pt idx="2238">
                  <c:v>6.7593981805228029</c:v>
                </c:pt>
                <c:pt idx="2239">
                  <c:v>5.9346791186351506</c:v>
                </c:pt>
                <c:pt idx="2240">
                  <c:v>5.7988548856795878</c:v>
                </c:pt>
                <c:pt idx="2241">
                  <c:v>6.6384534625599221</c:v>
                </c:pt>
                <c:pt idx="2242">
                  <c:v>6.0489826834735467</c:v>
                </c:pt>
                <c:pt idx="2243">
                  <c:v>5.9930828844635302</c:v>
                </c:pt>
                <c:pt idx="2244">
                  <c:v>6.4167583489682967</c:v>
                </c:pt>
                <c:pt idx="2245">
                  <c:v>7.5230808610787925</c:v>
                </c:pt>
                <c:pt idx="2246">
                  <c:v>7.2130157961217307</c:v>
                </c:pt>
                <c:pt idx="2247">
                  <c:v>6.1343319328714552</c:v>
                </c:pt>
                <c:pt idx="2248">
                  <c:v>5.2021222176093289</c:v>
                </c:pt>
                <c:pt idx="2249">
                  <c:v>6.8209006007818838</c:v>
                </c:pt>
                <c:pt idx="2250">
                  <c:v>8.0548219226209969</c:v>
                </c:pt>
                <c:pt idx="2251">
                  <c:v>7.367352691499609</c:v>
                </c:pt>
                <c:pt idx="2252">
                  <c:v>7.322339569874698</c:v>
                </c:pt>
                <c:pt idx="2253">
                  <c:v>7.5190767522596902</c:v>
                </c:pt>
                <c:pt idx="2254">
                  <c:v>7.2749635979587426</c:v>
                </c:pt>
                <c:pt idx="2255">
                  <c:v>6.7375697940298584</c:v>
                </c:pt>
                <c:pt idx="2256">
                  <c:v>7.6797073412160639</c:v>
                </c:pt>
                <c:pt idx="2257">
                  <c:v>7.6151179707163079</c:v>
                </c:pt>
                <c:pt idx="2258">
                  <c:v>6.943144515133409</c:v>
                </c:pt>
                <c:pt idx="2259">
                  <c:v>8.1245468218429995</c:v>
                </c:pt>
                <c:pt idx="2260">
                  <c:v>7.9330874435959817</c:v>
                </c:pt>
                <c:pt idx="2261">
                  <c:v>7.5991995544846906</c:v>
                </c:pt>
                <c:pt idx="2262">
                  <c:v>6.733091076960334</c:v>
                </c:pt>
                <c:pt idx="2263">
                  <c:v>7.7528446328827929</c:v>
                </c:pt>
                <c:pt idx="2264">
                  <c:v>8.0503134110633159</c:v>
                </c:pt>
                <c:pt idx="2265">
                  <c:v>6.7708264651775627</c:v>
                </c:pt>
                <c:pt idx="2266">
                  <c:v>7.7043015833555977</c:v>
                </c:pt>
                <c:pt idx="2267">
                  <c:v>7.6377443497329747</c:v>
                </c:pt>
                <c:pt idx="2268">
                  <c:v>8.201064834580988</c:v>
                </c:pt>
                <c:pt idx="2269">
                  <c:v>7.7618036064481064</c:v>
                </c:pt>
                <c:pt idx="2270">
                  <c:v>7.7957508797189714</c:v>
                </c:pt>
                <c:pt idx="2271">
                  <c:v>7.4398727846834438</c:v>
                </c:pt>
                <c:pt idx="2272">
                  <c:v>7.4463839151801512</c:v>
                </c:pt>
                <c:pt idx="2273">
                  <c:v>6.936990148699798</c:v>
                </c:pt>
                <c:pt idx="2274">
                  <c:v>7.2118216974408274</c:v>
                </c:pt>
                <c:pt idx="2275">
                  <c:v>7.7468769912260544</c:v>
                </c:pt>
                <c:pt idx="2276">
                  <c:v>7.8855400318015665</c:v>
                </c:pt>
                <c:pt idx="2277">
                  <c:v>7.8069496368069746</c:v>
                </c:pt>
                <c:pt idx="2278">
                  <c:v>6.8307598188628207</c:v>
                </c:pt>
                <c:pt idx="2279">
                  <c:v>8.4826776910629036</c:v>
                </c:pt>
                <c:pt idx="2280">
                  <c:v>7.7811568540254976</c:v>
                </c:pt>
                <c:pt idx="2281">
                  <c:v>6.951706223306763</c:v>
                </c:pt>
                <c:pt idx="2282">
                  <c:v>7.5880439964520585</c:v>
                </c:pt>
                <c:pt idx="2283">
                  <c:v>6.4203066518661362</c:v>
                </c:pt>
                <c:pt idx="2284">
                  <c:v>6.9406704815847631</c:v>
                </c:pt>
                <c:pt idx="2285">
                  <c:v>6.8869797538192099</c:v>
                </c:pt>
                <c:pt idx="2286">
                  <c:v>7.5834669770216374</c:v>
                </c:pt>
                <c:pt idx="2287">
                  <c:v>7.7036529149579183</c:v>
                </c:pt>
                <c:pt idx="2288">
                  <c:v>7.3530844268104625</c:v>
                </c:pt>
                <c:pt idx="2289">
                  <c:v>7.5036144129632243</c:v>
                </c:pt>
                <c:pt idx="2290">
                  <c:v>7.3870072866093581</c:v>
                </c:pt>
                <c:pt idx="2291">
                  <c:v>6.6227596067126679</c:v>
                </c:pt>
                <c:pt idx="2292">
                  <c:v>7.902247480842612</c:v>
                </c:pt>
                <c:pt idx="2293">
                  <c:v>8.0393132285423778</c:v>
                </c:pt>
                <c:pt idx="2294">
                  <c:v>7.2459908738003804</c:v>
                </c:pt>
                <c:pt idx="2295">
                  <c:v>6.4909628458329411</c:v>
                </c:pt>
                <c:pt idx="2296">
                  <c:v>7.3981743405025471</c:v>
                </c:pt>
                <c:pt idx="2297">
                  <c:v>7.4776669543041239</c:v>
                </c:pt>
                <c:pt idx="2298">
                  <c:v>6.8218065351524153</c:v>
                </c:pt>
                <c:pt idx="2299">
                  <c:v>6.7550604306129483</c:v>
                </c:pt>
                <c:pt idx="2300">
                  <c:v>6.4784379641616532</c:v>
                </c:pt>
                <c:pt idx="2301">
                  <c:v>7.0506380591825266</c:v>
                </c:pt>
                <c:pt idx="2302">
                  <c:v>6.7565626514305155</c:v>
                </c:pt>
                <c:pt idx="2303">
                  <c:v>7.3582446574781644</c:v>
                </c:pt>
                <c:pt idx="2304">
                  <c:v>6.5346003842833316</c:v>
                </c:pt>
                <c:pt idx="2305">
                  <c:v>6.7475696951183401</c:v>
                </c:pt>
                <c:pt idx="2306">
                  <c:v>6.5010977816655293</c:v>
                </c:pt>
                <c:pt idx="2307">
                  <c:v>6.9583885810520334</c:v>
                </c:pt>
                <c:pt idx="2308">
                  <c:v>5.6888428239838129</c:v>
                </c:pt>
                <c:pt idx="2309">
                  <c:v>7.5602015575365646</c:v>
                </c:pt>
                <c:pt idx="2310">
                  <c:v>5.73370751881545</c:v>
                </c:pt>
                <c:pt idx="2311">
                  <c:v>5.6643869465104704</c:v>
                </c:pt>
                <c:pt idx="2312">
                  <c:v>6.0558031234125753</c:v>
                </c:pt>
                <c:pt idx="2313">
                  <c:v>6.5739763262037822</c:v>
                </c:pt>
                <c:pt idx="2314">
                  <c:v>6.296846485146844</c:v>
                </c:pt>
                <c:pt idx="2315">
                  <c:v>5.5656588032077519</c:v>
                </c:pt>
                <c:pt idx="2316">
                  <c:v>6.4925381822460793</c:v>
                </c:pt>
                <c:pt idx="2317">
                  <c:v>6.184449163371486</c:v>
                </c:pt>
                <c:pt idx="2318">
                  <c:v>7.0741191437455164</c:v>
                </c:pt>
                <c:pt idx="2319">
                  <c:v>6.8988965077907238</c:v>
                </c:pt>
                <c:pt idx="2320">
                  <c:v>7.1122447999100551</c:v>
                </c:pt>
                <c:pt idx="2321">
                  <c:v>5.2038767270831805</c:v>
                </c:pt>
                <c:pt idx="2322">
                  <c:v>6.1778495556638795</c:v>
                </c:pt>
                <c:pt idx="2323">
                  <c:v>6.173231392408816</c:v>
                </c:pt>
                <c:pt idx="2324">
                  <c:v>5.7514981511181738</c:v>
                </c:pt>
                <c:pt idx="2325">
                  <c:v>6.5787813615459143</c:v>
                </c:pt>
                <c:pt idx="2326">
                  <c:v>5.9476008786302756</c:v>
                </c:pt>
                <c:pt idx="2327">
                  <c:v>6.6332153331124886</c:v>
                </c:pt>
                <c:pt idx="2328">
                  <c:v>6.4670511417931564</c:v>
                </c:pt>
                <c:pt idx="2329">
                  <c:v>5.6444989126911764</c:v>
                </c:pt>
                <c:pt idx="2330">
                  <c:v>5.5536887521697693</c:v>
                </c:pt>
                <c:pt idx="2331">
                  <c:v>6.1216578106457789</c:v>
                </c:pt>
                <c:pt idx="2332">
                  <c:v>6.0663496729063624</c:v>
                </c:pt>
                <c:pt idx="2333">
                  <c:v>7.3248775444953065</c:v>
                </c:pt>
                <c:pt idx="2334">
                  <c:v>6.828864381247385</c:v>
                </c:pt>
                <c:pt idx="2335">
                  <c:v>6.7547695041233808</c:v>
                </c:pt>
                <c:pt idx="2336">
                  <c:v>6.790780479401235</c:v>
                </c:pt>
                <c:pt idx="2337">
                  <c:v>6.3576927919487503</c:v>
                </c:pt>
                <c:pt idx="2338">
                  <c:v>7.3557860481606152</c:v>
                </c:pt>
                <c:pt idx="2339">
                  <c:v>6.941637183598246</c:v>
                </c:pt>
                <c:pt idx="2340">
                  <c:v>6.096145438711833</c:v>
                </c:pt>
                <c:pt idx="2341">
                  <c:v>7.1352268526107832</c:v>
                </c:pt>
                <c:pt idx="2342">
                  <c:v>6.1121367411922236</c:v>
                </c:pt>
                <c:pt idx="2343">
                  <c:v>6.4605251799558374</c:v>
                </c:pt>
                <c:pt idx="2344">
                  <c:v>7.2878592109146219</c:v>
                </c:pt>
                <c:pt idx="2345">
                  <c:v>6.9583287832913445</c:v>
                </c:pt>
                <c:pt idx="2346">
                  <c:v>7.3697935128223566</c:v>
                </c:pt>
                <c:pt idx="2347">
                  <c:v>6.3490308874725088</c:v>
                </c:pt>
                <c:pt idx="2348">
                  <c:v>6.8352500763755888</c:v>
                </c:pt>
                <c:pt idx="2349">
                  <c:v>6.6857276747907672</c:v>
                </c:pt>
                <c:pt idx="2350">
                  <c:v>6.291334405144605</c:v>
                </c:pt>
                <c:pt idx="2351">
                  <c:v>7.1046262344339102</c:v>
                </c:pt>
                <c:pt idx="2352">
                  <c:v>6.5259489137107458</c:v>
                </c:pt>
                <c:pt idx="2353">
                  <c:v>7.4282585882458143</c:v>
                </c:pt>
                <c:pt idx="2354">
                  <c:v>7.7061376408571949</c:v>
                </c:pt>
                <c:pt idx="2355">
                  <c:v>7.9192992446792534</c:v>
                </c:pt>
                <c:pt idx="2356">
                  <c:v>6.6737063373446617</c:v>
                </c:pt>
                <c:pt idx="2357">
                  <c:v>6.8796589295845685</c:v>
                </c:pt>
                <c:pt idx="2358">
                  <c:v>6.4736432087355329</c:v>
                </c:pt>
                <c:pt idx="2359">
                  <c:v>8.1053180161724558</c:v>
                </c:pt>
                <c:pt idx="2360">
                  <c:v>7.4851101602527983</c:v>
                </c:pt>
                <c:pt idx="2361">
                  <c:v>6.3218145873734954</c:v>
                </c:pt>
                <c:pt idx="2362">
                  <c:v>6.9340192574064439</c:v>
                </c:pt>
                <c:pt idx="2363">
                  <c:v>7.691417681066012</c:v>
                </c:pt>
                <c:pt idx="2364">
                  <c:v>6.8752642925630347</c:v>
                </c:pt>
                <c:pt idx="2365">
                  <c:v>7.0492967044325692</c:v>
                </c:pt>
                <c:pt idx="2366">
                  <c:v>6.4997064518520968</c:v>
                </c:pt>
                <c:pt idx="2367">
                  <c:v>7.7974214772321968</c:v>
                </c:pt>
                <c:pt idx="2368">
                  <c:v>7.9929540532254233</c:v>
                </c:pt>
                <c:pt idx="2369">
                  <c:v>7.2716510094013991</c:v>
                </c:pt>
                <c:pt idx="2370">
                  <c:v>6.3542165105290866</c:v>
                </c:pt>
                <c:pt idx="2371">
                  <c:v>7.2746947363914494</c:v>
                </c:pt>
                <c:pt idx="2372">
                  <c:v>8.0259680284222714</c:v>
                </c:pt>
                <c:pt idx="2373">
                  <c:v>7.5479337133274864</c:v>
                </c:pt>
                <c:pt idx="2374">
                  <c:v>8.0206096264584286</c:v>
                </c:pt>
                <c:pt idx="2375">
                  <c:v>7.9155599302662107</c:v>
                </c:pt>
                <c:pt idx="2376">
                  <c:v>7.7973276464066732</c:v>
                </c:pt>
                <c:pt idx="2377">
                  <c:v>7.7496327573994837</c:v>
                </c:pt>
                <c:pt idx="2378">
                  <c:v>7.7662958008576037</c:v>
                </c:pt>
                <c:pt idx="2379">
                  <c:v>7.041832895652683</c:v>
                </c:pt>
                <c:pt idx="2380">
                  <c:v>7.6716669496163057</c:v>
                </c:pt>
                <c:pt idx="2381">
                  <c:v>7.3466693272777794</c:v>
                </c:pt>
                <c:pt idx="2382">
                  <c:v>7.2866854657831341</c:v>
                </c:pt>
                <c:pt idx="2383">
                  <c:v>7.0217496205440737</c:v>
                </c:pt>
                <c:pt idx="2384">
                  <c:v>7.2075996940192235</c:v>
                </c:pt>
                <c:pt idx="2385">
                  <c:v>7.5716582468217473</c:v>
                </c:pt>
                <c:pt idx="2386">
                  <c:v>7.2431977865468093</c:v>
                </c:pt>
                <c:pt idx="2387">
                  <c:v>8.0289600695914434</c:v>
                </c:pt>
                <c:pt idx="2388">
                  <c:v>7.6868258107384957</c:v>
                </c:pt>
                <c:pt idx="2389">
                  <c:v>6.7987514907141362</c:v>
                </c:pt>
                <c:pt idx="2390">
                  <c:v>7.4397770839195916</c:v>
                </c:pt>
                <c:pt idx="2391">
                  <c:v>7.7907779241498094</c:v>
                </c:pt>
                <c:pt idx="2392">
                  <c:v>6.529773751779584</c:v>
                </c:pt>
                <c:pt idx="2393">
                  <c:v>8.4838554869480962</c:v>
                </c:pt>
                <c:pt idx="2394">
                  <c:v>7.7723636518200152</c:v>
                </c:pt>
                <c:pt idx="2395">
                  <c:v>7.0055209691976961</c:v>
                </c:pt>
                <c:pt idx="2396">
                  <c:v>6.9241288617069623</c:v>
                </c:pt>
                <c:pt idx="2397">
                  <c:v>7.087986898504953</c:v>
                </c:pt>
                <c:pt idx="2398">
                  <c:v>7.4271678703226369</c:v>
                </c:pt>
                <c:pt idx="2399">
                  <c:v>8.8084115281871203</c:v>
                </c:pt>
                <c:pt idx="2400">
                  <c:v>6.444171932117734</c:v>
                </c:pt>
                <c:pt idx="2401">
                  <c:v>7.6933053963598228</c:v>
                </c:pt>
                <c:pt idx="2402">
                  <c:v>5.8777001499598702</c:v>
                </c:pt>
                <c:pt idx="2403">
                  <c:v>6.521155800969086</c:v>
                </c:pt>
                <c:pt idx="2404">
                  <c:v>6.1845443826758553</c:v>
                </c:pt>
                <c:pt idx="2405">
                  <c:v>6.6341240994904531</c:v>
                </c:pt>
                <c:pt idx="2406">
                  <c:v>5.8504893960015183</c:v>
                </c:pt>
                <c:pt idx="2407">
                  <c:v>6.5133991633223189</c:v>
                </c:pt>
                <c:pt idx="2408">
                  <c:v>6.2681538422184486</c:v>
                </c:pt>
                <c:pt idx="2409">
                  <c:v>6.6333117127174317</c:v>
                </c:pt>
                <c:pt idx="2410">
                  <c:v>5.8082361950299388</c:v>
                </c:pt>
                <c:pt idx="2411">
                  <c:v>7.0443197716081949</c:v>
                </c:pt>
                <c:pt idx="2412">
                  <c:v>6.4019217879560797</c:v>
                </c:pt>
                <c:pt idx="2413">
                  <c:v>7.4681647462854928</c:v>
                </c:pt>
                <c:pt idx="2414">
                  <c:v>6.3558930627038954</c:v>
                </c:pt>
                <c:pt idx="2415">
                  <c:v>5.9293390512114756</c:v>
                </c:pt>
                <c:pt idx="2416">
                  <c:v>6.6328447548531475</c:v>
                </c:pt>
                <c:pt idx="2417">
                  <c:v>6.3141961890568625</c:v>
                </c:pt>
                <c:pt idx="2418">
                  <c:v>5.8228691019114267</c:v>
                </c:pt>
                <c:pt idx="2419">
                  <c:v>6.238193456162537</c:v>
                </c:pt>
                <c:pt idx="2420">
                  <c:v>6.8430156074428821</c:v>
                </c:pt>
                <c:pt idx="2421">
                  <c:v>7.2524557737996362</c:v>
                </c:pt>
                <c:pt idx="2422">
                  <c:v>7.4680527445851626</c:v>
                </c:pt>
                <c:pt idx="2423">
                  <c:v>6.82388827886043</c:v>
                </c:pt>
                <c:pt idx="2424">
                  <c:v>6.6263869775958071</c:v>
                </c:pt>
                <c:pt idx="2425">
                  <c:v>6.1834568596799411</c:v>
                </c:pt>
                <c:pt idx="2426">
                  <c:v>6.6007040471833864</c:v>
                </c:pt>
                <c:pt idx="2427">
                  <c:v>6.9184494607553626</c:v>
                </c:pt>
                <c:pt idx="2428">
                  <c:v>7.0976016028125715</c:v>
                </c:pt>
                <c:pt idx="2429">
                  <c:v>8.314963600380322</c:v>
                </c:pt>
                <c:pt idx="2430">
                  <c:v>6.9551501873346551</c:v>
                </c:pt>
                <c:pt idx="2431">
                  <c:v>7.5631609712597809</c:v>
                </c:pt>
                <c:pt idx="2432">
                  <c:v>8.0917847426263627</c:v>
                </c:pt>
                <c:pt idx="2433">
                  <c:v>7.4272360540682074</c:v>
                </c:pt>
                <c:pt idx="2434">
                  <c:v>7.8656706676534753</c:v>
                </c:pt>
                <c:pt idx="2435">
                  <c:v>6.7578833306389994</c:v>
                </c:pt>
                <c:pt idx="2436">
                  <c:v>8.0001972566563602</c:v>
                </c:pt>
                <c:pt idx="2437">
                  <c:v>8.0623447717506771</c:v>
                </c:pt>
                <c:pt idx="2438">
                  <c:v>7.6271862057856987</c:v>
                </c:pt>
                <c:pt idx="2439">
                  <c:v>6.9468398970024792</c:v>
                </c:pt>
                <c:pt idx="2440">
                  <c:v>6.8478957589958283</c:v>
                </c:pt>
                <c:pt idx="2441">
                  <c:v>7.5695690921942758</c:v>
                </c:pt>
                <c:pt idx="2442">
                  <c:v>6.8217181553610207</c:v>
                </c:pt>
                <c:pt idx="2443">
                  <c:v>6.5417333538686222</c:v>
                </c:pt>
                <c:pt idx="2444">
                  <c:v>7.4484720945234946</c:v>
                </c:pt>
                <c:pt idx="2445">
                  <c:v>7.9043445149859366</c:v>
                </c:pt>
                <c:pt idx="2446">
                  <c:v>8.0452191630395902</c:v>
                </c:pt>
                <c:pt idx="2447">
                  <c:v>7.8351790940617807</c:v>
                </c:pt>
                <c:pt idx="2448">
                  <c:v>7.9434809667132917</c:v>
                </c:pt>
                <c:pt idx="2449">
                  <c:v>8.0662466235886541</c:v>
                </c:pt>
                <c:pt idx="2450">
                  <c:v>7.8839493640031861</c:v>
                </c:pt>
                <c:pt idx="2451">
                  <c:v>7.0507223953689442</c:v>
                </c:pt>
                <c:pt idx="2452">
                  <c:v>6.8714401593663057</c:v>
                </c:pt>
                <c:pt idx="2453">
                  <c:v>7.3558999012741753</c:v>
                </c:pt>
                <c:pt idx="2454">
                  <c:v>7.6499871036995781</c:v>
                </c:pt>
                <c:pt idx="2455">
                  <c:v>8.0469339987326265</c:v>
                </c:pt>
                <c:pt idx="2456">
                  <c:v>7.5795339381799209</c:v>
                </c:pt>
                <c:pt idx="2457">
                  <c:v>7.5895544835912387</c:v>
                </c:pt>
                <c:pt idx="2458">
                  <c:v>6.5109730653691171</c:v>
                </c:pt>
                <c:pt idx="2459">
                  <c:v>8.0194941613235979</c:v>
                </c:pt>
                <c:pt idx="2460">
                  <c:v>7.0451064669625039</c:v>
                </c:pt>
                <c:pt idx="2461">
                  <c:v>7.6614522950516388</c:v>
                </c:pt>
                <c:pt idx="2462">
                  <c:v>6.9118064021623029</c:v>
                </c:pt>
                <c:pt idx="2463">
                  <c:v>7.8475545407302114</c:v>
                </c:pt>
                <c:pt idx="2464">
                  <c:v>7.1065935406380172</c:v>
                </c:pt>
                <c:pt idx="2465">
                  <c:v>6.7975033671031433</c:v>
                </c:pt>
                <c:pt idx="2466">
                  <c:v>7.6270173233634537</c:v>
                </c:pt>
                <c:pt idx="2467">
                  <c:v>6.2202797258817988</c:v>
                </c:pt>
                <c:pt idx="2468">
                  <c:v>6.872305180954088</c:v>
                </c:pt>
                <c:pt idx="2469">
                  <c:v>7.3485778237634953</c:v>
                </c:pt>
                <c:pt idx="2470">
                  <c:v>6.5013461186606403</c:v>
                </c:pt>
                <c:pt idx="2471">
                  <c:v>7.5299181281960301</c:v>
                </c:pt>
                <c:pt idx="2472">
                  <c:v>6.5083083289840289</c:v>
                </c:pt>
                <c:pt idx="2473">
                  <c:v>7.7959735955691585</c:v>
                </c:pt>
                <c:pt idx="2474">
                  <c:v>6.531324046610453</c:v>
                </c:pt>
                <c:pt idx="2475">
                  <c:v>7.2335354125133655</c:v>
                </c:pt>
                <c:pt idx="2476">
                  <c:v>7.1527403685346904</c:v>
                </c:pt>
                <c:pt idx="2477">
                  <c:v>7.4111341534484332</c:v>
                </c:pt>
                <c:pt idx="2478">
                  <c:v>6.7993573573371728</c:v>
                </c:pt>
                <c:pt idx="2479">
                  <c:v>8.4453944812967343</c:v>
                </c:pt>
                <c:pt idx="2480">
                  <c:v>6.243734776472631</c:v>
                </c:pt>
                <c:pt idx="2481">
                  <c:v>7.6019919203427371</c:v>
                </c:pt>
                <c:pt idx="2482">
                  <c:v>7.5358694010207614</c:v>
                </c:pt>
                <c:pt idx="2483">
                  <c:v>6.6563830537099236</c:v>
                </c:pt>
                <c:pt idx="2484">
                  <c:v>6.3285496581726219</c:v>
                </c:pt>
                <c:pt idx="2485">
                  <c:v>7.3749243262859174</c:v>
                </c:pt>
                <c:pt idx="2486">
                  <c:v>6.1802547852114103</c:v>
                </c:pt>
                <c:pt idx="2487">
                  <c:v>7.9822792933004632</c:v>
                </c:pt>
                <c:pt idx="2488">
                  <c:v>6.4882120138964234</c:v>
                </c:pt>
                <c:pt idx="2489">
                  <c:v>7.4708929533821333</c:v>
                </c:pt>
                <c:pt idx="2490">
                  <c:v>6.5916790802081033</c:v>
                </c:pt>
                <c:pt idx="2491">
                  <c:v>5.8607583032000141</c:v>
                </c:pt>
                <c:pt idx="2492">
                  <c:v>5.5938521979724838</c:v>
                </c:pt>
                <c:pt idx="2493">
                  <c:v>6.2057278596764176</c:v>
                </c:pt>
                <c:pt idx="2494">
                  <c:v>5.719118358235975</c:v>
                </c:pt>
                <c:pt idx="2495">
                  <c:v>6.818063313220982</c:v>
                </c:pt>
                <c:pt idx="2496">
                  <c:v>7.0461143792256236</c:v>
                </c:pt>
                <c:pt idx="2497">
                  <c:v>6.5582633515981152</c:v>
                </c:pt>
                <c:pt idx="2498">
                  <c:v>7.2426916840416462</c:v>
                </c:pt>
                <c:pt idx="2499">
                  <c:v>6.5704730203204189</c:v>
                </c:pt>
                <c:pt idx="2500">
                  <c:v>5.8846105387032237</c:v>
                </c:pt>
                <c:pt idx="2501">
                  <c:v>6.7535586817275295</c:v>
                </c:pt>
                <c:pt idx="2502">
                  <c:v>6.3391905256831125</c:v>
                </c:pt>
                <c:pt idx="2503">
                  <c:v>5.9741779161299648</c:v>
                </c:pt>
                <c:pt idx="2504">
                  <c:v>7.1569361194093686</c:v>
                </c:pt>
                <c:pt idx="2505">
                  <c:v>6.752224816901836</c:v>
                </c:pt>
                <c:pt idx="2506">
                  <c:v>6.1327563856668306</c:v>
                </c:pt>
                <c:pt idx="2507">
                  <c:v>5.4801654244271392</c:v>
                </c:pt>
                <c:pt idx="2508">
                  <c:v>6.9199938733796218</c:v>
                </c:pt>
                <c:pt idx="2509">
                  <c:v>6.8798828615995715</c:v>
                </c:pt>
                <c:pt idx="2510">
                  <c:v>6.3831953633132779</c:v>
                </c:pt>
                <c:pt idx="2511">
                  <c:v>6.9583031648659421</c:v>
                </c:pt>
                <c:pt idx="2512">
                  <c:v>5.891851779268646</c:v>
                </c:pt>
                <c:pt idx="2513">
                  <c:v>6.7998129630902326</c:v>
                </c:pt>
                <c:pt idx="2514">
                  <c:v>5.8906451415830716</c:v>
                </c:pt>
                <c:pt idx="2515">
                  <c:v>7.4053039688467122</c:v>
                </c:pt>
                <c:pt idx="2516">
                  <c:v>5.5755829128790433</c:v>
                </c:pt>
                <c:pt idx="2517">
                  <c:v>5.846450921568346</c:v>
                </c:pt>
                <c:pt idx="2518">
                  <c:v>7.1341854913875826</c:v>
                </c:pt>
                <c:pt idx="2519">
                  <c:v>6.2516340736090834</c:v>
                </c:pt>
                <c:pt idx="2520">
                  <c:v>7.8010432699032748</c:v>
                </c:pt>
                <c:pt idx="2521">
                  <c:v>7.7214578100223008</c:v>
                </c:pt>
                <c:pt idx="2522">
                  <c:v>7.7131504509854381</c:v>
                </c:pt>
                <c:pt idx="2523">
                  <c:v>7.0903585960317077</c:v>
                </c:pt>
                <c:pt idx="2524">
                  <c:v>8.0991319367814434</c:v>
                </c:pt>
                <c:pt idx="2525">
                  <c:v>7.1678769514914249</c:v>
                </c:pt>
                <c:pt idx="2526">
                  <c:v>7.5566993908303921</c:v>
                </c:pt>
                <c:pt idx="2527">
                  <c:v>7.8495976085949941</c:v>
                </c:pt>
                <c:pt idx="2528">
                  <c:v>7.317730208324261</c:v>
                </c:pt>
                <c:pt idx="2529">
                  <c:v>7.6538636948159686</c:v>
                </c:pt>
                <c:pt idx="2530">
                  <c:v>6.6527005598918434</c:v>
                </c:pt>
                <c:pt idx="2531">
                  <c:v>7.4440937497119615</c:v>
                </c:pt>
                <c:pt idx="2532">
                  <c:v>7.0426765915275338</c:v>
                </c:pt>
                <c:pt idx="2533">
                  <c:v>7.2077830171113666</c:v>
                </c:pt>
                <c:pt idx="2534">
                  <c:v>8.6428954066395498</c:v>
                </c:pt>
                <c:pt idx="2535">
                  <c:v>7.6981191256178825</c:v>
                </c:pt>
                <c:pt idx="2536">
                  <c:v>6.8846366665279026</c:v>
                </c:pt>
                <c:pt idx="2537">
                  <c:v>7.9568637806951621</c:v>
                </c:pt>
                <c:pt idx="2538">
                  <c:v>7.7506561447779951</c:v>
                </c:pt>
                <c:pt idx="2539">
                  <c:v>7.3141288691361739</c:v>
                </c:pt>
                <c:pt idx="2540">
                  <c:v>7.6386689435087902</c:v>
                </c:pt>
                <c:pt idx="2541">
                  <c:v>7.0887263402834728</c:v>
                </c:pt>
                <c:pt idx="2542">
                  <c:v>7.9532928432999128</c:v>
                </c:pt>
                <c:pt idx="2543">
                  <c:v>7.0633461103591388</c:v>
                </c:pt>
                <c:pt idx="2544">
                  <c:v>7.8481047858094506</c:v>
                </c:pt>
                <c:pt idx="2545">
                  <c:v>7.1309731260692493</c:v>
                </c:pt>
                <c:pt idx="2546">
                  <c:v>7.7308948111101525</c:v>
                </c:pt>
                <c:pt idx="2547">
                  <c:v>7.8467653873453784</c:v>
                </c:pt>
                <c:pt idx="2548">
                  <c:v>7.702986074732685</c:v>
                </c:pt>
                <c:pt idx="2549">
                  <c:v>8.7062131022809535</c:v>
                </c:pt>
                <c:pt idx="2550">
                  <c:v>8.2001724859821845</c:v>
                </c:pt>
                <c:pt idx="2551">
                  <c:v>7.1705596128929301</c:v>
                </c:pt>
                <c:pt idx="2552">
                  <c:v>8.073324899988636</c:v>
                </c:pt>
                <c:pt idx="2553">
                  <c:v>7.6024255186835834</c:v>
                </c:pt>
                <c:pt idx="2554">
                  <c:v>6.9267157684727323</c:v>
                </c:pt>
                <c:pt idx="2555">
                  <c:v>7.3916497053185459</c:v>
                </c:pt>
                <c:pt idx="2556">
                  <c:v>8.3200257904831094</c:v>
                </c:pt>
                <c:pt idx="2557">
                  <c:v>8.754235529553954</c:v>
                </c:pt>
                <c:pt idx="2558">
                  <c:v>7.5350881919602664</c:v>
                </c:pt>
                <c:pt idx="2559">
                  <c:v>7.586478108677003</c:v>
                </c:pt>
                <c:pt idx="2560">
                  <c:v>7.2854082635144568</c:v>
                </c:pt>
                <c:pt idx="2561">
                  <c:v>7.780257401100398</c:v>
                </c:pt>
                <c:pt idx="2562">
                  <c:v>6.9287999504643754</c:v>
                </c:pt>
                <c:pt idx="2563">
                  <c:v>8.1467394229567756</c:v>
                </c:pt>
                <c:pt idx="2564">
                  <c:v>7.3679714463490225</c:v>
                </c:pt>
                <c:pt idx="2565">
                  <c:v>6.8862372937163912</c:v>
                </c:pt>
                <c:pt idx="2566">
                  <c:v>6.6004647598273678</c:v>
                </c:pt>
                <c:pt idx="2567">
                  <c:v>7.5793831739911361</c:v>
                </c:pt>
                <c:pt idx="2568">
                  <c:v>7.0128106421644283</c:v>
                </c:pt>
                <c:pt idx="2569">
                  <c:v>7.2328632680933005</c:v>
                </c:pt>
                <c:pt idx="2570">
                  <c:v>7.4162829137235509</c:v>
                </c:pt>
                <c:pt idx="2571">
                  <c:v>7.9877010521717917</c:v>
                </c:pt>
                <c:pt idx="2572">
                  <c:v>7.0926656735048166</c:v>
                </c:pt>
                <c:pt idx="2573">
                  <c:v>6.1599807918951157</c:v>
                </c:pt>
                <c:pt idx="2574">
                  <c:v>8.1445100087762174</c:v>
                </c:pt>
                <c:pt idx="2575">
                  <c:v>6.9620739965300036</c:v>
                </c:pt>
                <c:pt idx="2576">
                  <c:v>7.3773098748935126</c:v>
                </c:pt>
                <c:pt idx="2577">
                  <c:v>6.8408403495844521</c:v>
                </c:pt>
                <c:pt idx="2578">
                  <c:v>6.665630628059338</c:v>
                </c:pt>
                <c:pt idx="2579">
                  <c:v>8.2637422323711061</c:v>
                </c:pt>
                <c:pt idx="2580">
                  <c:v>6.5973170927467466</c:v>
                </c:pt>
                <c:pt idx="2581">
                  <c:v>7.719927779490134</c:v>
                </c:pt>
                <c:pt idx="2582">
                  <c:v>7.4961686741588824</c:v>
                </c:pt>
                <c:pt idx="2583">
                  <c:v>6.1946662431581201</c:v>
                </c:pt>
                <c:pt idx="2584">
                  <c:v>7.4772315586746325</c:v>
                </c:pt>
                <c:pt idx="2585">
                  <c:v>7.4734862926542585</c:v>
                </c:pt>
                <c:pt idx="2586">
                  <c:v>7.3941766663649942</c:v>
                </c:pt>
                <c:pt idx="2587">
                  <c:v>6.2493216791570765</c:v>
                </c:pt>
                <c:pt idx="2588">
                  <c:v>7.2858050108092876</c:v>
                </c:pt>
                <c:pt idx="2589">
                  <c:v>7.98521032845749</c:v>
                </c:pt>
                <c:pt idx="2590">
                  <c:v>7.31088247042248</c:v>
                </c:pt>
                <c:pt idx="2591">
                  <c:v>7.7877758614532118</c:v>
                </c:pt>
                <c:pt idx="2592">
                  <c:v>7.7507766427253051</c:v>
                </c:pt>
                <c:pt idx="2593">
                  <c:v>8.2019647372951745</c:v>
                </c:pt>
                <c:pt idx="2594">
                  <c:v>8.2412881802619182</c:v>
                </c:pt>
                <c:pt idx="2595">
                  <c:v>7.7093844007810111</c:v>
                </c:pt>
                <c:pt idx="2596">
                  <c:v>7.5785245518918085</c:v>
                </c:pt>
                <c:pt idx="2597">
                  <c:v>8.1633269423991486</c:v>
                </c:pt>
                <c:pt idx="2598">
                  <c:v>7.8118773288002279</c:v>
                </c:pt>
                <c:pt idx="2599">
                  <c:v>8.6441956908222863</c:v>
                </c:pt>
                <c:pt idx="2600">
                  <c:v>7.2605909658244379</c:v>
                </c:pt>
                <c:pt idx="2601">
                  <c:v>7.9097446261534996</c:v>
                </c:pt>
                <c:pt idx="2602">
                  <c:v>6.6192361395788328</c:v>
                </c:pt>
                <c:pt idx="2603">
                  <c:v>7.2244498451720602</c:v>
                </c:pt>
                <c:pt idx="2604">
                  <c:v>8.5002465802014786</c:v>
                </c:pt>
                <c:pt idx="2605">
                  <c:v>7.0985426509521741</c:v>
                </c:pt>
                <c:pt idx="2606">
                  <c:v>7.4707795196318774</c:v>
                </c:pt>
                <c:pt idx="2607">
                  <c:v>7.4693158300673383</c:v>
                </c:pt>
                <c:pt idx="2608">
                  <c:v>7.812451357992404</c:v>
                </c:pt>
                <c:pt idx="2609">
                  <c:v>8.4997294172913342</c:v>
                </c:pt>
                <c:pt idx="2610">
                  <c:v>7.0289739870608559</c:v>
                </c:pt>
                <c:pt idx="2611">
                  <c:v>6.9061003529761491</c:v>
                </c:pt>
                <c:pt idx="2612">
                  <c:v>5.8656950411425335</c:v>
                </c:pt>
                <c:pt idx="2613">
                  <c:v>6.4039911747158698</c:v>
                </c:pt>
                <c:pt idx="2614">
                  <c:v>7.0049069574799674</c:v>
                </c:pt>
                <c:pt idx="2615">
                  <c:v>5.9173134804971905</c:v>
                </c:pt>
                <c:pt idx="2616">
                  <c:v>7.21602972047706</c:v>
                </c:pt>
                <c:pt idx="2617">
                  <c:v>7.7667755065981634</c:v>
                </c:pt>
                <c:pt idx="2618">
                  <c:v>7.7001221451491499</c:v>
                </c:pt>
                <c:pt idx="2619">
                  <c:v>7.8249396697798179</c:v>
                </c:pt>
                <c:pt idx="2620">
                  <c:v>6.4389328579904541</c:v>
                </c:pt>
                <c:pt idx="2621">
                  <c:v>7.3036833483880255</c:v>
                </c:pt>
                <c:pt idx="2622">
                  <c:v>6.6827997240157959</c:v>
                </c:pt>
                <c:pt idx="2623">
                  <c:v>6.9914882098683497</c:v>
                </c:pt>
                <c:pt idx="2624">
                  <c:v>7.8499846433383507</c:v>
                </c:pt>
                <c:pt idx="2625">
                  <c:v>6.6254784846014116</c:v>
                </c:pt>
                <c:pt idx="2626">
                  <c:v>6.2121289123874934</c:v>
                </c:pt>
                <c:pt idx="2627">
                  <c:v>6.8149802188738278</c:v>
                </c:pt>
                <c:pt idx="2628">
                  <c:v>5.7393906977525813</c:v>
                </c:pt>
                <c:pt idx="2629">
                  <c:v>7.3327637589672445</c:v>
                </c:pt>
                <c:pt idx="2630">
                  <c:v>7.2809402450975922</c:v>
                </c:pt>
                <c:pt idx="2631">
                  <c:v>7.4247352342736352</c:v>
                </c:pt>
                <c:pt idx="2632">
                  <c:v>7.9187206243481523</c:v>
                </c:pt>
                <c:pt idx="2633">
                  <c:v>6.9114431598589681</c:v>
                </c:pt>
                <c:pt idx="2634">
                  <c:v>7.4864826749339581</c:v>
                </c:pt>
                <c:pt idx="2635">
                  <c:v>6.9385157370812918</c:v>
                </c:pt>
                <c:pt idx="2636">
                  <c:v>6.1261148498868385</c:v>
                </c:pt>
                <c:pt idx="2637">
                  <c:v>7.4442437230362906</c:v>
                </c:pt>
                <c:pt idx="2638">
                  <c:v>7.2635946477448794</c:v>
                </c:pt>
                <c:pt idx="2639">
                  <c:v>6.4213632048414508</c:v>
                </c:pt>
                <c:pt idx="2640">
                  <c:v>6.8967709716357799</c:v>
                </c:pt>
                <c:pt idx="2641">
                  <c:v>5.5265617383081391</c:v>
                </c:pt>
                <c:pt idx="2642">
                  <c:v>7.1483744008487005</c:v>
                </c:pt>
                <c:pt idx="2643">
                  <c:v>5.9000739692446071</c:v>
                </c:pt>
                <c:pt idx="2644">
                  <c:v>6.969343631537237</c:v>
                </c:pt>
                <c:pt idx="2645">
                  <c:v>6.8373189579475309</c:v>
                </c:pt>
                <c:pt idx="2646">
                  <c:v>6.1318193228983748</c:v>
                </c:pt>
                <c:pt idx="2647">
                  <c:v>6.2070402601419996</c:v>
                </c:pt>
                <c:pt idx="2648">
                  <c:v>6.5689951114794969</c:v>
                </c:pt>
                <c:pt idx="2649">
                  <c:v>5.4362644531095121</c:v>
                </c:pt>
                <c:pt idx="2650">
                  <c:v>5.7054803943074219</c:v>
                </c:pt>
                <c:pt idx="2651">
                  <c:v>7.203295495781008</c:v>
                </c:pt>
                <c:pt idx="2652">
                  <c:v>6.2675583010926275</c:v>
                </c:pt>
                <c:pt idx="2653">
                  <c:v>6.7467141233234251</c:v>
                </c:pt>
                <c:pt idx="2654">
                  <c:v>6.4242243568305692</c:v>
                </c:pt>
                <c:pt idx="2655">
                  <c:v>6.9441484796891135</c:v>
                </c:pt>
                <c:pt idx="2656">
                  <c:v>6.4359265345193268</c:v>
                </c:pt>
                <c:pt idx="2657">
                  <c:v>6.9364337956252964</c:v>
                </c:pt>
                <c:pt idx="2658">
                  <c:v>6.4352493299174256</c:v>
                </c:pt>
                <c:pt idx="2659">
                  <c:v>5.9340220717520058</c:v>
                </c:pt>
                <c:pt idx="2660">
                  <c:v>6.4107194062675354</c:v>
                </c:pt>
                <c:pt idx="2661">
                  <c:v>7.5186047211092681</c:v>
                </c:pt>
                <c:pt idx="2662">
                  <c:v>6.4010580958087431</c:v>
                </c:pt>
                <c:pt idx="2663">
                  <c:v>6.7639679803755772</c:v>
                </c:pt>
                <c:pt idx="2664">
                  <c:v>7.2548241665724422</c:v>
                </c:pt>
                <c:pt idx="2665">
                  <c:v>6.4583415063022525</c:v>
                </c:pt>
                <c:pt idx="2666">
                  <c:v>5.7584998514683789</c:v>
                </c:pt>
                <c:pt idx="2667">
                  <c:v>6.567156328522616</c:v>
                </c:pt>
                <c:pt idx="2668">
                  <c:v>7.1205466487251083</c:v>
                </c:pt>
                <c:pt idx="2669">
                  <c:v>6.0287264368817617</c:v>
                </c:pt>
                <c:pt idx="2670">
                  <c:v>6.1376855856632604</c:v>
                </c:pt>
                <c:pt idx="2671">
                  <c:v>6.4852858290227031</c:v>
                </c:pt>
                <c:pt idx="2672">
                  <c:v>6.8710978774973137</c:v>
                </c:pt>
                <c:pt idx="2673">
                  <c:v>6.9036474398239598</c:v>
                </c:pt>
                <c:pt idx="2674">
                  <c:v>7.3584773236005567</c:v>
                </c:pt>
                <c:pt idx="2675">
                  <c:v>7.4666341290264153</c:v>
                </c:pt>
                <c:pt idx="2676">
                  <c:v>6.8513680924163385</c:v>
                </c:pt>
                <c:pt idx="2677">
                  <c:v>7.1623225327191991</c:v>
                </c:pt>
                <c:pt idx="2678">
                  <c:v>7.461400931037236</c:v>
                </c:pt>
                <c:pt idx="2679">
                  <c:v>7.0395316031099862</c:v>
                </c:pt>
                <c:pt idx="2680">
                  <c:v>7.0086931078270815</c:v>
                </c:pt>
                <c:pt idx="2681">
                  <c:v>8.0040704635953652</c:v>
                </c:pt>
                <c:pt idx="2682">
                  <c:v>7.3076135395346142</c:v>
                </c:pt>
                <c:pt idx="2683">
                  <c:v>8.2155061347677076</c:v>
                </c:pt>
                <c:pt idx="2684">
                  <c:v>7.8375293144442102</c:v>
                </c:pt>
                <c:pt idx="2685">
                  <c:v>7.5738003680351262</c:v>
                </c:pt>
                <c:pt idx="2686">
                  <c:v>6.2359494888446205</c:v>
                </c:pt>
                <c:pt idx="2687">
                  <c:v>7.6888945966149906</c:v>
                </c:pt>
                <c:pt idx="2688">
                  <c:v>7.8745381074929908</c:v>
                </c:pt>
                <c:pt idx="2689">
                  <c:v>7.3879274557166577</c:v>
                </c:pt>
                <c:pt idx="2690">
                  <c:v>6.9153533137920196</c:v>
                </c:pt>
                <c:pt idx="2691">
                  <c:v>6.6346375170386302</c:v>
                </c:pt>
                <c:pt idx="2692">
                  <c:v>7.4718513866841842</c:v>
                </c:pt>
                <c:pt idx="2693">
                  <c:v>7.4763249663609992</c:v>
                </c:pt>
                <c:pt idx="2694">
                  <c:v>7.6967090125261093</c:v>
                </c:pt>
                <c:pt idx="2695">
                  <c:v>7.5671240116347125</c:v>
                </c:pt>
                <c:pt idx="2696">
                  <c:v>8.1442977801767071</c:v>
                </c:pt>
                <c:pt idx="2697">
                  <c:v>7.8837529346445594</c:v>
                </c:pt>
                <c:pt idx="2698">
                  <c:v>7.7025646797671312</c:v>
                </c:pt>
                <c:pt idx="2699">
                  <c:v>7.5049099934672423</c:v>
                </c:pt>
                <c:pt idx="2700">
                  <c:v>6.7257266719374291</c:v>
                </c:pt>
                <c:pt idx="2701">
                  <c:v>8.2146608734273929</c:v>
                </c:pt>
                <c:pt idx="2702">
                  <c:v>7.446729865510858</c:v>
                </c:pt>
                <c:pt idx="2703">
                  <c:v>7.5062156494649201</c:v>
                </c:pt>
                <c:pt idx="2704">
                  <c:v>7.2081705953430566</c:v>
                </c:pt>
                <c:pt idx="2705">
                  <c:v>6.7708193708270317</c:v>
                </c:pt>
                <c:pt idx="2706">
                  <c:v>6.9919572290530017</c:v>
                </c:pt>
                <c:pt idx="2707">
                  <c:v>7.234955774719654</c:v>
                </c:pt>
                <c:pt idx="2708">
                  <c:v>7.7351476882395334</c:v>
                </c:pt>
                <c:pt idx="2709">
                  <c:v>6.9717080217707181</c:v>
                </c:pt>
                <c:pt idx="2710">
                  <c:v>6.9329495790187963</c:v>
                </c:pt>
                <c:pt idx="2711">
                  <c:v>6.9724996527219814</c:v>
                </c:pt>
                <c:pt idx="2712">
                  <c:v>7.039146291644121</c:v>
                </c:pt>
                <c:pt idx="2713">
                  <c:v>6.5782618245312294</c:v>
                </c:pt>
                <c:pt idx="2714">
                  <c:v>7.5235169398341677</c:v>
                </c:pt>
                <c:pt idx="2715">
                  <c:v>7.0275647854231886</c:v>
                </c:pt>
                <c:pt idx="2716">
                  <c:v>7.6579591369632718</c:v>
                </c:pt>
                <c:pt idx="2717">
                  <c:v>7.535186811953297</c:v>
                </c:pt>
                <c:pt idx="2718">
                  <c:v>7.5250859347376275</c:v>
                </c:pt>
                <c:pt idx="2719">
                  <c:v>7.4810630525890094</c:v>
                </c:pt>
                <c:pt idx="2720">
                  <c:v>6.2962924359971444</c:v>
                </c:pt>
                <c:pt idx="2721">
                  <c:v>6.8622606039277176</c:v>
                </c:pt>
                <c:pt idx="2722">
                  <c:v>6.6862808718600668</c:v>
                </c:pt>
                <c:pt idx="2723">
                  <c:v>7.2243765114331389</c:v>
                </c:pt>
                <c:pt idx="2724">
                  <c:v>8.2441671795177243</c:v>
                </c:pt>
                <c:pt idx="2725">
                  <c:v>8.0808961627738523</c:v>
                </c:pt>
                <c:pt idx="2726">
                  <c:v>7.1981379944103967</c:v>
                </c:pt>
                <c:pt idx="2727">
                  <c:v>6.8259758474984125</c:v>
                </c:pt>
                <c:pt idx="2728">
                  <c:v>7.4036031980960795</c:v>
                </c:pt>
                <c:pt idx="2729">
                  <c:v>7.2795733569439927</c:v>
                </c:pt>
                <c:pt idx="2730">
                  <c:v>6.9090353079804308</c:v>
                </c:pt>
                <c:pt idx="2731">
                  <c:v>7.3037145052003067</c:v>
                </c:pt>
                <c:pt idx="2732">
                  <c:v>7.7006164506428245</c:v>
                </c:pt>
                <c:pt idx="2733">
                  <c:v>7.6734837836961223</c:v>
                </c:pt>
                <c:pt idx="2734">
                  <c:v>6.9366849429606523</c:v>
                </c:pt>
                <c:pt idx="2735">
                  <c:v>7.1062377124292384</c:v>
                </c:pt>
                <c:pt idx="2736">
                  <c:v>6.3522175084274277</c:v>
                </c:pt>
                <c:pt idx="2737">
                  <c:v>8.1503601515926665</c:v>
                </c:pt>
                <c:pt idx="2738">
                  <c:v>7.4138130713309893</c:v>
                </c:pt>
                <c:pt idx="2739">
                  <c:v>7.1840382350263772</c:v>
                </c:pt>
                <c:pt idx="2740">
                  <c:v>7.11484344402706</c:v>
                </c:pt>
                <c:pt idx="2741">
                  <c:v>7.5003307416582627</c:v>
                </c:pt>
                <c:pt idx="2742">
                  <c:v>7.9941919911477388</c:v>
                </c:pt>
                <c:pt idx="2743">
                  <c:v>8.0065738348896804</c:v>
                </c:pt>
                <c:pt idx="2744">
                  <c:v>7.4162001257118595</c:v>
                </c:pt>
                <c:pt idx="2745">
                  <c:v>7.8073363856350344</c:v>
                </c:pt>
                <c:pt idx="2746">
                  <c:v>8.3346047782734392</c:v>
                </c:pt>
                <c:pt idx="2747">
                  <c:v>7.6594866243693884</c:v>
                </c:pt>
                <c:pt idx="2748">
                  <c:v>7.8139217782056516</c:v>
                </c:pt>
                <c:pt idx="2749">
                  <c:v>7.096382338783747</c:v>
                </c:pt>
                <c:pt idx="2750">
                  <c:v>7.9256658647098259</c:v>
                </c:pt>
                <c:pt idx="2751">
                  <c:v>8.4590623728638565</c:v>
                </c:pt>
                <c:pt idx="2752">
                  <c:v>6.9994367246044602</c:v>
                </c:pt>
                <c:pt idx="2753">
                  <c:v>7.5144991252015618</c:v>
                </c:pt>
                <c:pt idx="2754">
                  <c:v>6.9472313789754745</c:v>
                </c:pt>
                <c:pt idx="2755">
                  <c:v>8.1859973677295432</c:v>
                </c:pt>
                <c:pt idx="2756">
                  <c:v>8.0088087775541243</c:v>
                </c:pt>
                <c:pt idx="2757">
                  <c:v>7.579532904616368</c:v>
                </c:pt>
                <c:pt idx="2758">
                  <c:v>7.9150432243029609</c:v>
                </c:pt>
                <c:pt idx="2759">
                  <c:v>8.2923456827384214</c:v>
                </c:pt>
                <c:pt idx="2760">
                  <c:v>6.1070191744780296</c:v>
                </c:pt>
                <c:pt idx="2761">
                  <c:v>5.8387455825346937</c:v>
                </c:pt>
                <c:pt idx="2762">
                  <c:v>5.3792399673959395</c:v>
                </c:pt>
                <c:pt idx="2763">
                  <c:v>6.1883173810056569</c:v>
                </c:pt>
                <c:pt idx="2764">
                  <c:v>5.3012601261564409</c:v>
                </c:pt>
                <c:pt idx="2765">
                  <c:v>5.3123866993655735</c:v>
                </c:pt>
                <c:pt idx="2766">
                  <c:v>5.5494011865730286</c:v>
                </c:pt>
                <c:pt idx="2767">
                  <c:v>5.2536759749492408</c:v>
                </c:pt>
                <c:pt idx="2768">
                  <c:v>5.7940265081270308</c:v>
                </c:pt>
                <c:pt idx="2769">
                  <c:v>5.793328781251402</c:v>
                </c:pt>
                <c:pt idx="2770">
                  <c:v>5.5797484689780745</c:v>
                </c:pt>
                <c:pt idx="2771">
                  <c:v>4.9150634443212038</c:v>
                </c:pt>
                <c:pt idx="2772">
                  <c:v>5.9315565783521329</c:v>
                </c:pt>
                <c:pt idx="2773">
                  <c:v>5.2601917593687784</c:v>
                </c:pt>
                <c:pt idx="2774">
                  <c:v>6.1269847311994354</c:v>
                </c:pt>
                <c:pt idx="2775">
                  <c:v>5.7978297650404329</c:v>
                </c:pt>
                <c:pt idx="2776">
                  <c:v>6.5938601630689035</c:v>
                </c:pt>
                <c:pt idx="2777">
                  <c:v>5.7392467168747672</c:v>
                </c:pt>
                <c:pt idx="2778">
                  <c:v>4.9872663895714417</c:v>
                </c:pt>
                <c:pt idx="2779">
                  <c:v>5.1128356037951406</c:v>
                </c:pt>
                <c:pt idx="2780">
                  <c:v>5.4687032463376877</c:v>
                </c:pt>
                <c:pt idx="2781">
                  <c:v>5.6100044623308509</c:v>
                </c:pt>
                <c:pt idx="2782">
                  <c:v>6.2850138273502854</c:v>
                </c:pt>
                <c:pt idx="2783">
                  <c:v>6.3957816299245422</c:v>
                </c:pt>
                <c:pt idx="2784">
                  <c:v>5.3491398363156915</c:v>
                </c:pt>
                <c:pt idx="2785">
                  <c:v>5.2409081806693241</c:v>
                </c:pt>
                <c:pt idx="2786">
                  <c:v>5.2571268508377198</c:v>
                </c:pt>
                <c:pt idx="2787">
                  <c:v>5.4433828227950443</c:v>
                </c:pt>
                <c:pt idx="2788">
                  <c:v>5.0129835986379021</c:v>
                </c:pt>
                <c:pt idx="2789">
                  <c:v>4.7158153364294879</c:v>
                </c:pt>
                <c:pt idx="2790">
                  <c:v>7.6278756178189724</c:v>
                </c:pt>
                <c:pt idx="2791">
                  <c:v>7.3956894346905244</c:v>
                </c:pt>
                <c:pt idx="2792">
                  <c:v>7.0797727645679522</c:v>
                </c:pt>
                <c:pt idx="2793">
                  <c:v>6.8920079195972761</c:v>
                </c:pt>
                <c:pt idx="2794">
                  <c:v>7.5558910787109639</c:v>
                </c:pt>
                <c:pt idx="2795">
                  <c:v>6.4881979975835335</c:v>
                </c:pt>
                <c:pt idx="2796">
                  <c:v>7.4251090507890396</c:v>
                </c:pt>
                <c:pt idx="2797">
                  <c:v>6.8523521009486803</c:v>
                </c:pt>
                <c:pt idx="2798">
                  <c:v>7.6678309822504183</c:v>
                </c:pt>
                <c:pt idx="2799">
                  <c:v>6.8778550851949181</c:v>
                </c:pt>
                <c:pt idx="2800">
                  <c:v>6.8858559684501639</c:v>
                </c:pt>
                <c:pt idx="2801">
                  <c:v>6.3705833650715693</c:v>
                </c:pt>
                <c:pt idx="2802">
                  <c:v>6.9818393419262925</c:v>
                </c:pt>
                <c:pt idx="2803">
                  <c:v>6.9034313041352959</c:v>
                </c:pt>
                <c:pt idx="2804">
                  <c:v>6.504217061798915</c:v>
                </c:pt>
                <c:pt idx="2805">
                  <c:v>6.9053855125000609</c:v>
                </c:pt>
                <c:pt idx="2806">
                  <c:v>6.6864687006435837</c:v>
                </c:pt>
                <c:pt idx="2807">
                  <c:v>6.7241113982570475</c:v>
                </c:pt>
                <c:pt idx="2808">
                  <c:v>6.9441951047228194</c:v>
                </c:pt>
                <c:pt idx="2809">
                  <c:v>6.6725292267514575</c:v>
                </c:pt>
                <c:pt idx="2810">
                  <c:v>6.2445125336060272</c:v>
                </c:pt>
                <c:pt idx="2811">
                  <c:v>7.2841158068623599</c:v>
                </c:pt>
                <c:pt idx="2812">
                  <c:v>6.8426071394067201</c:v>
                </c:pt>
                <c:pt idx="2813">
                  <c:v>6.6889047368874408</c:v>
                </c:pt>
                <c:pt idx="2814">
                  <c:v>6.7954824398708435</c:v>
                </c:pt>
                <c:pt idx="2815">
                  <c:v>6.9527812966271245</c:v>
                </c:pt>
                <c:pt idx="2816">
                  <c:v>5.8701338971225301</c:v>
                </c:pt>
                <c:pt idx="2817">
                  <c:v>5.6684032333626995</c:v>
                </c:pt>
                <c:pt idx="2818">
                  <c:v>5.7796713271311031</c:v>
                </c:pt>
                <c:pt idx="2819">
                  <c:v>7.1260730735712468</c:v>
                </c:pt>
                <c:pt idx="2820">
                  <c:v>6.8480227469879313</c:v>
                </c:pt>
                <c:pt idx="2821">
                  <c:v>6.5454789792456536</c:v>
                </c:pt>
                <c:pt idx="2822">
                  <c:v>7.281774924962777</c:v>
                </c:pt>
                <c:pt idx="2823">
                  <c:v>7.472255601478075</c:v>
                </c:pt>
                <c:pt idx="2824">
                  <c:v>7.2046384609574279</c:v>
                </c:pt>
                <c:pt idx="2825">
                  <c:v>7.0812263371319393</c:v>
                </c:pt>
                <c:pt idx="2826">
                  <c:v>7.0172279934385857</c:v>
                </c:pt>
                <c:pt idx="2827">
                  <c:v>8.2567688853839574</c:v>
                </c:pt>
                <c:pt idx="2828">
                  <c:v>7.507414004250303</c:v>
                </c:pt>
                <c:pt idx="2829">
                  <c:v>6.7964047375964896</c:v>
                </c:pt>
                <c:pt idx="2830">
                  <c:v>7.7696223786523166</c:v>
                </c:pt>
                <c:pt idx="2831">
                  <c:v>7.2277956097394043</c:v>
                </c:pt>
                <c:pt idx="2832">
                  <c:v>6.1056340813438759</c:v>
                </c:pt>
                <c:pt idx="2833">
                  <c:v>7.0010806947610726</c:v>
                </c:pt>
                <c:pt idx="2834">
                  <c:v>7.1232828183604378</c:v>
                </c:pt>
                <c:pt idx="2835">
                  <c:v>7.6207297391519884</c:v>
                </c:pt>
                <c:pt idx="2836">
                  <c:v>6.1483120764961932</c:v>
                </c:pt>
                <c:pt idx="2837">
                  <c:v>7.4215842068360081</c:v>
                </c:pt>
                <c:pt idx="2838">
                  <c:v>6.9500892253619684</c:v>
                </c:pt>
                <c:pt idx="2839">
                  <c:v>7.8491074134619954</c:v>
                </c:pt>
                <c:pt idx="2840">
                  <c:v>7.3132328636211197</c:v>
                </c:pt>
                <c:pt idx="2841">
                  <c:v>8.0360759558033461</c:v>
                </c:pt>
                <c:pt idx="2842">
                  <c:v>6.484038325253815</c:v>
                </c:pt>
                <c:pt idx="2843">
                  <c:v>6.9702075462346968</c:v>
                </c:pt>
                <c:pt idx="2844">
                  <c:v>6.7326149835135842</c:v>
                </c:pt>
                <c:pt idx="2845">
                  <c:v>7.7424479139832805</c:v>
                </c:pt>
                <c:pt idx="2846">
                  <c:v>7.6610301438351112</c:v>
                </c:pt>
                <c:pt idx="2847">
                  <c:v>7.1316694768583906</c:v>
                </c:pt>
                <c:pt idx="2848">
                  <c:v>7.4701865795469899</c:v>
                </c:pt>
                <c:pt idx="2849">
                  <c:v>8.4426029820744244</c:v>
                </c:pt>
                <c:pt idx="2850">
                  <c:v>7.051289240227586</c:v>
                </c:pt>
                <c:pt idx="2851">
                  <c:v>5.8944369269543113</c:v>
                </c:pt>
                <c:pt idx="2852">
                  <c:v>7.4557417316317451</c:v>
                </c:pt>
                <c:pt idx="2853">
                  <c:v>6.8978205308106162</c:v>
                </c:pt>
                <c:pt idx="2854">
                  <c:v>5.8661218707745277</c:v>
                </c:pt>
                <c:pt idx="2855">
                  <c:v>5.6536657445057514</c:v>
                </c:pt>
                <c:pt idx="2856">
                  <c:v>5.8879006301813046</c:v>
                </c:pt>
                <c:pt idx="2857">
                  <c:v>5.9714778530508941</c:v>
                </c:pt>
                <c:pt idx="2858">
                  <c:v>6.7638134813477677</c:v>
                </c:pt>
                <c:pt idx="2859">
                  <c:v>7.5254095153236467</c:v>
                </c:pt>
                <c:pt idx="2860">
                  <c:v>5.7156433813150151</c:v>
                </c:pt>
                <c:pt idx="2861">
                  <c:v>5.5194357813262602</c:v>
                </c:pt>
                <c:pt idx="2862">
                  <c:v>5.9368762749998556</c:v>
                </c:pt>
                <c:pt idx="2863">
                  <c:v>6.1768564762991618</c:v>
                </c:pt>
                <c:pt idx="2864">
                  <c:v>7.3627226797494796</c:v>
                </c:pt>
                <c:pt idx="2865">
                  <c:v>5.8815237560200568</c:v>
                </c:pt>
                <c:pt idx="2866">
                  <c:v>6.8694233709793142</c:v>
                </c:pt>
                <c:pt idx="2867">
                  <c:v>5.7005387884604577</c:v>
                </c:pt>
                <c:pt idx="2868">
                  <c:v>7.0222171999153158</c:v>
                </c:pt>
                <c:pt idx="2869">
                  <c:v>6.0808989879965454</c:v>
                </c:pt>
                <c:pt idx="2870">
                  <c:v>5.6970685491696909</c:v>
                </c:pt>
                <c:pt idx="2871">
                  <c:v>7.0864634262839541</c:v>
                </c:pt>
                <c:pt idx="2872">
                  <c:v>6.6258731736875021</c:v>
                </c:pt>
                <c:pt idx="2873">
                  <c:v>5.8846241576264795</c:v>
                </c:pt>
                <c:pt idx="2874">
                  <c:v>7.0004225143835317</c:v>
                </c:pt>
                <c:pt idx="2875">
                  <c:v>5.9284076165982809</c:v>
                </c:pt>
                <c:pt idx="2876">
                  <c:v>7.8760967791900143</c:v>
                </c:pt>
                <c:pt idx="2877">
                  <c:v>6.5602807897198572</c:v>
                </c:pt>
                <c:pt idx="2878">
                  <c:v>5.7813239864642281</c:v>
                </c:pt>
                <c:pt idx="2879">
                  <c:v>7.2424083503787759</c:v>
                </c:pt>
                <c:pt idx="2880">
                  <c:v>6.7872494069069518</c:v>
                </c:pt>
                <c:pt idx="2881">
                  <c:v>6.5333481940884086</c:v>
                </c:pt>
                <c:pt idx="2882">
                  <c:v>7.9196384202454331</c:v>
                </c:pt>
                <c:pt idx="2883">
                  <c:v>7.8067448337424201</c:v>
                </c:pt>
                <c:pt idx="2884">
                  <c:v>7.1397965186218091</c:v>
                </c:pt>
                <c:pt idx="2885">
                  <c:v>7.9565113840286399</c:v>
                </c:pt>
                <c:pt idx="2886">
                  <c:v>6.8051509091417852</c:v>
                </c:pt>
                <c:pt idx="2887">
                  <c:v>8.0710569972635255</c:v>
                </c:pt>
                <c:pt idx="2888">
                  <c:v>7.5296989560367642</c:v>
                </c:pt>
                <c:pt idx="2889">
                  <c:v>7.403982000939421</c:v>
                </c:pt>
                <c:pt idx="2890">
                  <c:v>7.2637444657742734</c:v>
                </c:pt>
                <c:pt idx="2891">
                  <c:v>7.6779254957280108</c:v>
                </c:pt>
                <c:pt idx="2892">
                  <c:v>7.9450987398897039</c:v>
                </c:pt>
                <c:pt idx="2893">
                  <c:v>7.8063400333035124</c:v>
                </c:pt>
                <c:pt idx="2894">
                  <c:v>7.9523693416550207</c:v>
                </c:pt>
                <c:pt idx="2895">
                  <c:v>8.6683687888966716</c:v>
                </c:pt>
                <c:pt idx="2896">
                  <c:v>8.1439925284573711</c:v>
                </c:pt>
                <c:pt idx="2897">
                  <c:v>7.5185289991484368</c:v>
                </c:pt>
                <c:pt idx="2898">
                  <c:v>7.1541620778451751</c:v>
                </c:pt>
                <c:pt idx="2899">
                  <c:v>6.5920415695601431</c:v>
                </c:pt>
                <c:pt idx="2900">
                  <c:v>7.0756510660681595</c:v>
                </c:pt>
                <c:pt idx="2901">
                  <c:v>7.9950360598860639</c:v>
                </c:pt>
                <c:pt idx="2902">
                  <c:v>7.2919244572470241</c:v>
                </c:pt>
                <c:pt idx="2903">
                  <c:v>6.229923777255137</c:v>
                </c:pt>
                <c:pt idx="2904">
                  <c:v>7.0617026027564194</c:v>
                </c:pt>
                <c:pt idx="2905">
                  <c:v>6.8881748566291119</c:v>
                </c:pt>
                <c:pt idx="2906">
                  <c:v>6.2308573750468428</c:v>
                </c:pt>
                <c:pt idx="2907">
                  <c:v>6.7844895569287651</c:v>
                </c:pt>
                <c:pt idx="2908">
                  <c:v>7.9376180709199788</c:v>
                </c:pt>
                <c:pt idx="2909">
                  <c:v>7.2883725261923038</c:v>
                </c:pt>
                <c:pt idx="2910">
                  <c:v>4.8326670920544599</c:v>
                </c:pt>
                <c:pt idx="2911">
                  <c:v>4.7525470637241414</c:v>
                </c:pt>
                <c:pt idx="2912">
                  <c:v>5.0882359310019458</c:v>
                </c:pt>
                <c:pt idx="2913">
                  <c:v>4.6396996836305027</c:v>
                </c:pt>
                <c:pt idx="2914">
                  <c:v>5.1471367184285741</c:v>
                </c:pt>
                <c:pt idx="2915">
                  <c:v>4.8096102821632796</c:v>
                </c:pt>
                <c:pt idx="2916">
                  <c:v>5.1887632858378092</c:v>
                </c:pt>
                <c:pt idx="2917">
                  <c:v>5.6156376077510055</c:v>
                </c:pt>
                <c:pt idx="2918">
                  <c:v>6.1712859471447947</c:v>
                </c:pt>
                <c:pt idx="2919">
                  <c:v>5.6683574458941939</c:v>
                </c:pt>
                <c:pt idx="2920">
                  <c:v>5.7829246588025862</c:v>
                </c:pt>
                <c:pt idx="2921">
                  <c:v>5.1058961311462552</c:v>
                </c:pt>
                <c:pt idx="2922">
                  <c:v>4.7782454632076918</c:v>
                </c:pt>
                <c:pt idx="2923">
                  <c:v>5.7175554378226208</c:v>
                </c:pt>
                <c:pt idx="2924">
                  <c:v>5.7697524349334293</c:v>
                </c:pt>
                <c:pt idx="2925">
                  <c:v>5.4572467025347153</c:v>
                </c:pt>
                <c:pt idx="2926">
                  <c:v>6.2542905626373431</c:v>
                </c:pt>
                <c:pt idx="2927">
                  <c:v>5.0019242815675087</c:v>
                </c:pt>
                <c:pt idx="2928">
                  <c:v>5.0492890303365359</c:v>
                </c:pt>
                <c:pt idx="2929">
                  <c:v>5.2073757640878364</c:v>
                </c:pt>
                <c:pt idx="2930">
                  <c:v>4.7166220127620511</c:v>
                </c:pt>
                <c:pt idx="2931">
                  <c:v>5.8617208880749159</c:v>
                </c:pt>
                <c:pt idx="2932">
                  <c:v>5.1690467065157586</c:v>
                </c:pt>
                <c:pt idx="2933">
                  <c:v>5.0707992104466166</c:v>
                </c:pt>
                <c:pt idx="2934">
                  <c:v>5.8747449150786428</c:v>
                </c:pt>
                <c:pt idx="2935">
                  <c:v>5.5844691809177869</c:v>
                </c:pt>
                <c:pt idx="2936">
                  <c:v>5.0858240875902245</c:v>
                </c:pt>
                <c:pt idx="2937">
                  <c:v>4.5488595309053972</c:v>
                </c:pt>
                <c:pt idx="2938">
                  <c:v>5.1505705967236564</c:v>
                </c:pt>
                <c:pt idx="2939">
                  <c:v>4.9032226822149481</c:v>
                </c:pt>
                <c:pt idx="2940">
                  <c:v>6.4582520341884297</c:v>
                </c:pt>
                <c:pt idx="2941">
                  <c:v>6.7745236355621534</c:v>
                </c:pt>
                <c:pt idx="2942">
                  <c:v>6.3052834099484487</c:v>
                </c:pt>
                <c:pt idx="2943">
                  <c:v>5.8536097492060835</c:v>
                </c:pt>
                <c:pt idx="2944">
                  <c:v>6.6411726764648771</c:v>
                </c:pt>
                <c:pt idx="2945">
                  <c:v>6.6449214824115073</c:v>
                </c:pt>
                <c:pt idx="2946">
                  <c:v>6.573678183079454</c:v>
                </c:pt>
                <c:pt idx="2947">
                  <c:v>6.6603454738988361</c:v>
                </c:pt>
                <c:pt idx="2948">
                  <c:v>7.0128848910678103</c:v>
                </c:pt>
                <c:pt idx="2949">
                  <c:v>5.5412339234103607</c:v>
                </c:pt>
                <c:pt idx="2950">
                  <c:v>6.6137754939863465</c:v>
                </c:pt>
                <c:pt idx="2951">
                  <c:v>6.9498610322622563</c:v>
                </c:pt>
                <c:pt idx="2952">
                  <c:v>6.5641808733564027</c:v>
                </c:pt>
                <c:pt idx="2953">
                  <c:v>5.695079846343952</c:v>
                </c:pt>
                <c:pt idx="2954">
                  <c:v>6.8387833077024558</c:v>
                </c:pt>
                <c:pt idx="2955">
                  <c:v>5.9713324099840941</c:v>
                </c:pt>
                <c:pt idx="2956">
                  <c:v>6.8160920427422207</c:v>
                </c:pt>
                <c:pt idx="2957">
                  <c:v>7.3238068315742906</c:v>
                </c:pt>
                <c:pt idx="2958">
                  <c:v>5.8873397066987758</c:v>
                </c:pt>
                <c:pt idx="2959">
                  <c:v>6.8497236041372371</c:v>
                </c:pt>
                <c:pt idx="2960">
                  <c:v>5.5486590513012279</c:v>
                </c:pt>
                <c:pt idx="2961">
                  <c:v>6.8661764774730978</c:v>
                </c:pt>
                <c:pt idx="2962">
                  <c:v>5.3839975422272373</c:v>
                </c:pt>
                <c:pt idx="2963">
                  <c:v>6.360644570171492</c:v>
                </c:pt>
                <c:pt idx="2964">
                  <c:v>6.6770827444858982</c:v>
                </c:pt>
                <c:pt idx="2965">
                  <c:v>7.3871757718860058</c:v>
                </c:pt>
                <c:pt idx="2966">
                  <c:v>6.1371448496822385</c:v>
                </c:pt>
                <c:pt idx="2967">
                  <c:v>6.4080865917284955</c:v>
                </c:pt>
                <c:pt idx="2968">
                  <c:v>6.8182172301472326</c:v>
                </c:pt>
                <c:pt idx="2969">
                  <c:v>7.6791779680909622</c:v>
                </c:pt>
                <c:pt idx="2970">
                  <c:v>7.6243263127468461</c:v>
                </c:pt>
                <c:pt idx="2971">
                  <c:v>7.5043172361867763</c:v>
                </c:pt>
                <c:pt idx="2972">
                  <c:v>6.7992268399477798</c:v>
                </c:pt>
                <c:pt idx="2973">
                  <c:v>6.7252217003297297</c:v>
                </c:pt>
                <c:pt idx="2974">
                  <c:v>7.4716004989750431</c:v>
                </c:pt>
                <c:pt idx="2975">
                  <c:v>6.9928972375703147</c:v>
                </c:pt>
                <c:pt idx="2976">
                  <c:v>6.3055404045220422</c:v>
                </c:pt>
                <c:pt idx="2977">
                  <c:v>7.3389219837586541</c:v>
                </c:pt>
                <c:pt idx="2978">
                  <c:v>7.5032412940133</c:v>
                </c:pt>
                <c:pt idx="2979">
                  <c:v>7.4795060049961286</c:v>
                </c:pt>
                <c:pt idx="2980">
                  <c:v>6.3314052157973952</c:v>
                </c:pt>
                <c:pt idx="2981">
                  <c:v>7.3928643054662437</c:v>
                </c:pt>
                <c:pt idx="2982">
                  <c:v>7.6469170639583064</c:v>
                </c:pt>
                <c:pt idx="2983">
                  <c:v>6.9687322607931925</c:v>
                </c:pt>
                <c:pt idx="2984">
                  <c:v>7.3146607448970666</c:v>
                </c:pt>
                <c:pt idx="2985">
                  <c:v>7.2744333649929027</c:v>
                </c:pt>
                <c:pt idx="2986">
                  <c:v>6.3083753606112536</c:v>
                </c:pt>
                <c:pt idx="2987">
                  <c:v>6.8842940680944062</c:v>
                </c:pt>
                <c:pt idx="2988">
                  <c:v>7.1887366838635218</c:v>
                </c:pt>
                <c:pt idx="2989">
                  <c:v>7.9033701715765696</c:v>
                </c:pt>
                <c:pt idx="2990">
                  <c:v>6.6716834716233189</c:v>
                </c:pt>
                <c:pt idx="2991">
                  <c:v>7.4742285750577171</c:v>
                </c:pt>
                <c:pt idx="2992">
                  <c:v>6.549805183667468</c:v>
                </c:pt>
                <c:pt idx="2993">
                  <c:v>6.3854587953296233</c:v>
                </c:pt>
                <c:pt idx="2994">
                  <c:v>7.6375402924720257</c:v>
                </c:pt>
                <c:pt idx="2995">
                  <c:v>6.6547840468244059</c:v>
                </c:pt>
                <c:pt idx="2996">
                  <c:v>7.0146864547221055</c:v>
                </c:pt>
                <c:pt idx="2997">
                  <c:v>7.1797074967331858</c:v>
                </c:pt>
                <c:pt idx="2998">
                  <c:v>7.5487807714604136</c:v>
                </c:pt>
                <c:pt idx="2999">
                  <c:v>8.6839933875506325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66-400A-BA8D-256E6B3C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21568"/>
        <c:axId val="3967936"/>
      </c:scatterChart>
      <c:valAx>
        <c:axId val="9541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7936"/>
        <c:crosses val="autoZero"/>
        <c:crossBetween val="midCat"/>
      </c:valAx>
      <c:valAx>
        <c:axId val="396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12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6.9444425458108647E-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Sheet2!$E$28:$E$3027</c:f>
              <c:numCache>
                <c:formatCode>General</c:formatCode>
                <c:ptCount val="3000"/>
                <c:pt idx="0">
                  <c:v>1.6666666666666666E-2</c:v>
                </c:pt>
                <c:pt idx="1">
                  <c:v>0.05</c:v>
                </c:pt>
                <c:pt idx="2">
                  <c:v>8.3333333333333329E-2</c:v>
                </c:pt>
                <c:pt idx="3">
                  <c:v>0.11666666666666667</c:v>
                </c:pt>
                <c:pt idx="4">
                  <c:v>0.15</c:v>
                </c:pt>
                <c:pt idx="5">
                  <c:v>0.18333333333333332</c:v>
                </c:pt>
                <c:pt idx="6">
                  <c:v>0.21666666666666667</c:v>
                </c:pt>
                <c:pt idx="7">
                  <c:v>0.25</c:v>
                </c:pt>
                <c:pt idx="8">
                  <c:v>0.28333333333333333</c:v>
                </c:pt>
                <c:pt idx="9">
                  <c:v>0.31666666666666665</c:v>
                </c:pt>
                <c:pt idx="10">
                  <c:v>0.35</c:v>
                </c:pt>
                <c:pt idx="11">
                  <c:v>0.3833333333333333</c:v>
                </c:pt>
                <c:pt idx="12">
                  <c:v>0.41666666666666669</c:v>
                </c:pt>
                <c:pt idx="13">
                  <c:v>0.45</c:v>
                </c:pt>
                <c:pt idx="14">
                  <c:v>0.48333333333333334</c:v>
                </c:pt>
                <c:pt idx="15">
                  <c:v>0.51666666666666672</c:v>
                </c:pt>
                <c:pt idx="16">
                  <c:v>0.55000000000000004</c:v>
                </c:pt>
                <c:pt idx="17">
                  <c:v>0.58333333333333337</c:v>
                </c:pt>
                <c:pt idx="18">
                  <c:v>0.6166666666666667</c:v>
                </c:pt>
                <c:pt idx="19">
                  <c:v>0.65</c:v>
                </c:pt>
                <c:pt idx="20">
                  <c:v>0.68333333333333335</c:v>
                </c:pt>
                <c:pt idx="21">
                  <c:v>0.71666666666666667</c:v>
                </c:pt>
                <c:pt idx="22">
                  <c:v>0.75</c:v>
                </c:pt>
                <c:pt idx="23">
                  <c:v>0.78333333333333333</c:v>
                </c:pt>
                <c:pt idx="24">
                  <c:v>0.81666666666666676</c:v>
                </c:pt>
                <c:pt idx="25">
                  <c:v>0.85000000000000009</c:v>
                </c:pt>
                <c:pt idx="26">
                  <c:v>0.88333333333333341</c:v>
                </c:pt>
                <c:pt idx="27">
                  <c:v>0.91666666666666674</c:v>
                </c:pt>
                <c:pt idx="28">
                  <c:v>0.95000000000000007</c:v>
                </c:pt>
                <c:pt idx="29">
                  <c:v>0.98333333333333339</c:v>
                </c:pt>
                <c:pt idx="30">
                  <c:v>1.0166666666666666</c:v>
                </c:pt>
                <c:pt idx="31">
                  <c:v>1.0499999999999998</c:v>
                </c:pt>
                <c:pt idx="32">
                  <c:v>1.0833333333333333</c:v>
                </c:pt>
                <c:pt idx="33">
                  <c:v>1.1166666666666667</c:v>
                </c:pt>
                <c:pt idx="34">
                  <c:v>1.1499999999999999</c:v>
                </c:pt>
                <c:pt idx="35">
                  <c:v>1.1833333333333333</c:v>
                </c:pt>
                <c:pt idx="36">
                  <c:v>1.2166666666666666</c:v>
                </c:pt>
                <c:pt idx="37">
                  <c:v>1.25</c:v>
                </c:pt>
                <c:pt idx="38">
                  <c:v>1.2833333333333332</c:v>
                </c:pt>
                <c:pt idx="39">
                  <c:v>1.3166666666666667</c:v>
                </c:pt>
                <c:pt idx="40">
                  <c:v>1.3499999999999999</c:v>
                </c:pt>
                <c:pt idx="41">
                  <c:v>1.3833333333333333</c:v>
                </c:pt>
                <c:pt idx="42">
                  <c:v>1.4166666666666665</c:v>
                </c:pt>
                <c:pt idx="43">
                  <c:v>1.45</c:v>
                </c:pt>
                <c:pt idx="44">
                  <c:v>1.4833333333333332</c:v>
                </c:pt>
                <c:pt idx="45">
                  <c:v>1.5166666666666666</c:v>
                </c:pt>
                <c:pt idx="46">
                  <c:v>1.5499999999999998</c:v>
                </c:pt>
                <c:pt idx="47">
                  <c:v>1.5833333333333333</c:v>
                </c:pt>
                <c:pt idx="48">
                  <c:v>1.6166666666666667</c:v>
                </c:pt>
                <c:pt idx="49">
                  <c:v>1.65</c:v>
                </c:pt>
                <c:pt idx="50">
                  <c:v>1.6833333333333333</c:v>
                </c:pt>
                <c:pt idx="51">
                  <c:v>1.7166666666666666</c:v>
                </c:pt>
                <c:pt idx="52">
                  <c:v>1.75</c:v>
                </c:pt>
                <c:pt idx="53">
                  <c:v>1.7833333333333332</c:v>
                </c:pt>
                <c:pt idx="54">
                  <c:v>1.8166666666666667</c:v>
                </c:pt>
                <c:pt idx="55">
                  <c:v>1.8499999999999999</c:v>
                </c:pt>
                <c:pt idx="56">
                  <c:v>1.8833333333333333</c:v>
                </c:pt>
                <c:pt idx="57">
                  <c:v>1.9166666666666665</c:v>
                </c:pt>
                <c:pt idx="58">
                  <c:v>1.95</c:v>
                </c:pt>
                <c:pt idx="59">
                  <c:v>1.9833333333333332</c:v>
                </c:pt>
                <c:pt idx="60">
                  <c:v>2.0166666666666666</c:v>
                </c:pt>
                <c:pt idx="61">
                  <c:v>2.0499999999999998</c:v>
                </c:pt>
                <c:pt idx="62">
                  <c:v>2.083333333333333</c:v>
                </c:pt>
                <c:pt idx="63">
                  <c:v>2.1166666666666667</c:v>
                </c:pt>
                <c:pt idx="64">
                  <c:v>2.15</c:v>
                </c:pt>
                <c:pt idx="65">
                  <c:v>2.1833333333333331</c:v>
                </c:pt>
                <c:pt idx="66">
                  <c:v>2.2166666666666668</c:v>
                </c:pt>
                <c:pt idx="67">
                  <c:v>2.25</c:v>
                </c:pt>
                <c:pt idx="68">
                  <c:v>2.2833333333333332</c:v>
                </c:pt>
                <c:pt idx="69">
                  <c:v>2.3166666666666664</c:v>
                </c:pt>
                <c:pt idx="70">
                  <c:v>2.35</c:v>
                </c:pt>
                <c:pt idx="71">
                  <c:v>2.3833333333333333</c:v>
                </c:pt>
                <c:pt idx="72">
                  <c:v>2.4166666666666665</c:v>
                </c:pt>
                <c:pt idx="73">
                  <c:v>2.4499999999999997</c:v>
                </c:pt>
                <c:pt idx="74">
                  <c:v>2.4833333333333334</c:v>
                </c:pt>
                <c:pt idx="75">
                  <c:v>2.5166666666666666</c:v>
                </c:pt>
                <c:pt idx="76">
                  <c:v>2.5499999999999998</c:v>
                </c:pt>
                <c:pt idx="77">
                  <c:v>2.583333333333333</c:v>
                </c:pt>
                <c:pt idx="78">
                  <c:v>2.6166666666666667</c:v>
                </c:pt>
                <c:pt idx="79">
                  <c:v>2.65</c:v>
                </c:pt>
                <c:pt idx="80">
                  <c:v>2.6833333333333331</c:v>
                </c:pt>
                <c:pt idx="81">
                  <c:v>2.7166666666666668</c:v>
                </c:pt>
                <c:pt idx="82">
                  <c:v>2.75</c:v>
                </c:pt>
                <c:pt idx="83">
                  <c:v>2.7833333333333332</c:v>
                </c:pt>
                <c:pt idx="84">
                  <c:v>2.8166666666666664</c:v>
                </c:pt>
                <c:pt idx="85">
                  <c:v>2.85</c:v>
                </c:pt>
                <c:pt idx="86">
                  <c:v>2.8833333333333333</c:v>
                </c:pt>
                <c:pt idx="87">
                  <c:v>2.9166666666666665</c:v>
                </c:pt>
                <c:pt idx="88">
                  <c:v>2.9499999999999997</c:v>
                </c:pt>
                <c:pt idx="89">
                  <c:v>2.9833333333333334</c:v>
                </c:pt>
                <c:pt idx="90">
                  <c:v>3.0166666666666666</c:v>
                </c:pt>
                <c:pt idx="91">
                  <c:v>3.05</c:v>
                </c:pt>
                <c:pt idx="92">
                  <c:v>3.083333333333333</c:v>
                </c:pt>
                <c:pt idx="93">
                  <c:v>3.1166666666666667</c:v>
                </c:pt>
                <c:pt idx="94">
                  <c:v>3.15</c:v>
                </c:pt>
                <c:pt idx="95">
                  <c:v>3.1833333333333331</c:v>
                </c:pt>
                <c:pt idx="96">
                  <c:v>3.2166666666666668</c:v>
                </c:pt>
                <c:pt idx="97">
                  <c:v>3.25</c:v>
                </c:pt>
                <c:pt idx="98">
                  <c:v>3.2833333333333332</c:v>
                </c:pt>
                <c:pt idx="99">
                  <c:v>3.3166666666666664</c:v>
                </c:pt>
                <c:pt idx="100">
                  <c:v>3.35</c:v>
                </c:pt>
                <c:pt idx="101">
                  <c:v>3.3833333333333333</c:v>
                </c:pt>
                <c:pt idx="102">
                  <c:v>3.4166666666666665</c:v>
                </c:pt>
                <c:pt idx="103">
                  <c:v>3.4499999999999997</c:v>
                </c:pt>
                <c:pt idx="104">
                  <c:v>3.4833333333333334</c:v>
                </c:pt>
                <c:pt idx="105">
                  <c:v>3.5166666666666666</c:v>
                </c:pt>
                <c:pt idx="106">
                  <c:v>3.55</c:v>
                </c:pt>
                <c:pt idx="107">
                  <c:v>3.583333333333333</c:v>
                </c:pt>
                <c:pt idx="108">
                  <c:v>3.6166666666666667</c:v>
                </c:pt>
                <c:pt idx="109">
                  <c:v>3.65</c:v>
                </c:pt>
                <c:pt idx="110">
                  <c:v>3.6833333333333331</c:v>
                </c:pt>
                <c:pt idx="111">
                  <c:v>3.7166666666666663</c:v>
                </c:pt>
                <c:pt idx="112">
                  <c:v>3.75</c:v>
                </c:pt>
                <c:pt idx="113">
                  <c:v>3.7833333333333332</c:v>
                </c:pt>
                <c:pt idx="114">
                  <c:v>3.8166666666666664</c:v>
                </c:pt>
                <c:pt idx="115">
                  <c:v>3.85</c:v>
                </c:pt>
                <c:pt idx="116">
                  <c:v>3.8833333333333333</c:v>
                </c:pt>
                <c:pt idx="117">
                  <c:v>3.9166666666666665</c:v>
                </c:pt>
                <c:pt idx="118">
                  <c:v>3.9499999999999997</c:v>
                </c:pt>
                <c:pt idx="119">
                  <c:v>3.9833333333333334</c:v>
                </c:pt>
                <c:pt idx="120">
                  <c:v>4.0166666666666666</c:v>
                </c:pt>
                <c:pt idx="121">
                  <c:v>4.05</c:v>
                </c:pt>
                <c:pt idx="122">
                  <c:v>4.083333333333333</c:v>
                </c:pt>
                <c:pt idx="123">
                  <c:v>4.1166666666666663</c:v>
                </c:pt>
                <c:pt idx="124">
                  <c:v>4.1499999999999995</c:v>
                </c:pt>
                <c:pt idx="125">
                  <c:v>4.1833333333333336</c:v>
                </c:pt>
                <c:pt idx="126">
                  <c:v>4.2166666666666668</c:v>
                </c:pt>
                <c:pt idx="127">
                  <c:v>4.25</c:v>
                </c:pt>
                <c:pt idx="128">
                  <c:v>4.2833333333333332</c:v>
                </c:pt>
                <c:pt idx="129">
                  <c:v>4.3166666666666664</c:v>
                </c:pt>
                <c:pt idx="130">
                  <c:v>4.3499999999999996</c:v>
                </c:pt>
                <c:pt idx="131">
                  <c:v>4.3833333333333329</c:v>
                </c:pt>
                <c:pt idx="132">
                  <c:v>4.416666666666667</c:v>
                </c:pt>
                <c:pt idx="133">
                  <c:v>4.45</c:v>
                </c:pt>
                <c:pt idx="134">
                  <c:v>4.4833333333333334</c:v>
                </c:pt>
                <c:pt idx="135">
                  <c:v>4.5166666666666666</c:v>
                </c:pt>
                <c:pt idx="136">
                  <c:v>4.55</c:v>
                </c:pt>
                <c:pt idx="137">
                  <c:v>4.583333333333333</c:v>
                </c:pt>
                <c:pt idx="138">
                  <c:v>4.6166666666666663</c:v>
                </c:pt>
                <c:pt idx="139">
                  <c:v>4.6499999999999995</c:v>
                </c:pt>
                <c:pt idx="140">
                  <c:v>4.6833333333333336</c:v>
                </c:pt>
                <c:pt idx="141">
                  <c:v>4.7166666666666668</c:v>
                </c:pt>
                <c:pt idx="142">
                  <c:v>4.75</c:v>
                </c:pt>
                <c:pt idx="143">
                  <c:v>4.7833333333333332</c:v>
                </c:pt>
                <c:pt idx="144">
                  <c:v>4.8166666666666664</c:v>
                </c:pt>
                <c:pt idx="145">
                  <c:v>4.8499999999999996</c:v>
                </c:pt>
                <c:pt idx="146">
                  <c:v>4.8833333333333329</c:v>
                </c:pt>
                <c:pt idx="147">
                  <c:v>4.916666666666667</c:v>
                </c:pt>
                <c:pt idx="148">
                  <c:v>4.95</c:v>
                </c:pt>
                <c:pt idx="149">
                  <c:v>4.9833333333333334</c:v>
                </c:pt>
                <c:pt idx="150">
                  <c:v>5.0166666666666666</c:v>
                </c:pt>
                <c:pt idx="151">
                  <c:v>5.05</c:v>
                </c:pt>
                <c:pt idx="152">
                  <c:v>5.083333333333333</c:v>
                </c:pt>
                <c:pt idx="153">
                  <c:v>5.1166666666666663</c:v>
                </c:pt>
                <c:pt idx="154">
                  <c:v>5.1499999999999995</c:v>
                </c:pt>
                <c:pt idx="155">
                  <c:v>5.1833333333333336</c:v>
                </c:pt>
                <c:pt idx="156">
                  <c:v>5.2166666666666668</c:v>
                </c:pt>
                <c:pt idx="157">
                  <c:v>5.25</c:v>
                </c:pt>
                <c:pt idx="158">
                  <c:v>5.2833333333333332</c:v>
                </c:pt>
                <c:pt idx="159">
                  <c:v>5.3166666666666664</c:v>
                </c:pt>
                <c:pt idx="160">
                  <c:v>5.35</c:v>
                </c:pt>
                <c:pt idx="161">
                  <c:v>5.3833333333333329</c:v>
                </c:pt>
                <c:pt idx="162">
                  <c:v>5.416666666666667</c:v>
                </c:pt>
                <c:pt idx="163">
                  <c:v>5.45</c:v>
                </c:pt>
                <c:pt idx="164">
                  <c:v>5.4833333333333334</c:v>
                </c:pt>
                <c:pt idx="165">
                  <c:v>5.5166666666666666</c:v>
                </c:pt>
                <c:pt idx="166">
                  <c:v>5.55</c:v>
                </c:pt>
                <c:pt idx="167">
                  <c:v>5.583333333333333</c:v>
                </c:pt>
                <c:pt idx="168">
                  <c:v>5.6166666666666663</c:v>
                </c:pt>
                <c:pt idx="169">
                  <c:v>5.6499999999999995</c:v>
                </c:pt>
                <c:pt idx="170">
                  <c:v>5.6833333333333336</c:v>
                </c:pt>
                <c:pt idx="171">
                  <c:v>5.7166666666666668</c:v>
                </c:pt>
                <c:pt idx="172">
                  <c:v>5.75</c:v>
                </c:pt>
                <c:pt idx="173">
                  <c:v>5.7833333333333332</c:v>
                </c:pt>
                <c:pt idx="174">
                  <c:v>5.8166666666666664</c:v>
                </c:pt>
                <c:pt idx="175">
                  <c:v>5.85</c:v>
                </c:pt>
                <c:pt idx="176">
                  <c:v>5.8833333333333329</c:v>
                </c:pt>
                <c:pt idx="177">
                  <c:v>5.916666666666667</c:v>
                </c:pt>
                <c:pt idx="178">
                  <c:v>5.95</c:v>
                </c:pt>
                <c:pt idx="179">
                  <c:v>5.9833333333333334</c:v>
                </c:pt>
                <c:pt idx="180">
                  <c:v>6.0166666666666666</c:v>
                </c:pt>
                <c:pt idx="181">
                  <c:v>6.05</c:v>
                </c:pt>
                <c:pt idx="182">
                  <c:v>6.083333333333333</c:v>
                </c:pt>
                <c:pt idx="183">
                  <c:v>6.1166666666666663</c:v>
                </c:pt>
                <c:pt idx="184">
                  <c:v>6.1499999999999995</c:v>
                </c:pt>
                <c:pt idx="185">
                  <c:v>6.1833333333333336</c:v>
                </c:pt>
                <c:pt idx="186">
                  <c:v>6.2166666666666668</c:v>
                </c:pt>
                <c:pt idx="187">
                  <c:v>6.25</c:v>
                </c:pt>
                <c:pt idx="188">
                  <c:v>6.2833333333333332</c:v>
                </c:pt>
                <c:pt idx="189">
                  <c:v>6.3166666666666664</c:v>
                </c:pt>
                <c:pt idx="190">
                  <c:v>6.35</c:v>
                </c:pt>
                <c:pt idx="191">
                  <c:v>6.3833333333333329</c:v>
                </c:pt>
                <c:pt idx="192">
                  <c:v>6.416666666666667</c:v>
                </c:pt>
                <c:pt idx="193">
                  <c:v>6.45</c:v>
                </c:pt>
                <c:pt idx="194">
                  <c:v>6.4833333333333334</c:v>
                </c:pt>
                <c:pt idx="195">
                  <c:v>6.5166666666666666</c:v>
                </c:pt>
                <c:pt idx="196">
                  <c:v>6.55</c:v>
                </c:pt>
                <c:pt idx="197">
                  <c:v>6.583333333333333</c:v>
                </c:pt>
                <c:pt idx="198">
                  <c:v>6.6166666666666663</c:v>
                </c:pt>
                <c:pt idx="199">
                  <c:v>6.6499999999999995</c:v>
                </c:pt>
                <c:pt idx="200">
                  <c:v>6.6833333333333336</c:v>
                </c:pt>
                <c:pt idx="201">
                  <c:v>6.7166666666666668</c:v>
                </c:pt>
                <c:pt idx="202">
                  <c:v>6.75</c:v>
                </c:pt>
                <c:pt idx="203">
                  <c:v>6.7833333333333332</c:v>
                </c:pt>
                <c:pt idx="204">
                  <c:v>6.8166666666666664</c:v>
                </c:pt>
                <c:pt idx="205">
                  <c:v>6.85</c:v>
                </c:pt>
                <c:pt idx="206">
                  <c:v>6.8833333333333329</c:v>
                </c:pt>
                <c:pt idx="207">
                  <c:v>6.9166666666666661</c:v>
                </c:pt>
                <c:pt idx="208">
                  <c:v>6.95</c:v>
                </c:pt>
                <c:pt idx="209">
                  <c:v>6.9833333333333334</c:v>
                </c:pt>
                <c:pt idx="210">
                  <c:v>7.0166666666666666</c:v>
                </c:pt>
                <c:pt idx="211">
                  <c:v>7.05</c:v>
                </c:pt>
                <c:pt idx="212">
                  <c:v>7.083333333333333</c:v>
                </c:pt>
                <c:pt idx="213">
                  <c:v>7.1166666666666663</c:v>
                </c:pt>
                <c:pt idx="214">
                  <c:v>7.1499999999999995</c:v>
                </c:pt>
                <c:pt idx="215">
                  <c:v>7.1833333333333336</c:v>
                </c:pt>
                <c:pt idx="216">
                  <c:v>7.2166666666666668</c:v>
                </c:pt>
                <c:pt idx="217">
                  <c:v>7.25</c:v>
                </c:pt>
                <c:pt idx="218">
                  <c:v>7.2833333333333332</c:v>
                </c:pt>
                <c:pt idx="219">
                  <c:v>7.3166666666666664</c:v>
                </c:pt>
                <c:pt idx="220">
                  <c:v>7.35</c:v>
                </c:pt>
                <c:pt idx="221">
                  <c:v>7.3833333333333329</c:v>
                </c:pt>
                <c:pt idx="222">
                  <c:v>7.4166666666666661</c:v>
                </c:pt>
                <c:pt idx="223">
                  <c:v>7.45</c:v>
                </c:pt>
                <c:pt idx="224">
                  <c:v>7.4833333333333334</c:v>
                </c:pt>
                <c:pt idx="225">
                  <c:v>7.5166666666666666</c:v>
                </c:pt>
                <c:pt idx="226">
                  <c:v>7.55</c:v>
                </c:pt>
                <c:pt idx="227">
                  <c:v>7.583333333333333</c:v>
                </c:pt>
                <c:pt idx="228">
                  <c:v>7.6166666666666663</c:v>
                </c:pt>
                <c:pt idx="229">
                  <c:v>7.6499999999999995</c:v>
                </c:pt>
                <c:pt idx="230">
                  <c:v>7.6833333333333336</c:v>
                </c:pt>
                <c:pt idx="231">
                  <c:v>7.7166666666666668</c:v>
                </c:pt>
                <c:pt idx="232">
                  <c:v>7.75</c:v>
                </c:pt>
                <c:pt idx="233">
                  <c:v>7.7833333333333332</c:v>
                </c:pt>
                <c:pt idx="234">
                  <c:v>7.8166666666666664</c:v>
                </c:pt>
                <c:pt idx="235">
                  <c:v>7.85</c:v>
                </c:pt>
                <c:pt idx="236">
                  <c:v>7.8833333333333329</c:v>
                </c:pt>
                <c:pt idx="237">
                  <c:v>7.9166666666666661</c:v>
                </c:pt>
                <c:pt idx="238">
                  <c:v>7.95</c:v>
                </c:pt>
                <c:pt idx="239">
                  <c:v>7.9833333333333334</c:v>
                </c:pt>
                <c:pt idx="240">
                  <c:v>8.0166666666666675</c:v>
                </c:pt>
                <c:pt idx="241">
                  <c:v>8.0500000000000007</c:v>
                </c:pt>
                <c:pt idx="242">
                  <c:v>8.0833333333333339</c:v>
                </c:pt>
                <c:pt idx="243">
                  <c:v>8.1166666666666671</c:v>
                </c:pt>
                <c:pt idx="244">
                  <c:v>8.15</c:v>
                </c:pt>
                <c:pt idx="245">
                  <c:v>8.1833333333333336</c:v>
                </c:pt>
                <c:pt idx="246">
                  <c:v>8.2166666666666668</c:v>
                </c:pt>
                <c:pt idx="247">
                  <c:v>8.25</c:v>
                </c:pt>
                <c:pt idx="248">
                  <c:v>8.2833333333333332</c:v>
                </c:pt>
                <c:pt idx="249">
                  <c:v>8.3166666666666682</c:v>
                </c:pt>
                <c:pt idx="250">
                  <c:v>8.3500000000000014</c:v>
                </c:pt>
                <c:pt idx="251">
                  <c:v>8.3833333333333346</c:v>
                </c:pt>
                <c:pt idx="252">
                  <c:v>8.4166666666666679</c:v>
                </c:pt>
                <c:pt idx="253">
                  <c:v>8.4500000000000011</c:v>
                </c:pt>
                <c:pt idx="254">
                  <c:v>8.4833333333333343</c:v>
                </c:pt>
                <c:pt idx="255">
                  <c:v>8.5166666666666675</c:v>
                </c:pt>
                <c:pt idx="256">
                  <c:v>8.5500000000000007</c:v>
                </c:pt>
                <c:pt idx="257">
                  <c:v>8.5833333333333339</c:v>
                </c:pt>
                <c:pt idx="258">
                  <c:v>8.6166666666666671</c:v>
                </c:pt>
                <c:pt idx="259">
                  <c:v>8.65</c:v>
                </c:pt>
                <c:pt idx="260">
                  <c:v>8.6833333333333336</c:v>
                </c:pt>
                <c:pt idx="261">
                  <c:v>8.7166666666666668</c:v>
                </c:pt>
                <c:pt idx="262">
                  <c:v>8.75</c:v>
                </c:pt>
                <c:pt idx="263">
                  <c:v>8.7833333333333332</c:v>
                </c:pt>
                <c:pt idx="264">
                  <c:v>8.8166666666666682</c:v>
                </c:pt>
                <c:pt idx="265">
                  <c:v>8.8500000000000014</c:v>
                </c:pt>
                <c:pt idx="266">
                  <c:v>8.8833333333333346</c:v>
                </c:pt>
                <c:pt idx="267">
                  <c:v>8.9166666666666679</c:v>
                </c:pt>
                <c:pt idx="268">
                  <c:v>8.9500000000000011</c:v>
                </c:pt>
                <c:pt idx="269">
                  <c:v>8.9833333333333343</c:v>
                </c:pt>
                <c:pt idx="270">
                  <c:v>9.0166666666666675</c:v>
                </c:pt>
                <c:pt idx="271">
                  <c:v>9.0500000000000007</c:v>
                </c:pt>
                <c:pt idx="272">
                  <c:v>9.0833333333333339</c:v>
                </c:pt>
                <c:pt idx="273">
                  <c:v>9.1166666666666671</c:v>
                </c:pt>
                <c:pt idx="274">
                  <c:v>9.15</c:v>
                </c:pt>
                <c:pt idx="275">
                  <c:v>9.1833333333333336</c:v>
                </c:pt>
                <c:pt idx="276">
                  <c:v>9.2166666666666668</c:v>
                </c:pt>
                <c:pt idx="277">
                  <c:v>9.25</c:v>
                </c:pt>
                <c:pt idx="278">
                  <c:v>9.2833333333333332</c:v>
                </c:pt>
                <c:pt idx="279">
                  <c:v>9.3166666666666682</c:v>
                </c:pt>
                <c:pt idx="280">
                  <c:v>9.3500000000000014</c:v>
                </c:pt>
                <c:pt idx="281">
                  <c:v>9.3833333333333346</c:v>
                </c:pt>
                <c:pt idx="282">
                  <c:v>9.4166666666666679</c:v>
                </c:pt>
                <c:pt idx="283">
                  <c:v>9.4500000000000011</c:v>
                </c:pt>
                <c:pt idx="284">
                  <c:v>9.4833333333333343</c:v>
                </c:pt>
                <c:pt idx="285">
                  <c:v>9.5166666666666675</c:v>
                </c:pt>
                <c:pt idx="286">
                  <c:v>9.5500000000000007</c:v>
                </c:pt>
                <c:pt idx="287">
                  <c:v>9.5833333333333339</c:v>
                </c:pt>
                <c:pt idx="288">
                  <c:v>9.6166666666666671</c:v>
                </c:pt>
                <c:pt idx="289">
                  <c:v>9.65</c:v>
                </c:pt>
                <c:pt idx="290">
                  <c:v>9.6833333333333336</c:v>
                </c:pt>
                <c:pt idx="291">
                  <c:v>9.7166666666666668</c:v>
                </c:pt>
                <c:pt idx="292">
                  <c:v>9.75</c:v>
                </c:pt>
                <c:pt idx="293">
                  <c:v>9.7833333333333332</c:v>
                </c:pt>
                <c:pt idx="294">
                  <c:v>9.8166666666666682</c:v>
                </c:pt>
                <c:pt idx="295">
                  <c:v>9.8500000000000014</c:v>
                </c:pt>
                <c:pt idx="296">
                  <c:v>9.8833333333333346</c:v>
                </c:pt>
                <c:pt idx="297">
                  <c:v>9.9166666666666679</c:v>
                </c:pt>
                <c:pt idx="298">
                  <c:v>9.9500000000000011</c:v>
                </c:pt>
                <c:pt idx="299">
                  <c:v>9.9833333333333343</c:v>
                </c:pt>
                <c:pt idx="300">
                  <c:v>10.016666666666667</c:v>
                </c:pt>
                <c:pt idx="301">
                  <c:v>10.050000000000001</c:v>
                </c:pt>
                <c:pt idx="302">
                  <c:v>10.083333333333334</c:v>
                </c:pt>
                <c:pt idx="303">
                  <c:v>10.116666666666667</c:v>
                </c:pt>
                <c:pt idx="304">
                  <c:v>10.15</c:v>
                </c:pt>
                <c:pt idx="305">
                  <c:v>10.183333333333334</c:v>
                </c:pt>
                <c:pt idx="306">
                  <c:v>10.216666666666667</c:v>
                </c:pt>
                <c:pt idx="307">
                  <c:v>10.25</c:v>
                </c:pt>
                <c:pt idx="308">
                  <c:v>10.283333333333333</c:v>
                </c:pt>
                <c:pt idx="309">
                  <c:v>10.316666666666668</c:v>
                </c:pt>
                <c:pt idx="310">
                  <c:v>10.350000000000001</c:v>
                </c:pt>
                <c:pt idx="311">
                  <c:v>10.383333333333335</c:v>
                </c:pt>
                <c:pt idx="312">
                  <c:v>10.416666666666668</c:v>
                </c:pt>
                <c:pt idx="313">
                  <c:v>10.450000000000001</c:v>
                </c:pt>
                <c:pt idx="314">
                  <c:v>10.483333333333334</c:v>
                </c:pt>
                <c:pt idx="315">
                  <c:v>10.516666666666667</c:v>
                </c:pt>
                <c:pt idx="316">
                  <c:v>10.55</c:v>
                </c:pt>
                <c:pt idx="317">
                  <c:v>10.583333333333334</c:v>
                </c:pt>
                <c:pt idx="318">
                  <c:v>10.616666666666667</c:v>
                </c:pt>
                <c:pt idx="319">
                  <c:v>10.65</c:v>
                </c:pt>
                <c:pt idx="320">
                  <c:v>10.683333333333334</c:v>
                </c:pt>
                <c:pt idx="321">
                  <c:v>10.716666666666667</c:v>
                </c:pt>
                <c:pt idx="322">
                  <c:v>10.75</c:v>
                </c:pt>
                <c:pt idx="323">
                  <c:v>10.783333333333333</c:v>
                </c:pt>
                <c:pt idx="324">
                  <c:v>10.816666666666668</c:v>
                </c:pt>
                <c:pt idx="325">
                  <c:v>10.850000000000001</c:v>
                </c:pt>
                <c:pt idx="326">
                  <c:v>10.883333333333335</c:v>
                </c:pt>
                <c:pt idx="327">
                  <c:v>10.916666666666668</c:v>
                </c:pt>
                <c:pt idx="328">
                  <c:v>10.950000000000001</c:v>
                </c:pt>
                <c:pt idx="329">
                  <c:v>10.983333333333334</c:v>
                </c:pt>
                <c:pt idx="330">
                  <c:v>11.016666666666667</c:v>
                </c:pt>
                <c:pt idx="331">
                  <c:v>11.05</c:v>
                </c:pt>
                <c:pt idx="332">
                  <c:v>11.083333333333334</c:v>
                </c:pt>
                <c:pt idx="333">
                  <c:v>11.116666666666667</c:v>
                </c:pt>
                <c:pt idx="334">
                  <c:v>11.15</c:v>
                </c:pt>
                <c:pt idx="335">
                  <c:v>11.183333333333334</c:v>
                </c:pt>
                <c:pt idx="336">
                  <c:v>11.216666666666667</c:v>
                </c:pt>
                <c:pt idx="337">
                  <c:v>11.25</c:v>
                </c:pt>
                <c:pt idx="338">
                  <c:v>11.283333333333333</c:v>
                </c:pt>
                <c:pt idx="339">
                  <c:v>11.316666666666668</c:v>
                </c:pt>
                <c:pt idx="340">
                  <c:v>11.350000000000001</c:v>
                </c:pt>
                <c:pt idx="341">
                  <c:v>11.383333333333335</c:v>
                </c:pt>
                <c:pt idx="342">
                  <c:v>11.416666666666668</c:v>
                </c:pt>
                <c:pt idx="343">
                  <c:v>11.450000000000001</c:v>
                </c:pt>
                <c:pt idx="344">
                  <c:v>11.483333333333334</c:v>
                </c:pt>
                <c:pt idx="345">
                  <c:v>11.516666666666667</c:v>
                </c:pt>
                <c:pt idx="346">
                  <c:v>11.55</c:v>
                </c:pt>
                <c:pt idx="347">
                  <c:v>11.583333333333334</c:v>
                </c:pt>
                <c:pt idx="348">
                  <c:v>11.616666666666667</c:v>
                </c:pt>
                <c:pt idx="349">
                  <c:v>11.65</c:v>
                </c:pt>
                <c:pt idx="350">
                  <c:v>11.683333333333334</c:v>
                </c:pt>
                <c:pt idx="351">
                  <c:v>11.716666666666667</c:v>
                </c:pt>
                <c:pt idx="352">
                  <c:v>11.75</c:v>
                </c:pt>
                <c:pt idx="353">
                  <c:v>11.783333333333333</c:v>
                </c:pt>
                <c:pt idx="354">
                  <c:v>11.816666666666668</c:v>
                </c:pt>
                <c:pt idx="355">
                  <c:v>11.850000000000001</c:v>
                </c:pt>
                <c:pt idx="356">
                  <c:v>11.883333333333335</c:v>
                </c:pt>
                <c:pt idx="357">
                  <c:v>11.916666666666668</c:v>
                </c:pt>
                <c:pt idx="358">
                  <c:v>11.950000000000001</c:v>
                </c:pt>
                <c:pt idx="359">
                  <c:v>11.983333333333334</c:v>
                </c:pt>
                <c:pt idx="360">
                  <c:v>12.016666666666667</c:v>
                </c:pt>
                <c:pt idx="361">
                  <c:v>12.05</c:v>
                </c:pt>
                <c:pt idx="362">
                  <c:v>12.083333333333334</c:v>
                </c:pt>
                <c:pt idx="363">
                  <c:v>12.116666666666667</c:v>
                </c:pt>
                <c:pt idx="364">
                  <c:v>12.15</c:v>
                </c:pt>
                <c:pt idx="365">
                  <c:v>12.183333333333334</c:v>
                </c:pt>
                <c:pt idx="366">
                  <c:v>12.216666666666667</c:v>
                </c:pt>
                <c:pt idx="367">
                  <c:v>12.25</c:v>
                </c:pt>
                <c:pt idx="368">
                  <c:v>12.283333333333333</c:v>
                </c:pt>
                <c:pt idx="369">
                  <c:v>12.316666666666668</c:v>
                </c:pt>
                <c:pt idx="370">
                  <c:v>12.350000000000001</c:v>
                </c:pt>
                <c:pt idx="371">
                  <c:v>12.383333333333335</c:v>
                </c:pt>
                <c:pt idx="372">
                  <c:v>12.416666666666668</c:v>
                </c:pt>
                <c:pt idx="373">
                  <c:v>12.450000000000001</c:v>
                </c:pt>
                <c:pt idx="374">
                  <c:v>12.483333333333334</c:v>
                </c:pt>
                <c:pt idx="375">
                  <c:v>12.516666666666667</c:v>
                </c:pt>
                <c:pt idx="376">
                  <c:v>12.55</c:v>
                </c:pt>
                <c:pt idx="377">
                  <c:v>12.583333333333334</c:v>
                </c:pt>
                <c:pt idx="378">
                  <c:v>12.616666666666667</c:v>
                </c:pt>
                <c:pt idx="379">
                  <c:v>12.65</c:v>
                </c:pt>
                <c:pt idx="380">
                  <c:v>12.683333333333334</c:v>
                </c:pt>
                <c:pt idx="381">
                  <c:v>12.716666666666667</c:v>
                </c:pt>
                <c:pt idx="382">
                  <c:v>12.75</c:v>
                </c:pt>
                <c:pt idx="383">
                  <c:v>12.783333333333333</c:v>
                </c:pt>
                <c:pt idx="384">
                  <c:v>12.816666666666668</c:v>
                </c:pt>
                <c:pt idx="385">
                  <c:v>12.850000000000001</c:v>
                </c:pt>
                <c:pt idx="386">
                  <c:v>12.883333333333335</c:v>
                </c:pt>
                <c:pt idx="387">
                  <c:v>12.916666666666668</c:v>
                </c:pt>
                <c:pt idx="388">
                  <c:v>12.950000000000001</c:v>
                </c:pt>
                <c:pt idx="389">
                  <c:v>12.983333333333334</c:v>
                </c:pt>
                <c:pt idx="390">
                  <c:v>13.016666666666667</c:v>
                </c:pt>
                <c:pt idx="391">
                  <c:v>13.05</c:v>
                </c:pt>
                <c:pt idx="392">
                  <c:v>13.083333333333334</c:v>
                </c:pt>
                <c:pt idx="393">
                  <c:v>13.116666666666667</c:v>
                </c:pt>
                <c:pt idx="394">
                  <c:v>13.15</c:v>
                </c:pt>
                <c:pt idx="395">
                  <c:v>13.183333333333334</c:v>
                </c:pt>
                <c:pt idx="396">
                  <c:v>13.216666666666667</c:v>
                </c:pt>
                <c:pt idx="397">
                  <c:v>13.25</c:v>
                </c:pt>
                <c:pt idx="398">
                  <c:v>13.283333333333333</c:v>
                </c:pt>
                <c:pt idx="399">
                  <c:v>13.316666666666666</c:v>
                </c:pt>
                <c:pt idx="400">
                  <c:v>13.350000000000001</c:v>
                </c:pt>
                <c:pt idx="401">
                  <c:v>13.383333333333335</c:v>
                </c:pt>
                <c:pt idx="402">
                  <c:v>13.416666666666668</c:v>
                </c:pt>
                <c:pt idx="403">
                  <c:v>13.450000000000001</c:v>
                </c:pt>
                <c:pt idx="404">
                  <c:v>13.483333333333334</c:v>
                </c:pt>
                <c:pt idx="405">
                  <c:v>13.516666666666667</c:v>
                </c:pt>
                <c:pt idx="406">
                  <c:v>13.55</c:v>
                </c:pt>
                <c:pt idx="407">
                  <c:v>13.583333333333334</c:v>
                </c:pt>
                <c:pt idx="408">
                  <c:v>13.616666666666667</c:v>
                </c:pt>
                <c:pt idx="409">
                  <c:v>13.65</c:v>
                </c:pt>
                <c:pt idx="410">
                  <c:v>13.683333333333334</c:v>
                </c:pt>
                <c:pt idx="411">
                  <c:v>13.716666666666667</c:v>
                </c:pt>
                <c:pt idx="412">
                  <c:v>13.75</c:v>
                </c:pt>
                <c:pt idx="413">
                  <c:v>13.783333333333333</c:v>
                </c:pt>
                <c:pt idx="414">
                  <c:v>13.816666666666666</c:v>
                </c:pt>
                <c:pt idx="415">
                  <c:v>13.850000000000001</c:v>
                </c:pt>
                <c:pt idx="416">
                  <c:v>13.883333333333335</c:v>
                </c:pt>
                <c:pt idx="417">
                  <c:v>13.916666666666668</c:v>
                </c:pt>
                <c:pt idx="418">
                  <c:v>13.950000000000001</c:v>
                </c:pt>
                <c:pt idx="419">
                  <c:v>13.983333333333334</c:v>
                </c:pt>
                <c:pt idx="420">
                  <c:v>14.016666666666667</c:v>
                </c:pt>
                <c:pt idx="421">
                  <c:v>14.05</c:v>
                </c:pt>
                <c:pt idx="422">
                  <c:v>14.083333333333334</c:v>
                </c:pt>
                <c:pt idx="423">
                  <c:v>14.116666666666667</c:v>
                </c:pt>
                <c:pt idx="424">
                  <c:v>14.15</c:v>
                </c:pt>
                <c:pt idx="425">
                  <c:v>14.183333333333334</c:v>
                </c:pt>
                <c:pt idx="426">
                  <c:v>14.216666666666667</c:v>
                </c:pt>
                <c:pt idx="427">
                  <c:v>14.25</c:v>
                </c:pt>
                <c:pt idx="428">
                  <c:v>14.283333333333333</c:v>
                </c:pt>
                <c:pt idx="429">
                  <c:v>14.316666666666666</c:v>
                </c:pt>
                <c:pt idx="430">
                  <c:v>14.350000000000001</c:v>
                </c:pt>
                <c:pt idx="431">
                  <c:v>14.383333333333335</c:v>
                </c:pt>
                <c:pt idx="432">
                  <c:v>14.416666666666668</c:v>
                </c:pt>
                <c:pt idx="433">
                  <c:v>14.450000000000001</c:v>
                </c:pt>
                <c:pt idx="434">
                  <c:v>14.483333333333334</c:v>
                </c:pt>
                <c:pt idx="435">
                  <c:v>14.516666666666667</c:v>
                </c:pt>
                <c:pt idx="436">
                  <c:v>14.55</c:v>
                </c:pt>
                <c:pt idx="437">
                  <c:v>14.583333333333334</c:v>
                </c:pt>
                <c:pt idx="438">
                  <c:v>14.616666666666667</c:v>
                </c:pt>
                <c:pt idx="439">
                  <c:v>14.65</c:v>
                </c:pt>
                <c:pt idx="440">
                  <c:v>14.683333333333334</c:v>
                </c:pt>
                <c:pt idx="441">
                  <c:v>14.716666666666667</c:v>
                </c:pt>
                <c:pt idx="442">
                  <c:v>14.75</c:v>
                </c:pt>
                <c:pt idx="443">
                  <c:v>14.783333333333333</c:v>
                </c:pt>
                <c:pt idx="444">
                  <c:v>14.816666666666666</c:v>
                </c:pt>
                <c:pt idx="445">
                  <c:v>14.850000000000001</c:v>
                </c:pt>
                <c:pt idx="446">
                  <c:v>14.883333333333335</c:v>
                </c:pt>
                <c:pt idx="447">
                  <c:v>14.916666666666668</c:v>
                </c:pt>
                <c:pt idx="448">
                  <c:v>14.950000000000001</c:v>
                </c:pt>
                <c:pt idx="449">
                  <c:v>14.983333333333334</c:v>
                </c:pt>
                <c:pt idx="450">
                  <c:v>15.016666666666667</c:v>
                </c:pt>
                <c:pt idx="451">
                  <c:v>15.05</c:v>
                </c:pt>
                <c:pt idx="452">
                  <c:v>15.083333333333334</c:v>
                </c:pt>
                <c:pt idx="453">
                  <c:v>15.116666666666667</c:v>
                </c:pt>
                <c:pt idx="454">
                  <c:v>15.15</c:v>
                </c:pt>
                <c:pt idx="455">
                  <c:v>15.183333333333334</c:v>
                </c:pt>
                <c:pt idx="456">
                  <c:v>15.216666666666667</c:v>
                </c:pt>
                <c:pt idx="457">
                  <c:v>15.25</c:v>
                </c:pt>
                <c:pt idx="458">
                  <c:v>15.283333333333333</c:v>
                </c:pt>
                <c:pt idx="459">
                  <c:v>15.316666666666666</c:v>
                </c:pt>
                <c:pt idx="460">
                  <c:v>15.350000000000001</c:v>
                </c:pt>
                <c:pt idx="461">
                  <c:v>15.383333333333335</c:v>
                </c:pt>
                <c:pt idx="462">
                  <c:v>15.416666666666668</c:v>
                </c:pt>
                <c:pt idx="463">
                  <c:v>15.450000000000001</c:v>
                </c:pt>
                <c:pt idx="464">
                  <c:v>15.483333333333334</c:v>
                </c:pt>
                <c:pt idx="465">
                  <c:v>15.516666666666667</c:v>
                </c:pt>
                <c:pt idx="466">
                  <c:v>15.55</c:v>
                </c:pt>
                <c:pt idx="467">
                  <c:v>15.583333333333334</c:v>
                </c:pt>
                <c:pt idx="468">
                  <c:v>15.616666666666667</c:v>
                </c:pt>
                <c:pt idx="469">
                  <c:v>15.65</c:v>
                </c:pt>
                <c:pt idx="470">
                  <c:v>15.683333333333334</c:v>
                </c:pt>
                <c:pt idx="471">
                  <c:v>15.716666666666667</c:v>
                </c:pt>
                <c:pt idx="472">
                  <c:v>15.75</c:v>
                </c:pt>
                <c:pt idx="473">
                  <c:v>15.783333333333333</c:v>
                </c:pt>
                <c:pt idx="474">
                  <c:v>15.816666666666666</c:v>
                </c:pt>
                <c:pt idx="475">
                  <c:v>15.850000000000001</c:v>
                </c:pt>
                <c:pt idx="476">
                  <c:v>15.883333333333335</c:v>
                </c:pt>
                <c:pt idx="477">
                  <c:v>15.916666666666668</c:v>
                </c:pt>
                <c:pt idx="478">
                  <c:v>15.950000000000001</c:v>
                </c:pt>
                <c:pt idx="479">
                  <c:v>15.983333333333334</c:v>
                </c:pt>
                <c:pt idx="480">
                  <c:v>16.016666666666666</c:v>
                </c:pt>
                <c:pt idx="481">
                  <c:v>16.049999999999997</c:v>
                </c:pt>
                <c:pt idx="482">
                  <c:v>16.083333333333332</c:v>
                </c:pt>
                <c:pt idx="483">
                  <c:v>16.116666666666667</c:v>
                </c:pt>
                <c:pt idx="484">
                  <c:v>16.149999999999999</c:v>
                </c:pt>
                <c:pt idx="485">
                  <c:v>16.183333333333334</c:v>
                </c:pt>
                <c:pt idx="486">
                  <c:v>16.216666666666665</c:v>
                </c:pt>
                <c:pt idx="487">
                  <c:v>16.25</c:v>
                </c:pt>
                <c:pt idx="488">
                  <c:v>16.283333333333331</c:v>
                </c:pt>
                <c:pt idx="489">
                  <c:v>16.316666666666666</c:v>
                </c:pt>
                <c:pt idx="490">
                  <c:v>16.349999999999998</c:v>
                </c:pt>
                <c:pt idx="491">
                  <c:v>16.383333333333333</c:v>
                </c:pt>
                <c:pt idx="492">
                  <c:v>16.416666666666664</c:v>
                </c:pt>
                <c:pt idx="493">
                  <c:v>16.45</c:v>
                </c:pt>
                <c:pt idx="494">
                  <c:v>16.483333333333331</c:v>
                </c:pt>
                <c:pt idx="495">
                  <c:v>16.516666666666666</c:v>
                </c:pt>
                <c:pt idx="496">
                  <c:v>16.549999999999997</c:v>
                </c:pt>
                <c:pt idx="497">
                  <c:v>16.583333333333332</c:v>
                </c:pt>
                <c:pt idx="498">
                  <c:v>16.616666666666667</c:v>
                </c:pt>
                <c:pt idx="499">
                  <c:v>16.649999999999999</c:v>
                </c:pt>
                <c:pt idx="500">
                  <c:v>16.683333333333334</c:v>
                </c:pt>
                <c:pt idx="501">
                  <c:v>16.716666666666665</c:v>
                </c:pt>
                <c:pt idx="502">
                  <c:v>16.75</c:v>
                </c:pt>
                <c:pt idx="503">
                  <c:v>16.783333333333331</c:v>
                </c:pt>
                <c:pt idx="504">
                  <c:v>16.816666666666666</c:v>
                </c:pt>
                <c:pt idx="505">
                  <c:v>16.849999999999998</c:v>
                </c:pt>
                <c:pt idx="506">
                  <c:v>16.883333333333333</c:v>
                </c:pt>
                <c:pt idx="507">
                  <c:v>16.916666666666664</c:v>
                </c:pt>
                <c:pt idx="508">
                  <c:v>16.95</c:v>
                </c:pt>
                <c:pt idx="509">
                  <c:v>16.983333333333331</c:v>
                </c:pt>
                <c:pt idx="510">
                  <c:v>17.016666666666666</c:v>
                </c:pt>
                <c:pt idx="511">
                  <c:v>17.049999999999997</c:v>
                </c:pt>
                <c:pt idx="512">
                  <c:v>17.083333333333332</c:v>
                </c:pt>
                <c:pt idx="513">
                  <c:v>17.116666666666667</c:v>
                </c:pt>
                <c:pt idx="514">
                  <c:v>17.149999999999999</c:v>
                </c:pt>
                <c:pt idx="515">
                  <c:v>17.183333333333334</c:v>
                </c:pt>
                <c:pt idx="516">
                  <c:v>17.216666666666665</c:v>
                </c:pt>
                <c:pt idx="517">
                  <c:v>17.25</c:v>
                </c:pt>
                <c:pt idx="518">
                  <c:v>17.283333333333331</c:v>
                </c:pt>
                <c:pt idx="519">
                  <c:v>17.316666666666666</c:v>
                </c:pt>
                <c:pt idx="520">
                  <c:v>17.349999999999998</c:v>
                </c:pt>
                <c:pt idx="521">
                  <c:v>17.383333333333333</c:v>
                </c:pt>
                <c:pt idx="522">
                  <c:v>17.416666666666664</c:v>
                </c:pt>
                <c:pt idx="523">
                  <c:v>17.45</c:v>
                </c:pt>
                <c:pt idx="524">
                  <c:v>17.483333333333331</c:v>
                </c:pt>
                <c:pt idx="525">
                  <c:v>17.516666666666666</c:v>
                </c:pt>
                <c:pt idx="526">
                  <c:v>17.549999999999997</c:v>
                </c:pt>
                <c:pt idx="527">
                  <c:v>17.583333333333332</c:v>
                </c:pt>
                <c:pt idx="528">
                  <c:v>17.616666666666667</c:v>
                </c:pt>
                <c:pt idx="529">
                  <c:v>17.649999999999999</c:v>
                </c:pt>
                <c:pt idx="530">
                  <c:v>17.683333333333334</c:v>
                </c:pt>
                <c:pt idx="531">
                  <c:v>17.716666666666665</c:v>
                </c:pt>
                <c:pt idx="532">
                  <c:v>17.75</c:v>
                </c:pt>
                <c:pt idx="533">
                  <c:v>17.783333333333331</c:v>
                </c:pt>
                <c:pt idx="534">
                  <c:v>17.816666666666666</c:v>
                </c:pt>
                <c:pt idx="535">
                  <c:v>17.849999999999998</c:v>
                </c:pt>
                <c:pt idx="536">
                  <c:v>17.883333333333333</c:v>
                </c:pt>
                <c:pt idx="537">
                  <c:v>17.916666666666664</c:v>
                </c:pt>
                <c:pt idx="538">
                  <c:v>17.95</c:v>
                </c:pt>
                <c:pt idx="539">
                  <c:v>17.983333333333331</c:v>
                </c:pt>
                <c:pt idx="540">
                  <c:v>18.016666666666666</c:v>
                </c:pt>
                <c:pt idx="541">
                  <c:v>18.049999999999997</c:v>
                </c:pt>
                <c:pt idx="542">
                  <c:v>18.083333333333332</c:v>
                </c:pt>
                <c:pt idx="543">
                  <c:v>18.116666666666667</c:v>
                </c:pt>
                <c:pt idx="544">
                  <c:v>18.149999999999999</c:v>
                </c:pt>
                <c:pt idx="545">
                  <c:v>18.183333333333334</c:v>
                </c:pt>
                <c:pt idx="546">
                  <c:v>18.216666666666665</c:v>
                </c:pt>
                <c:pt idx="547">
                  <c:v>18.25</c:v>
                </c:pt>
                <c:pt idx="548">
                  <c:v>18.283333333333331</c:v>
                </c:pt>
                <c:pt idx="549">
                  <c:v>18.316666666666666</c:v>
                </c:pt>
                <c:pt idx="550">
                  <c:v>18.349999999999998</c:v>
                </c:pt>
                <c:pt idx="551">
                  <c:v>18.383333333333333</c:v>
                </c:pt>
                <c:pt idx="552">
                  <c:v>18.416666666666664</c:v>
                </c:pt>
                <c:pt idx="553">
                  <c:v>18.45</c:v>
                </c:pt>
                <c:pt idx="554">
                  <c:v>18.483333333333331</c:v>
                </c:pt>
                <c:pt idx="555">
                  <c:v>18.516666666666666</c:v>
                </c:pt>
                <c:pt idx="556">
                  <c:v>18.549999999999997</c:v>
                </c:pt>
                <c:pt idx="557">
                  <c:v>18.583333333333332</c:v>
                </c:pt>
                <c:pt idx="558">
                  <c:v>18.616666666666667</c:v>
                </c:pt>
                <c:pt idx="559">
                  <c:v>18.649999999999999</c:v>
                </c:pt>
                <c:pt idx="560">
                  <c:v>18.683333333333334</c:v>
                </c:pt>
                <c:pt idx="561">
                  <c:v>18.716666666666665</c:v>
                </c:pt>
                <c:pt idx="562">
                  <c:v>18.75</c:v>
                </c:pt>
                <c:pt idx="563">
                  <c:v>18.783333333333331</c:v>
                </c:pt>
                <c:pt idx="564">
                  <c:v>18.816666666666666</c:v>
                </c:pt>
                <c:pt idx="565">
                  <c:v>18.849999999999998</c:v>
                </c:pt>
                <c:pt idx="566">
                  <c:v>18.883333333333333</c:v>
                </c:pt>
                <c:pt idx="567">
                  <c:v>18.916666666666664</c:v>
                </c:pt>
                <c:pt idx="568">
                  <c:v>18.95</c:v>
                </c:pt>
                <c:pt idx="569">
                  <c:v>18.983333333333331</c:v>
                </c:pt>
                <c:pt idx="570">
                  <c:v>19.016666666666666</c:v>
                </c:pt>
                <c:pt idx="571">
                  <c:v>19.049999999999997</c:v>
                </c:pt>
                <c:pt idx="572">
                  <c:v>19.083333333333332</c:v>
                </c:pt>
                <c:pt idx="573">
                  <c:v>19.116666666666667</c:v>
                </c:pt>
                <c:pt idx="574">
                  <c:v>19.149999999999999</c:v>
                </c:pt>
                <c:pt idx="575">
                  <c:v>19.183333333333334</c:v>
                </c:pt>
                <c:pt idx="576">
                  <c:v>19.216666666666665</c:v>
                </c:pt>
                <c:pt idx="577">
                  <c:v>19.25</c:v>
                </c:pt>
                <c:pt idx="578">
                  <c:v>19.283333333333331</c:v>
                </c:pt>
                <c:pt idx="579">
                  <c:v>19.316666666666666</c:v>
                </c:pt>
                <c:pt idx="580">
                  <c:v>19.349999999999998</c:v>
                </c:pt>
                <c:pt idx="581">
                  <c:v>19.383333333333333</c:v>
                </c:pt>
                <c:pt idx="582">
                  <c:v>19.416666666666664</c:v>
                </c:pt>
                <c:pt idx="583">
                  <c:v>19.45</c:v>
                </c:pt>
                <c:pt idx="584">
                  <c:v>19.483333333333331</c:v>
                </c:pt>
                <c:pt idx="585">
                  <c:v>19.516666666666666</c:v>
                </c:pt>
                <c:pt idx="586">
                  <c:v>19.549999999999997</c:v>
                </c:pt>
                <c:pt idx="587">
                  <c:v>19.583333333333332</c:v>
                </c:pt>
                <c:pt idx="588">
                  <c:v>19.616666666666667</c:v>
                </c:pt>
                <c:pt idx="589">
                  <c:v>19.649999999999999</c:v>
                </c:pt>
                <c:pt idx="590">
                  <c:v>19.683333333333334</c:v>
                </c:pt>
                <c:pt idx="591">
                  <c:v>19.716666666666665</c:v>
                </c:pt>
                <c:pt idx="592">
                  <c:v>19.75</c:v>
                </c:pt>
                <c:pt idx="593">
                  <c:v>19.783333333333331</c:v>
                </c:pt>
                <c:pt idx="594">
                  <c:v>19.816666666666666</c:v>
                </c:pt>
                <c:pt idx="595">
                  <c:v>19.849999999999998</c:v>
                </c:pt>
                <c:pt idx="596">
                  <c:v>19.883333333333333</c:v>
                </c:pt>
                <c:pt idx="597">
                  <c:v>19.916666666666664</c:v>
                </c:pt>
                <c:pt idx="598">
                  <c:v>19.95</c:v>
                </c:pt>
                <c:pt idx="599">
                  <c:v>19.983333333333331</c:v>
                </c:pt>
                <c:pt idx="600">
                  <c:v>20.016666666666666</c:v>
                </c:pt>
                <c:pt idx="601">
                  <c:v>20.049999999999997</c:v>
                </c:pt>
                <c:pt idx="602">
                  <c:v>20.083333333333332</c:v>
                </c:pt>
                <c:pt idx="603">
                  <c:v>20.116666666666667</c:v>
                </c:pt>
                <c:pt idx="604">
                  <c:v>20.149999999999999</c:v>
                </c:pt>
                <c:pt idx="605">
                  <c:v>20.183333333333334</c:v>
                </c:pt>
                <c:pt idx="606">
                  <c:v>20.216666666666665</c:v>
                </c:pt>
                <c:pt idx="607">
                  <c:v>20.25</c:v>
                </c:pt>
                <c:pt idx="608">
                  <c:v>20.283333333333331</c:v>
                </c:pt>
                <c:pt idx="609">
                  <c:v>20.316666666666666</c:v>
                </c:pt>
                <c:pt idx="610">
                  <c:v>20.349999999999998</c:v>
                </c:pt>
                <c:pt idx="611">
                  <c:v>20.383333333333333</c:v>
                </c:pt>
                <c:pt idx="612">
                  <c:v>20.416666666666664</c:v>
                </c:pt>
                <c:pt idx="613">
                  <c:v>20.45</c:v>
                </c:pt>
                <c:pt idx="614">
                  <c:v>20.483333333333331</c:v>
                </c:pt>
                <c:pt idx="615">
                  <c:v>20.516666666666666</c:v>
                </c:pt>
                <c:pt idx="616">
                  <c:v>20.549999999999997</c:v>
                </c:pt>
                <c:pt idx="617">
                  <c:v>20.583333333333332</c:v>
                </c:pt>
                <c:pt idx="618">
                  <c:v>20.616666666666667</c:v>
                </c:pt>
                <c:pt idx="619">
                  <c:v>20.65</c:v>
                </c:pt>
                <c:pt idx="620">
                  <c:v>20.683333333333334</c:v>
                </c:pt>
                <c:pt idx="621">
                  <c:v>20.716666666666665</c:v>
                </c:pt>
                <c:pt idx="622">
                  <c:v>20.75</c:v>
                </c:pt>
                <c:pt idx="623">
                  <c:v>20.783333333333331</c:v>
                </c:pt>
                <c:pt idx="624">
                  <c:v>20.816666666666666</c:v>
                </c:pt>
                <c:pt idx="625">
                  <c:v>20.849999999999998</c:v>
                </c:pt>
                <c:pt idx="626">
                  <c:v>20.883333333333333</c:v>
                </c:pt>
                <c:pt idx="627">
                  <c:v>20.916666666666664</c:v>
                </c:pt>
                <c:pt idx="628">
                  <c:v>20.95</c:v>
                </c:pt>
                <c:pt idx="629">
                  <c:v>20.983333333333331</c:v>
                </c:pt>
                <c:pt idx="630">
                  <c:v>21.016666666666666</c:v>
                </c:pt>
                <c:pt idx="631">
                  <c:v>21.049999999999997</c:v>
                </c:pt>
                <c:pt idx="632">
                  <c:v>21.083333333333332</c:v>
                </c:pt>
                <c:pt idx="633">
                  <c:v>21.116666666666667</c:v>
                </c:pt>
                <c:pt idx="634">
                  <c:v>21.15</c:v>
                </c:pt>
                <c:pt idx="635">
                  <c:v>21.183333333333334</c:v>
                </c:pt>
                <c:pt idx="636">
                  <c:v>21.216666666666665</c:v>
                </c:pt>
                <c:pt idx="637">
                  <c:v>21.25</c:v>
                </c:pt>
                <c:pt idx="638">
                  <c:v>21.283333333333331</c:v>
                </c:pt>
                <c:pt idx="639">
                  <c:v>21.316666666666666</c:v>
                </c:pt>
                <c:pt idx="640">
                  <c:v>21.349999999999998</c:v>
                </c:pt>
                <c:pt idx="641">
                  <c:v>21.383333333333333</c:v>
                </c:pt>
                <c:pt idx="642">
                  <c:v>21.416666666666664</c:v>
                </c:pt>
                <c:pt idx="643">
                  <c:v>21.45</c:v>
                </c:pt>
                <c:pt idx="644">
                  <c:v>21.483333333333331</c:v>
                </c:pt>
                <c:pt idx="645">
                  <c:v>21.516666666666666</c:v>
                </c:pt>
                <c:pt idx="646">
                  <c:v>21.549999999999997</c:v>
                </c:pt>
                <c:pt idx="647">
                  <c:v>21.583333333333332</c:v>
                </c:pt>
                <c:pt idx="648">
                  <c:v>21.616666666666667</c:v>
                </c:pt>
                <c:pt idx="649">
                  <c:v>21.65</c:v>
                </c:pt>
                <c:pt idx="650">
                  <c:v>21.683333333333334</c:v>
                </c:pt>
                <c:pt idx="651">
                  <c:v>21.716666666666665</c:v>
                </c:pt>
                <c:pt idx="652">
                  <c:v>21.75</c:v>
                </c:pt>
                <c:pt idx="653">
                  <c:v>21.783333333333331</c:v>
                </c:pt>
                <c:pt idx="654">
                  <c:v>21.816666666666666</c:v>
                </c:pt>
                <c:pt idx="655">
                  <c:v>21.849999999999998</c:v>
                </c:pt>
                <c:pt idx="656">
                  <c:v>21.883333333333333</c:v>
                </c:pt>
                <c:pt idx="657">
                  <c:v>21.916666666666664</c:v>
                </c:pt>
                <c:pt idx="658">
                  <c:v>21.95</c:v>
                </c:pt>
                <c:pt idx="659">
                  <c:v>21.983333333333331</c:v>
                </c:pt>
                <c:pt idx="660">
                  <c:v>22.016666666666666</c:v>
                </c:pt>
                <c:pt idx="661">
                  <c:v>22.049999999999997</c:v>
                </c:pt>
                <c:pt idx="662">
                  <c:v>22.083333333333332</c:v>
                </c:pt>
                <c:pt idx="663">
                  <c:v>22.116666666666667</c:v>
                </c:pt>
                <c:pt idx="664">
                  <c:v>22.15</c:v>
                </c:pt>
                <c:pt idx="665">
                  <c:v>22.183333333333334</c:v>
                </c:pt>
                <c:pt idx="666">
                  <c:v>22.216666666666665</c:v>
                </c:pt>
                <c:pt idx="667">
                  <c:v>22.25</c:v>
                </c:pt>
                <c:pt idx="668">
                  <c:v>22.283333333333331</c:v>
                </c:pt>
                <c:pt idx="669">
                  <c:v>22.316666666666666</c:v>
                </c:pt>
                <c:pt idx="670">
                  <c:v>22.349999999999998</c:v>
                </c:pt>
                <c:pt idx="671">
                  <c:v>22.383333333333333</c:v>
                </c:pt>
                <c:pt idx="672">
                  <c:v>22.416666666666664</c:v>
                </c:pt>
                <c:pt idx="673">
                  <c:v>22.45</c:v>
                </c:pt>
                <c:pt idx="674">
                  <c:v>22.483333333333331</c:v>
                </c:pt>
                <c:pt idx="675">
                  <c:v>22.516666666666666</c:v>
                </c:pt>
                <c:pt idx="676">
                  <c:v>22.549999999999997</c:v>
                </c:pt>
                <c:pt idx="677">
                  <c:v>22.583333333333332</c:v>
                </c:pt>
                <c:pt idx="678">
                  <c:v>22.616666666666667</c:v>
                </c:pt>
                <c:pt idx="679">
                  <c:v>22.65</c:v>
                </c:pt>
                <c:pt idx="680">
                  <c:v>22.683333333333334</c:v>
                </c:pt>
                <c:pt idx="681">
                  <c:v>22.716666666666665</c:v>
                </c:pt>
                <c:pt idx="682">
                  <c:v>22.75</c:v>
                </c:pt>
                <c:pt idx="683">
                  <c:v>22.783333333333331</c:v>
                </c:pt>
                <c:pt idx="684">
                  <c:v>22.816666666666666</c:v>
                </c:pt>
                <c:pt idx="685">
                  <c:v>22.849999999999998</c:v>
                </c:pt>
                <c:pt idx="686">
                  <c:v>22.883333333333333</c:v>
                </c:pt>
                <c:pt idx="687">
                  <c:v>22.916666666666664</c:v>
                </c:pt>
                <c:pt idx="688">
                  <c:v>22.95</c:v>
                </c:pt>
                <c:pt idx="689">
                  <c:v>22.983333333333331</c:v>
                </c:pt>
                <c:pt idx="690">
                  <c:v>23.016666666666666</c:v>
                </c:pt>
                <c:pt idx="691">
                  <c:v>23.049999999999997</c:v>
                </c:pt>
                <c:pt idx="692">
                  <c:v>23.083333333333332</c:v>
                </c:pt>
                <c:pt idx="693">
                  <c:v>23.116666666666667</c:v>
                </c:pt>
                <c:pt idx="694">
                  <c:v>23.15</c:v>
                </c:pt>
                <c:pt idx="695">
                  <c:v>23.183333333333334</c:v>
                </c:pt>
                <c:pt idx="696">
                  <c:v>23.216666666666665</c:v>
                </c:pt>
                <c:pt idx="697">
                  <c:v>23.25</c:v>
                </c:pt>
                <c:pt idx="698">
                  <c:v>23.283333333333331</c:v>
                </c:pt>
                <c:pt idx="699">
                  <c:v>23.316666666666666</c:v>
                </c:pt>
                <c:pt idx="700">
                  <c:v>23.349999999999998</c:v>
                </c:pt>
                <c:pt idx="701">
                  <c:v>23.383333333333333</c:v>
                </c:pt>
                <c:pt idx="702">
                  <c:v>23.416666666666664</c:v>
                </c:pt>
                <c:pt idx="703">
                  <c:v>23.45</c:v>
                </c:pt>
                <c:pt idx="704">
                  <c:v>23.483333333333331</c:v>
                </c:pt>
                <c:pt idx="705">
                  <c:v>23.516666666666666</c:v>
                </c:pt>
                <c:pt idx="706">
                  <c:v>23.549999999999997</c:v>
                </c:pt>
                <c:pt idx="707">
                  <c:v>23.583333333333332</c:v>
                </c:pt>
                <c:pt idx="708">
                  <c:v>23.616666666666667</c:v>
                </c:pt>
                <c:pt idx="709">
                  <c:v>23.65</c:v>
                </c:pt>
                <c:pt idx="710">
                  <c:v>23.683333333333334</c:v>
                </c:pt>
                <c:pt idx="711">
                  <c:v>23.716666666666665</c:v>
                </c:pt>
                <c:pt idx="712">
                  <c:v>23.75</c:v>
                </c:pt>
                <c:pt idx="713">
                  <c:v>23.783333333333331</c:v>
                </c:pt>
                <c:pt idx="714">
                  <c:v>23.816666666666666</c:v>
                </c:pt>
                <c:pt idx="715">
                  <c:v>23.849999999999998</c:v>
                </c:pt>
                <c:pt idx="716">
                  <c:v>23.883333333333333</c:v>
                </c:pt>
                <c:pt idx="717">
                  <c:v>23.916666666666664</c:v>
                </c:pt>
                <c:pt idx="718">
                  <c:v>23.95</c:v>
                </c:pt>
                <c:pt idx="719">
                  <c:v>23.983333333333331</c:v>
                </c:pt>
                <c:pt idx="720">
                  <c:v>24.016666666666666</c:v>
                </c:pt>
                <c:pt idx="721">
                  <c:v>24.049999999999997</c:v>
                </c:pt>
                <c:pt idx="722">
                  <c:v>24.083333333333332</c:v>
                </c:pt>
                <c:pt idx="723">
                  <c:v>24.116666666666667</c:v>
                </c:pt>
                <c:pt idx="724">
                  <c:v>24.15</c:v>
                </c:pt>
                <c:pt idx="725">
                  <c:v>24.183333333333334</c:v>
                </c:pt>
                <c:pt idx="726">
                  <c:v>24.216666666666665</c:v>
                </c:pt>
                <c:pt idx="727">
                  <c:v>24.25</c:v>
                </c:pt>
                <c:pt idx="728">
                  <c:v>24.283333333333331</c:v>
                </c:pt>
                <c:pt idx="729">
                  <c:v>24.316666666666666</c:v>
                </c:pt>
                <c:pt idx="730">
                  <c:v>24.349999999999998</c:v>
                </c:pt>
                <c:pt idx="731">
                  <c:v>24.383333333333333</c:v>
                </c:pt>
                <c:pt idx="732">
                  <c:v>24.416666666666664</c:v>
                </c:pt>
                <c:pt idx="733">
                  <c:v>24.45</c:v>
                </c:pt>
                <c:pt idx="734">
                  <c:v>24.483333333333331</c:v>
                </c:pt>
                <c:pt idx="735">
                  <c:v>24.516666666666666</c:v>
                </c:pt>
                <c:pt idx="736">
                  <c:v>24.549999999999997</c:v>
                </c:pt>
                <c:pt idx="737">
                  <c:v>24.583333333333332</c:v>
                </c:pt>
                <c:pt idx="738">
                  <c:v>24.616666666666667</c:v>
                </c:pt>
                <c:pt idx="739">
                  <c:v>24.65</c:v>
                </c:pt>
                <c:pt idx="740">
                  <c:v>24.683333333333334</c:v>
                </c:pt>
                <c:pt idx="741">
                  <c:v>24.716666666666665</c:v>
                </c:pt>
                <c:pt idx="742">
                  <c:v>24.75</c:v>
                </c:pt>
                <c:pt idx="743">
                  <c:v>24.783333333333331</c:v>
                </c:pt>
                <c:pt idx="744">
                  <c:v>24.816666666666666</c:v>
                </c:pt>
                <c:pt idx="745">
                  <c:v>24.849999999999998</c:v>
                </c:pt>
                <c:pt idx="746">
                  <c:v>24.883333333333333</c:v>
                </c:pt>
                <c:pt idx="747">
                  <c:v>24.916666666666664</c:v>
                </c:pt>
                <c:pt idx="748">
                  <c:v>24.95</c:v>
                </c:pt>
                <c:pt idx="749">
                  <c:v>24.983333333333331</c:v>
                </c:pt>
                <c:pt idx="750">
                  <c:v>25.016666666666666</c:v>
                </c:pt>
                <c:pt idx="751">
                  <c:v>25.049999999999997</c:v>
                </c:pt>
                <c:pt idx="752">
                  <c:v>25.083333333333332</c:v>
                </c:pt>
                <c:pt idx="753">
                  <c:v>25.116666666666667</c:v>
                </c:pt>
                <c:pt idx="754">
                  <c:v>25.15</c:v>
                </c:pt>
                <c:pt idx="755">
                  <c:v>25.183333333333334</c:v>
                </c:pt>
                <c:pt idx="756">
                  <c:v>25.216666666666665</c:v>
                </c:pt>
                <c:pt idx="757">
                  <c:v>25.25</c:v>
                </c:pt>
                <c:pt idx="758">
                  <c:v>25.283333333333331</c:v>
                </c:pt>
                <c:pt idx="759">
                  <c:v>25.316666666666666</c:v>
                </c:pt>
                <c:pt idx="760">
                  <c:v>25.349999999999998</c:v>
                </c:pt>
                <c:pt idx="761">
                  <c:v>25.383333333333333</c:v>
                </c:pt>
                <c:pt idx="762">
                  <c:v>25.416666666666664</c:v>
                </c:pt>
                <c:pt idx="763">
                  <c:v>25.45</c:v>
                </c:pt>
                <c:pt idx="764">
                  <c:v>25.483333333333331</c:v>
                </c:pt>
                <c:pt idx="765">
                  <c:v>25.516666666666666</c:v>
                </c:pt>
                <c:pt idx="766">
                  <c:v>25.549999999999997</c:v>
                </c:pt>
                <c:pt idx="767">
                  <c:v>25.583333333333332</c:v>
                </c:pt>
                <c:pt idx="768">
                  <c:v>25.616666666666667</c:v>
                </c:pt>
                <c:pt idx="769">
                  <c:v>25.65</c:v>
                </c:pt>
                <c:pt idx="770">
                  <c:v>25.683333333333334</c:v>
                </c:pt>
                <c:pt idx="771">
                  <c:v>25.716666666666665</c:v>
                </c:pt>
                <c:pt idx="772">
                  <c:v>25.75</c:v>
                </c:pt>
                <c:pt idx="773">
                  <c:v>25.783333333333331</c:v>
                </c:pt>
                <c:pt idx="774">
                  <c:v>25.816666666666666</c:v>
                </c:pt>
                <c:pt idx="775">
                  <c:v>25.849999999999998</c:v>
                </c:pt>
                <c:pt idx="776">
                  <c:v>25.883333333333333</c:v>
                </c:pt>
                <c:pt idx="777">
                  <c:v>25.916666666666664</c:v>
                </c:pt>
                <c:pt idx="778">
                  <c:v>25.95</c:v>
                </c:pt>
                <c:pt idx="779">
                  <c:v>25.983333333333331</c:v>
                </c:pt>
                <c:pt idx="780">
                  <c:v>26.016666666666666</c:v>
                </c:pt>
                <c:pt idx="781">
                  <c:v>26.049999999999997</c:v>
                </c:pt>
                <c:pt idx="782">
                  <c:v>26.083333333333332</c:v>
                </c:pt>
                <c:pt idx="783">
                  <c:v>26.116666666666664</c:v>
                </c:pt>
                <c:pt idx="784">
                  <c:v>26.15</c:v>
                </c:pt>
                <c:pt idx="785">
                  <c:v>26.183333333333334</c:v>
                </c:pt>
                <c:pt idx="786">
                  <c:v>26.216666666666665</c:v>
                </c:pt>
                <c:pt idx="787">
                  <c:v>26.25</c:v>
                </c:pt>
                <c:pt idx="788">
                  <c:v>26.283333333333331</c:v>
                </c:pt>
                <c:pt idx="789">
                  <c:v>26.316666666666666</c:v>
                </c:pt>
                <c:pt idx="790">
                  <c:v>26.349999999999998</c:v>
                </c:pt>
                <c:pt idx="791">
                  <c:v>26.383333333333333</c:v>
                </c:pt>
                <c:pt idx="792">
                  <c:v>26.416666666666664</c:v>
                </c:pt>
                <c:pt idx="793">
                  <c:v>26.45</c:v>
                </c:pt>
                <c:pt idx="794">
                  <c:v>26.483333333333331</c:v>
                </c:pt>
                <c:pt idx="795">
                  <c:v>26.516666666666666</c:v>
                </c:pt>
                <c:pt idx="796">
                  <c:v>26.549999999999997</c:v>
                </c:pt>
                <c:pt idx="797">
                  <c:v>26.583333333333332</c:v>
                </c:pt>
                <c:pt idx="798">
                  <c:v>26.616666666666664</c:v>
                </c:pt>
                <c:pt idx="799">
                  <c:v>26.65</c:v>
                </c:pt>
                <c:pt idx="800">
                  <c:v>26.683333333333334</c:v>
                </c:pt>
                <c:pt idx="801">
                  <c:v>26.716666666666665</c:v>
                </c:pt>
                <c:pt idx="802">
                  <c:v>26.75</c:v>
                </c:pt>
                <c:pt idx="803">
                  <c:v>26.783333333333331</c:v>
                </c:pt>
                <c:pt idx="804">
                  <c:v>26.816666666666666</c:v>
                </c:pt>
                <c:pt idx="805">
                  <c:v>26.849999999999998</c:v>
                </c:pt>
                <c:pt idx="806">
                  <c:v>26.883333333333333</c:v>
                </c:pt>
                <c:pt idx="807">
                  <c:v>26.916666666666664</c:v>
                </c:pt>
                <c:pt idx="808">
                  <c:v>26.95</c:v>
                </c:pt>
                <c:pt idx="809">
                  <c:v>26.983333333333331</c:v>
                </c:pt>
                <c:pt idx="810">
                  <c:v>27.016666666666666</c:v>
                </c:pt>
                <c:pt idx="811">
                  <c:v>27.049999999999997</c:v>
                </c:pt>
                <c:pt idx="812">
                  <c:v>27.083333333333332</c:v>
                </c:pt>
                <c:pt idx="813">
                  <c:v>27.116666666666664</c:v>
                </c:pt>
                <c:pt idx="814">
                  <c:v>27.15</c:v>
                </c:pt>
                <c:pt idx="815">
                  <c:v>27.183333333333334</c:v>
                </c:pt>
                <c:pt idx="816">
                  <c:v>27.216666666666665</c:v>
                </c:pt>
                <c:pt idx="817">
                  <c:v>27.25</c:v>
                </c:pt>
                <c:pt idx="818">
                  <c:v>27.283333333333331</c:v>
                </c:pt>
                <c:pt idx="819">
                  <c:v>27.316666666666666</c:v>
                </c:pt>
                <c:pt idx="820">
                  <c:v>27.349999999999998</c:v>
                </c:pt>
                <c:pt idx="821">
                  <c:v>27.383333333333333</c:v>
                </c:pt>
                <c:pt idx="822">
                  <c:v>27.416666666666664</c:v>
                </c:pt>
                <c:pt idx="823">
                  <c:v>27.45</c:v>
                </c:pt>
                <c:pt idx="824">
                  <c:v>27.483333333333331</c:v>
                </c:pt>
                <c:pt idx="825">
                  <c:v>27.516666666666666</c:v>
                </c:pt>
                <c:pt idx="826">
                  <c:v>27.549999999999997</c:v>
                </c:pt>
                <c:pt idx="827">
                  <c:v>27.583333333333332</c:v>
                </c:pt>
                <c:pt idx="828">
                  <c:v>27.616666666666664</c:v>
                </c:pt>
                <c:pt idx="829">
                  <c:v>27.65</c:v>
                </c:pt>
                <c:pt idx="830">
                  <c:v>27.683333333333334</c:v>
                </c:pt>
                <c:pt idx="831">
                  <c:v>27.716666666666665</c:v>
                </c:pt>
                <c:pt idx="832">
                  <c:v>27.75</c:v>
                </c:pt>
                <c:pt idx="833">
                  <c:v>27.783333333333331</c:v>
                </c:pt>
                <c:pt idx="834">
                  <c:v>27.816666666666666</c:v>
                </c:pt>
                <c:pt idx="835">
                  <c:v>27.849999999999998</c:v>
                </c:pt>
                <c:pt idx="836">
                  <c:v>27.883333333333333</c:v>
                </c:pt>
                <c:pt idx="837">
                  <c:v>27.916666666666664</c:v>
                </c:pt>
                <c:pt idx="838">
                  <c:v>27.95</c:v>
                </c:pt>
                <c:pt idx="839">
                  <c:v>27.983333333333331</c:v>
                </c:pt>
                <c:pt idx="840">
                  <c:v>28.016666666666666</c:v>
                </c:pt>
                <c:pt idx="841">
                  <c:v>28.049999999999997</c:v>
                </c:pt>
                <c:pt idx="842">
                  <c:v>28.083333333333332</c:v>
                </c:pt>
                <c:pt idx="843">
                  <c:v>28.116666666666664</c:v>
                </c:pt>
                <c:pt idx="844">
                  <c:v>28.15</c:v>
                </c:pt>
                <c:pt idx="845">
                  <c:v>28.183333333333334</c:v>
                </c:pt>
                <c:pt idx="846">
                  <c:v>28.216666666666665</c:v>
                </c:pt>
                <c:pt idx="847">
                  <c:v>28.25</c:v>
                </c:pt>
                <c:pt idx="848">
                  <c:v>28.283333333333331</c:v>
                </c:pt>
                <c:pt idx="849">
                  <c:v>28.316666666666666</c:v>
                </c:pt>
                <c:pt idx="850">
                  <c:v>28.349999999999998</c:v>
                </c:pt>
                <c:pt idx="851">
                  <c:v>28.383333333333333</c:v>
                </c:pt>
                <c:pt idx="852">
                  <c:v>28.416666666666664</c:v>
                </c:pt>
                <c:pt idx="853">
                  <c:v>28.45</c:v>
                </c:pt>
                <c:pt idx="854">
                  <c:v>28.483333333333331</c:v>
                </c:pt>
                <c:pt idx="855">
                  <c:v>28.516666666666666</c:v>
                </c:pt>
                <c:pt idx="856">
                  <c:v>28.549999999999997</c:v>
                </c:pt>
                <c:pt idx="857">
                  <c:v>28.583333333333332</c:v>
                </c:pt>
                <c:pt idx="858">
                  <c:v>28.616666666666664</c:v>
                </c:pt>
                <c:pt idx="859">
                  <c:v>28.65</c:v>
                </c:pt>
                <c:pt idx="860">
                  <c:v>28.683333333333334</c:v>
                </c:pt>
                <c:pt idx="861">
                  <c:v>28.716666666666665</c:v>
                </c:pt>
                <c:pt idx="862">
                  <c:v>28.75</c:v>
                </c:pt>
                <c:pt idx="863">
                  <c:v>28.783333333333331</c:v>
                </c:pt>
                <c:pt idx="864">
                  <c:v>28.816666666666666</c:v>
                </c:pt>
                <c:pt idx="865">
                  <c:v>28.849999999999998</c:v>
                </c:pt>
                <c:pt idx="866">
                  <c:v>28.883333333333333</c:v>
                </c:pt>
                <c:pt idx="867">
                  <c:v>28.916666666666664</c:v>
                </c:pt>
                <c:pt idx="868">
                  <c:v>28.95</c:v>
                </c:pt>
                <c:pt idx="869">
                  <c:v>28.983333333333331</c:v>
                </c:pt>
                <c:pt idx="870">
                  <c:v>29.016666666666666</c:v>
                </c:pt>
                <c:pt idx="871">
                  <c:v>29.049999999999997</c:v>
                </c:pt>
                <c:pt idx="872">
                  <c:v>29.083333333333332</c:v>
                </c:pt>
                <c:pt idx="873">
                  <c:v>29.116666666666664</c:v>
                </c:pt>
                <c:pt idx="874">
                  <c:v>29.15</c:v>
                </c:pt>
                <c:pt idx="875">
                  <c:v>29.183333333333334</c:v>
                </c:pt>
                <c:pt idx="876">
                  <c:v>29.216666666666665</c:v>
                </c:pt>
                <c:pt idx="877">
                  <c:v>29.25</c:v>
                </c:pt>
                <c:pt idx="878">
                  <c:v>29.283333333333331</c:v>
                </c:pt>
                <c:pt idx="879">
                  <c:v>29.316666666666666</c:v>
                </c:pt>
                <c:pt idx="880">
                  <c:v>29.349999999999998</c:v>
                </c:pt>
                <c:pt idx="881">
                  <c:v>29.383333333333333</c:v>
                </c:pt>
                <c:pt idx="882">
                  <c:v>29.416666666666664</c:v>
                </c:pt>
                <c:pt idx="883">
                  <c:v>29.45</c:v>
                </c:pt>
                <c:pt idx="884">
                  <c:v>29.483333333333331</c:v>
                </c:pt>
                <c:pt idx="885">
                  <c:v>29.516666666666666</c:v>
                </c:pt>
                <c:pt idx="886">
                  <c:v>29.549999999999997</c:v>
                </c:pt>
                <c:pt idx="887">
                  <c:v>29.583333333333332</c:v>
                </c:pt>
                <c:pt idx="888">
                  <c:v>29.616666666666664</c:v>
                </c:pt>
                <c:pt idx="889">
                  <c:v>29.65</c:v>
                </c:pt>
                <c:pt idx="890">
                  <c:v>29.683333333333334</c:v>
                </c:pt>
                <c:pt idx="891">
                  <c:v>29.716666666666665</c:v>
                </c:pt>
                <c:pt idx="892">
                  <c:v>29.75</c:v>
                </c:pt>
                <c:pt idx="893">
                  <c:v>29.783333333333331</c:v>
                </c:pt>
                <c:pt idx="894">
                  <c:v>29.816666666666666</c:v>
                </c:pt>
                <c:pt idx="895">
                  <c:v>29.849999999999998</c:v>
                </c:pt>
                <c:pt idx="896">
                  <c:v>29.883333333333333</c:v>
                </c:pt>
                <c:pt idx="897">
                  <c:v>29.916666666666664</c:v>
                </c:pt>
                <c:pt idx="898">
                  <c:v>29.95</c:v>
                </c:pt>
                <c:pt idx="899">
                  <c:v>29.983333333333331</c:v>
                </c:pt>
                <c:pt idx="900">
                  <c:v>30.016666666666666</c:v>
                </c:pt>
                <c:pt idx="901">
                  <c:v>30.049999999999997</c:v>
                </c:pt>
                <c:pt idx="902">
                  <c:v>30.083333333333332</c:v>
                </c:pt>
                <c:pt idx="903">
                  <c:v>30.116666666666664</c:v>
                </c:pt>
                <c:pt idx="904">
                  <c:v>30.15</c:v>
                </c:pt>
                <c:pt idx="905">
                  <c:v>30.183333333333334</c:v>
                </c:pt>
                <c:pt idx="906">
                  <c:v>30.216666666666665</c:v>
                </c:pt>
                <c:pt idx="907">
                  <c:v>30.25</c:v>
                </c:pt>
                <c:pt idx="908">
                  <c:v>30.283333333333331</c:v>
                </c:pt>
                <c:pt idx="909">
                  <c:v>30.316666666666666</c:v>
                </c:pt>
                <c:pt idx="910">
                  <c:v>30.349999999999998</c:v>
                </c:pt>
                <c:pt idx="911">
                  <c:v>30.383333333333333</c:v>
                </c:pt>
                <c:pt idx="912">
                  <c:v>30.416666666666664</c:v>
                </c:pt>
                <c:pt idx="913">
                  <c:v>30.45</c:v>
                </c:pt>
                <c:pt idx="914">
                  <c:v>30.483333333333331</c:v>
                </c:pt>
                <c:pt idx="915">
                  <c:v>30.516666666666666</c:v>
                </c:pt>
                <c:pt idx="916">
                  <c:v>30.549999999999997</c:v>
                </c:pt>
                <c:pt idx="917">
                  <c:v>30.583333333333332</c:v>
                </c:pt>
                <c:pt idx="918">
                  <c:v>30.616666666666664</c:v>
                </c:pt>
                <c:pt idx="919">
                  <c:v>30.65</c:v>
                </c:pt>
                <c:pt idx="920">
                  <c:v>30.683333333333334</c:v>
                </c:pt>
                <c:pt idx="921">
                  <c:v>30.716666666666665</c:v>
                </c:pt>
                <c:pt idx="922">
                  <c:v>30.75</c:v>
                </c:pt>
                <c:pt idx="923">
                  <c:v>30.783333333333331</c:v>
                </c:pt>
                <c:pt idx="924">
                  <c:v>30.816666666666666</c:v>
                </c:pt>
                <c:pt idx="925">
                  <c:v>30.849999999999998</c:v>
                </c:pt>
                <c:pt idx="926">
                  <c:v>30.883333333333333</c:v>
                </c:pt>
                <c:pt idx="927">
                  <c:v>30.916666666666664</c:v>
                </c:pt>
                <c:pt idx="928">
                  <c:v>30.95</c:v>
                </c:pt>
                <c:pt idx="929">
                  <c:v>30.983333333333331</c:v>
                </c:pt>
                <c:pt idx="930">
                  <c:v>31.016666666666666</c:v>
                </c:pt>
                <c:pt idx="931">
                  <c:v>31.049999999999997</c:v>
                </c:pt>
                <c:pt idx="932">
                  <c:v>31.083333333333332</c:v>
                </c:pt>
                <c:pt idx="933">
                  <c:v>31.116666666666664</c:v>
                </c:pt>
                <c:pt idx="934">
                  <c:v>31.15</c:v>
                </c:pt>
                <c:pt idx="935">
                  <c:v>31.183333333333334</c:v>
                </c:pt>
                <c:pt idx="936">
                  <c:v>31.216666666666665</c:v>
                </c:pt>
                <c:pt idx="937">
                  <c:v>31.25</c:v>
                </c:pt>
                <c:pt idx="938">
                  <c:v>31.283333333333331</c:v>
                </c:pt>
                <c:pt idx="939">
                  <c:v>31.316666666666666</c:v>
                </c:pt>
                <c:pt idx="940">
                  <c:v>31.349999999999998</c:v>
                </c:pt>
                <c:pt idx="941">
                  <c:v>31.383333333333333</c:v>
                </c:pt>
                <c:pt idx="942">
                  <c:v>31.416666666666664</c:v>
                </c:pt>
                <c:pt idx="943">
                  <c:v>31.45</c:v>
                </c:pt>
                <c:pt idx="944">
                  <c:v>31.483333333333331</c:v>
                </c:pt>
                <c:pt idx="945">
                  <c:v>31.516666666666666</c:v>
                </c:pt>
                <c:pt idx="946">
                  <c:v>31.549999999999997</c:v>
                </c:pt>
                <c:pt idx="947">
                  <c:v>31.583333333333332</c:v>
                </c:pt>
                <c:pt idx="948">
                  <c:v>31.616666666666664</c:v>
                </c:pt>
                <c:pt idx="949">
                  <c:v>31.65</c:v>
                </c:pt>
                <c:pt idx="950">
                  <c:v>31.683333333333334</c:v>
                </c:pt>
                <c:pt idx="951">
                  <c:v>31.716666666666665</c:v>
                </c:pt>
                <c:pt idx="952">
                  <c:v>31.75</c:v>
                </c:pt>
                <c:pt idx="953">
                  <c:v>31.783333333333331</c:v>
                </c:pt>
                <c:pt idx="954">
                  <c:v>31.816666666666666</c:v>
                </c:pt>
                <c:pt idx="955">
                  <c:v>31.849999999999998</c:v>
                </c:pt>
                <c:pt idx="956">
                  <c:v>31.883333333333333</c:v>
                </c:pt>
                <c:pt idx="957">
                  <c:v>31.916666666666664</c:v>
                </c:pt>
                <c:pt idx="958">
                  <c:v>31.95</c:v>
                </c:pt>
                <c:pt idx="959">
                  <c:v>31.983333333333331</c:v>
                </c:pt>
                <c:pt idx="960">
                  <c:v>32.016666666666666</c:v>
                </c:pt>
                <c:pt idx="961">
                  <c:v>32.049999999999997</c:v>
                </c:pt>
                <c:pt idx="962">
                  <c:v>32.083333333333329</c:v>
                </c:pt>
                <c:pt idx="963">
                  <c:v>32.116666666666667</c:v>
                </c:pt>
                <c:pt idx="964">
                  <c:v>32.15</c:v>
                </c:pt>
                <c:pt idx="965">
                  <c:v>32.18333333333333</c:v>
                </c:pt>
                <c:pt idx="966">
                  <c:v>32.216666666666669</c:v>
                </c:pt>
                <c:pt idx="967">
                  <c:v>32.25</c:v>
                </c:pt>
                <c:pt idx="968">
                  <c:v>32.283333333333331</c:v>
                </c:pt>
                <c:pt idx="969">
                  <c:v>32.316666666666663</c:v>
                </c:pt>
                <c:pt idx="970">
                  <c:v>32.35</c:v>
                </c:pt>
                <c:pt idx="971">
                  <c:v>32.383333333333333</c:v>
                </c:pt>
                <c:pt idx="972">
                  <c:v>32.416666666666664</c:v>
                </c:pt>
                <c:pt idx="973">
                  <c:v>32.449999999999996</c:v>
                </c:pt>
                <c:pt idx="974">
                  <c:v>32.483333333333334</c:v>
                </c:pt>
                <c:pt idx="975">
                  <c:v>32.516666666666666</c:v>
                </c:pt>
                <c:pt idx="976">
                  <c:v>32.549999999999997</c:v>
                </c:pt>
                <c:pt idx="977">
                  <c:v>32.583333333333329</c:v>
                </c:pt>
                <c:pt idx="978">
                  <c:v>32.616666666666667</c:v>
                </c:pt>
                <c:pt idx="979">
                  <c:v>32.65</c:v>
                </c:pt>
                <c:pt idx="980">
                  <c:v>32.68333333333333</c:v>
                </c:pt>
                <c:pt idx="981">
                  <c:v>32.716666666666669</c:v>
                </c:pt>
                <c:pt idx="982">
                  <c:v>32.75</c:v>
                </c:pt>
                <c:pt idx="983">
                  <c:v>32.783333333333331</c:v>
                </c:pt>
                <c:pt idx="984">
                  <c:v>32.816666666666663</c:v>
                </c:pt>
                <c:pt idx="985">
                  <c:v>32.85</c:v>
                </c:pt>
                <c:pt idx="986">
                  <c:v>32.883333333333333</c:v>
                </c:pt>
                <c:pt idx="987">
                  <c:v>32.916666666666664</c:v>
                </c:pt>
                <c:pt idx="988">
                  <c:v>32.949999999999996</c:v>
                </c:pt>
                <c:pt idx="989">
                  <c:v>32.983333333333334</c:v>
                </c:pt>
                <c:pt idx="990">
                  <c:v>33.016666666666666</c:v>
                </c:pt>
                <c:pt idx="991">
                  <c:v>33.049999999999997</c:v>
                </c:pt>
                <c:pt idx="992">
                  <c:v>33.083333333333329</c:v>
                </c:pt>
                <c:pt idx="993">
                  <c:v>33.116666666666667</c:v>
                </c:pt>
                <c:pt idx="994">
                  <c:v>33.15</c:v>
                </c:pt>
                <c:pt idx="995">
                  <c:v>33.18333333333333</c:v>
                </c:pt>
                <c:pt idx="996">
                  <c:v>33.216666666666669</c:v>
                </c:pt>
                <c:pt idx="997">
                  <c:v>33.25</c:v>
                </c:pt>
                <c:pt idx="998">
                  <c:v>33.283333333333331</c:v>
                </c:pt>
                <c:pt idx="999">
                  <c:v>33.316666666666663</c:v>
                </c:pt>
                <c:pt idx="1000">
                  <c:v>33.35</c:v>
                </c:pt>
                <c:pt idx="1001">
                  <c:v>33.383333333333333</c:v>
                </c:pt>
                <c:pt idx="1002">
                  <c:v>33.416666666666664</c:v>
                </c:pt>
                <c:pt idx="1003">
                  <c:v>33.449999999999996</c:v>
                </c:pt>
                <c:pt idx="1004">
                  <c:v>33.483333333333334</c:v>
                </c:pt>
                <c:pt idx="1005">
                  <c:v>33.516666666666666</c:v>
                </c:pt>
                <c:pt idx="1006">
                  <c:v>33.549999999999997</c:v>
                </c:pt>
                <c:pt idx="1007">
                  <c:v>33.583333333333329</c:v>
                </c:pt>
                <c:pt idx="1008">
                  <c:v>33.616666666666667</c:v>
                </c:pt>
                <c:pt idx="1009">
                  <c:v>33.65</c:v>
                </c:pt>
                <c:pt idx="1010">
                  <c:v>33.68333333333333</c:v>
                </c:pt>
                <c:pt idx="1011">
                  <c:v>33.716666666666669</c:v>
                </c:pt>
                <c:pt idx="1012">
                  <c:v>33.75</c:v>
                </c:pt>
                <c:pt idx="1013">
                  <c:v>33.783333333333331</c:v>
                </c:pt>
                <c:pt idx="1014">
                  <c:v>33.816666666666663</c:v>
                </c:pt>
                <c:pt idx="1015">
                  <c:v>33.85</c:v>
                </c:pt>
                <c:pt idx="1016">
                  <c:v>33.883333333333333</c:v>
                </c:pt>
                <c:pt idx="1017">
                  <c:v>33.916666666666664</c:v>
                </c:pt>
                <c:pt idx="1018">
                  <c:v>33.949999999999996</c:v>
                </c:pt>
                <c:pt idx="1019">
                  <c:v>33.983333333333334</c:v>
                </c:pt>
                <c:pt idx="1020">
                  <c:v>34.016666666666666</c:v>
                </c:pt>
                <c:pt idx="1021">
                  <c:v>34.049999999999997</c:v>
                </c:pt>
                <c:pt idx="1022">
                  <c:v>34.083333333333329</c:v>
                </c:pt>
                <c:pt idx="1023">
                  <c:v>34.116666666666667</c:v>
                </c:pt>
                <c:pt idx="1024">
                  <c:v>34.15</c:v>
                </c:pt>
                <c:pt idx="1025">
                  <c:v>34.18333333333333</c:v>
                </c:pt>
                <c:pt idx="1026">
                  <c:v>34.216666666666669</c:v>
                </c:pt>
                <c:pt idx="1027">
                  <c:v>34.25</c:v>
                </c:pt>
                <c:pt idx="1028">
                  <c:v>34.283333333333331</c:v>
                </c:pt>
                <c:pt idx="1029">
                  <c:v>34.316666666666663</c:v>
                </c:pt>
                <c:pt idx="1030">
                  <c:v>34.35</c:v>
                </c:pt>
                <c:pt idx="1031">
                  <c:v>34.383333333333333</c:v>
                </c:pt>
                <c:pt idx="1032">
                  <c:v>34.416666666666664</c:v>
                </c:pt>
                <c:pt idx="1033">
                  <c:v>34.449999999999996</c:v>
                </c:pt>
                <c:pt idx="1034">
                  <c:v>34.483333333333334</c:v>
                </c:pt>
                <c:pt idx="1035">
                  <c:v>34.516666666666666</c:v>
                </c:pt>
                <c:pt idx="1036">
                  <c:v>34.549999999999997</c:v>
                </c:pt>
                <c:pt idx="1037">
                  <c:v>34.583333333333329</c:v>
                </c:pt>
                <c:pt idx="1038">
                  <c:v>34.616666666666667</c:v>
                </c:pt>
                <c:pt idx="1039">
                  <c:v>34.65</c:v>
                </c:pt>
                <c:pt idx="1040">
                  <c:v>34.68333333333333</c:v>
                </c:pt>
                <c:pt idx="1041">
                  <c:v>34.716666666666669</c:v>
                </c:pt>
                <c:pt idx="1042">
                  <c:v>34.75</c:v>
                </c:pt>
                <c:pt idx="1043">
                  <c:v>34.783333333333331</c:v>
                </c:pt>
                <c:pt idx="1044">
                  <c:v>34.816666666666663</c:v>
                </c:pt>
                <c:pt idx="1045">
                  <c:v>34.85</c:v>
                </c:pt>
                <c:pt idx="1046">
                  <c:v>34.883333333333333</c:v>
                </c:pt>
                <c:pt idx="1047">
                  <c:v>34.916666666666664</c:v>
                </c:pt>
                <c:pt idx="1048">
                  <c:v>34.949999999999996</c:v>
                </c:pt>
                <c:pt idx="1049">
                  <c:v>34.983333333333334</c:v>
                </c:pt>
                <c:pt idx="1050">
                  <c:v>35.016666666666666</c:v>
                </c:pt>
                <c:pt idx="1051">
                  <c:v>35.049999999999997</c:v>
                </c:pt>
                <c:pt idx="1052">
                  <c:v>35.083333333333329</c:v>
                </c:pt>
                <c:pt idx="1053">
                  <c:v>35.116666666666667</c:v>
                </c:pt>
                <c:pt idx="1054">
                  <c:v>35.15</c:v>
                </c:pt>
                <c:pt idx="1055">
                  <c:v>35.18333333333333</c:v>
                </c:pt>
                <c:pt idx="1056">
                  <c:v>35.216666666666669</c:v>
                </c:pt>
                <c:pt idx="1057">
                  <c:v>35.25</c:v>
                </c:pt>
                <c:pt idx="1058">
                  <c:v>35.283333333333331</c:v>
                </c:pt>
                <c:pt idx="1059">
                  <c:v>35.316666666666663</c:v>
                </c:pt>
                <c:pt idx="1060">
                  <c:v>35.35</c:v>
                </c:pt>
                <c:pt idx="1061">
                  <c:v>35.383333333333333</c:v>
                </c:pt>
                <c:pt idx="1062">
                  <c:v>35.416666666666664</c:v>
                </c:pt>
                <c:pt idx="1063">
                  <c:v>35.449999999999996</c:v>
                </c:pt>
                <c:pt idx="1064">
                  <c:v>35.483333333333334</c:v>
                </c:pt>
                <c:pt idx="1065">
                  <c:v>35.516666666666666</c:v>
                </c:pt>
                <c:pt idx="1066">
                  <c:v>35.549999999999997</c:v>
                </c:pt>
                <c:pt idx="1067">
                  <c:v>35.583333333333329</c:v>
                </c:pt>
                <c:pt idx="1068">
                  <c:v>35.616666666666667</c:v>
                </c:pt>
                <c:pt idx="1069">
                  <c:v>35.65</c:v>
                </c:pt>
                <c:pt idx="1070">
                  <c:v>35.68333333333333</c:v>
                </c:pt>
                <c:pt idx="1071">
                  <c:v>35.716666666666669</c:v>
                </c:pt>
                <c:pt idx="1072">
                  <c:v>35.75</c:v>
                </c:pt>
                <c:pt idx="1073">
                  <c:v>35.783333333333331</c:v>
                </c:pt>
                <c:pt idx="1074">
                  <c:v>35.816666666666663</c:v>
                </c:pt>
                <c:pt idx="1075">
                  <c:v>35.85</c:v>
                </c:pt>
                <c:pt idx="1076">
                  <c:v>35.883333333333333</c:v>
                </c:pt>
                <c:pt idx="1077">
                  <c:v>35.916666666666664</c:v>
                </c:pt>
                <c:pt idx="1078">
                  <c:v>35.949999999999996</c:v>
                </c:pt>
                <c:pt idx="1079">
                  <c:v>35.983333333333334</c:v>
                </c:pt>
                <c:pt idx="1080">
                  <c:v>36.016666666666666</c:v>
                </c:pt>
                <c:pt idx="1081">
                  <c:v>36.049999999999997</c:v>
                </c:pt>
                <c:pt idx="1082">
                  <c:v>36.083333333333329</c:v>
                </c:pt>
                <c:pt idx="1083">
                  <c:v>36.116666666666667</c:v>
                </c:pt>
                <c:pt idx="1084">
                  <c:v>36.15</c:v>
                </c:pt>
                <c:pt idx="1085">
                  <c:v>36.18333333333333</c:v>
                </c:pt>
                <c:pt idx="1086">
                  <c:v>36.216666666666669</c:v>
                </c:pt>
                <c:pt idx="1087">
                  <c:v>36.25</c:v>
                </c:pt>
                <c:pt idx="1088">
                  <c:v>36.283333333333331</c:v>
                </c:pt>
                <c:pt idx="1089">
                  <c:v>36.316666666666663</c:v>
                </c:pt>
                <c:pt idx="1090">
                  <c:v>36.35</c:v>
                </c:pt>
                <c:pt idx="1091">
                  <c:v>36.383333333333333</c:v>
                </c:pt>
                <c:pt idx="1092">
                  <c:v>36.416666666666664</c:v>
                </c:pt>
                <c:pt idx="1093">
                  <c:v>36.449999999999996</c:v>
                </c:pt>
                <c:pt idx="1094">
                  <c:v>36.483333333333334</c:v>
                </c:pt>
                <c:pt idx="1095">
                  <c:v>36.516666666666666</c:v>
                </c:pt>
                <c:pt idx="1096">
                  <c:v>36.549999999999997</c:v>
                </c:pt>
                <c:pt idx="1097">
                  <c:v>36.583333333333329</c:v>
                </c:pt>
                <c:pt idx="1098">
                  <c:v>36.616666666666667</c:v>
                </c:pt>
                <c:pt idx="1099">
                  <c:v>36.65</c:v>
                </c:pt>
                <c:pt idx="1100">
                  <c:v>36.68333333333333</c:v>
                </c:pt>
                <c:pt idx="1101">
                  <c:v>36.716666666666669</c:v>
                </c:pt>
                <c:pt idx="1102">
                  <c:v>36.75</c:v>
                </c:pt>
                <c:pt idx="1103">
                  <c:v>36.783333333333331</c:v>
                </c:pt>
                <c:pt idx="1104">
                  <c:v>36.816666666666663</c:v>
                </c:pt>
                <c:pt idx="1105">
                  <c:v>36.85</c:v>
                </c:pt>
                <c:pt idx="1106">
                  <c:v>36.883333333333333</c:v>
                </c:pt>
                <c:pt idx="1107">
                  <c:v>36.916666666666664</c:v>
                </c:pt>
                <c:pt idx="1108">
                  <c:v>36.949999999999996</c:v>
                </c:pt>
                <c:pt idx="1109">
                  <c:v>36.983333333333334</c:v>
                </c:pt>
                <c:pt idx="1110">
                  <c:v>37.016666666666666</c:v>
                </c:pt>
                <c:pt idx="1111">
                  <c:v>37.049999999999997</c:v>
                </c:pt>
                <c:pt idx="1112">
                  <c:v>37.083333333333329</c:v>
                </c:pt>
                <c:pt idx="1113">
                  <c:v>37.116666666666667</c:v>
                </c:pt>
                <c:pt idx="1114">
                  <c:v>37.15</c:v>
                </c:pt>
                <c:pt idx="1115">
                  <c:v>37.18333333333333</c:v>
                </c:pt>
                <c:pt idx="1116">
                  <c:v>37.216666666666669</c:v>
                </c:pt>
                <c:pt idx="1117">
                  <c:v>37.25</c:v>
                </c:pt>
                <c:pt idx="1118">
                  <c:v>37.283333333333331</c:v>
                </c:pt>
                <c:pt idx="1119">
                  <c:v>37.316666666666663</c:v>
                </c:pt>
                <c:pt idx="1120">
                  <c:v>37.35</c:v>
                </c:pt>
                <c:pt idx="1121">
                  <c:v>37.383333333333333</c:v>
                </c:pt>
                <c:pt idx="1122">
                  <c:v>37.416666666666664</c:v>
                </c:pt>
                <c:pt idx="1123">
                  <c:v>37.449999999999996</c:v>
                </c:pt>
                <c:pt idx="1124">
                  <c:v>37.483333333333334</c:v>
                </c:pt>
                <c:pt idx="1125">
                  <c:v>37.516666666666666</c:v>
                </c:pt>
                <c:pt idx="1126">
                  <c:v>37.549999999999997</c:v>
                </c:pt>
                <c:pt idx="1127">
                  <c:v>37.583333333333329</c:v>
                </c:pt>
                <c:pt idx="1128">
                  <c:v>37.616666666666667</c:v>
                </c:pt>
                <c:pt idx="1129">
                  <c:v>37.65</c:v>
                </c:pt>
                <c:pt idx="1130">
                  <c:v>37.68333333333333</c:v>
                </c:pt>
                <c:pt idx="1131">
                  <c:v>37.716666666666669</c:v>
                </c:pt>
                <c:pt idx="1132">
                  <c:v>37.75</c:v>
                </c:pt>
                <c:pt idx="1133">
                  <c:v>37.783333333333331</c:v>
                </c:pt>
                <c:pt idx="1134">
                  <c:v>37.816666666666663</c:v>
                </c:pt>
                <c:pt idx="1135">
                  <c:v>37.85</c:v>
                </c:pt>
                <c:pt idx="1136">
                  <c:v>37.883333333333333</c:v>
                </c:pt>
                <c:pt idx="1137">
                  <c:v>37.916666666666664</c:v>
                </c:pt>
                <c:pt idx="1138">
                  <c:v>37.949999999999996</c:v>
                </c:pt>
                <c:pt idx="1139">
                  <c:v>37.983333333333334</c:v>
                </c:pt>
                <c:pt idx="1140">
                  <c:v>38.016666666666666</c:v>
                </c:pt>
                <c:pt idx="1141">
                  <c:v>38.049999999999997</c:v>
                </c:pt>
                <c:pt idx="1142">
                  <c:v>38.083333333333329</c:v>
                </c:pt>
                <c:pt idx="1143">
                  <c:v>38.116666666666667</c:v>
                </c:pt>
                <c:pt idx="1144">
                  <c:v>38.15</c:v>
                </c:pt>
                <c:pt idx="1145">
                  <c:v>38.18333333333333</c:v>
                </c:pt>
                <c:pt idx="1146">
                  <c:v>38.216666666666669</c:v>
                </c:pt>
                <c:pt idx="1147">
                  <c:v>38.25</c:v>
                </c:pt>
                <c:pt idx="1148">
                  <c:v>38.283333333333331</c:v>
                </c:pt>
                <c:pt idx="1149">
                  <c:v>38.316666666666663</c:v>
                </c:pt>
                <c:pt idx="1150">
                  <c:v>38.35</c:v>
                </c:pt>
                <c:pt idx="1151">
                  <c:v>38.383333333333333</c:v>
                </c:pt>
                <c:pt idx="1152">
                  <c:v>38.416666666666664</c:v>
                </c:pt>
                <c:pt idx="1153">
                  <c:v>38.449999999999996</c:v>
                </c:pt>
                <c:pt idx="1154">
                  <c:v>38.483333333333334</c:v>
                </c:pt>
                <c:pt idx="1155">
                  <c:v>38.516666666666666</c:v>
                </c:pt>
                <c:pt idx="1156">
                  <c:v>38.549999999999997</c:v>
                </c:pt>
                <c:pt idx="1157">
                  <c:v>38.583333333333329</c:v>
                </c:pt>
                <c:pt idx="1158">
                  <c:v>38.616666666666667</c:v>
                </c:pt>
                <c:pt idx="1159">
                  <c:v>38.65</c:v>
                </c:pt>
                <c:pt idx="1160">
                  <c:v>38.68333333333333</c:v>
                </c:pt>
                <c:pt idx="1161">
                  <c:v>38.716666666666669</c:v>
                </c:pt>
                <c:pt idx="1162">
                  <c:v>38.75</c:v>
                </c:pt>
                <c:pt idx="1163">
                  <c:v>38.783333333333331</c:v>
                </c:pt>
                <c:pt idx="1164">
                  <c:v>38.816666666666663</c:v>
                </c:pt>
                <c:pt idx="1165">
                  <c:v>38.85</c:v>
                </c:pt>
                <c:pt idx="1166">
                  <c:v>38.883333333333333</c:v>
                </c:pt>
                <c:pt idx="1167">
                  <c:v>38.916666666666664</c:v>
                </c:pt>
                <c:pt idx="1168">
                  <c:v>38.949999999999996</c:v>
                </c:pt>
                <c:pt idx="1169">
                  <c:v>38.983333333333334</c:v>
                </c:pt>
                <c:pt idx="1170">
                  <c:v>39.016666666666666</c:v>
                </c:pt>
                <c:pt idx="1171">
                  <c:v>39.049999999999997</c:v>
                </c:pt>
                <c:pt idx="1172">
                  <c:v>39.083333333333329</c:v>
                </c:pt>
                <c:pt idx="1173">
                  <c:v>39.116666666666667</c:v>
                </c:pt>
                <c:pt idx="1174">
                  <c:v>39.15</c:v>
                </c:pt>
                <c:pt idx="1175">
                  <c:v>39.18333333333333</c:v>
                </c:pt>
                <c:pt idx="1176">
                  <c:v>39.216666666666669</c:v>
                </c:pt>
                <c:pt idx="1177">
                  <c:v>39.25</c:v>
                </c:pt>
                <c:pt idx="1178">
                  <c:v>39.283333333333331</c:v>
                </c:pt>
                <c:pt idx="1179">
                  <c:v>39.316666666666663</c:v>
                </c:pt>
                <c:pt idx="1180">
                  <c:v>39.35</c:v>
                </c:pt>
                <c:pt idx="1181">
                  <c:v>39.383333333333333</c:v>
                </c:pt>
                <c:pt idx="1182">
                  <c:v>39.416666666666664</c:v>
                </c:pt>
                <c:pt idx="1183">
                  <c:v>39.449999999999996</c:v>
                </c:pt>
                <c:pt idx="1184">
                  <c:v>39.483333333333334</c:v>
                </c:pt>
                <c:pt idx="1185">
                  <c:v>39.516666666666666</c:v>
                </c:pt>
                <c:pt idx="1186">
                  <c:v>39.549999999999997</c:v>
                </c:pt>
                <c:pt idx="1187">
                  <c:v>39.583333333333329</c:v>
                </c:pt>
                <c:pt idx="1188">
                  <c:v>39.616666666666667</c:v>
                </c:pt>
                <c:pt idx="1189">
                  <c:v>39.65</c:v>
                </c:pt>
                <c:pt idx="1190">
                  <c:v>39.68333333333333</c:v>
                </c:pt>
                <c:pt idx="1191">
                  <c:v>39.716666666666669</c:v>
                </c:pt>
                <c:pt idx="1192">
                  <c:v>39.75</c:v>
                </c:pt>
                <c:pt idx="1193">
                  <c:v>39.783333333333331</c:v>
                </c:pt>
                <c:pt idx="1194">
                  <c:v>39.816666666666663</c:v>
                </c:pt>
                <c:pt idx="1195">
                  <c:v>39.85</c:v>
                </c:pt>
                <c:pt idx="1196">
                  <c:v>39.883333333333333</c:v>
                </c:pt>
                <c:pt idx="1197">
                  <c:v>39.916666666666664</c:v>
                </c:pt>
                <c:pt idx="1198">
                  <c:v>39.949999999999996</c:v>
                </c:pt>
                <c:pt idx="1199">
                  <c:v>39.983333333333334</c:v>
                </c:pt>
                <c:pt idx="1200">
                  <c:v>40.016666666666666</c:v>
                </c:pt>
                <c:pt idx="1201">
                  <c:v>40.049999999999997</c:v>
                </c:pt>
                <c:pt idx="1202">
                  <c:v>40.083333333333329</c:v>
                </c:pt>
                <c:pt idx="1203">
                  <c:v>40.116666666666667</c:v>
                </c:pt>
                <c:pt idx="1204">
                  <c:v>40.15</c:v>
                </c:pt>
                <c:pt idx="1205">
                  <c:v>40.18333333333333</c:v>
                </c:pt>
                <c:pt idx="1206">
                  <c:v>40.216666666666669</c:v>
                </c:pt>
                <c:pt idx="1207">
                  <c:v>40.25</c:v>
                </c:pt>
                <c:pt idx="1208">
                  <c:v>40.283333333333331</c:v>
                </c:pt>
                <c:pt idx="1209">
                  <c:v>40.316666666666663</c:v>
                </c:pt>
                <c:pt idx="1210">
                  <c:v>40.35</c:v>
                </c:pt>
                <c:pt idx="1211">
                  <c:v>40.383333333333333</c:v>
                </c:pt>
                <c:pt idx="1212">
                  <c:v>40.416666666666664</c:v>
                </c:pt>
                <c:pt idx="1213">
                  <c:v>40.449999999999996</c:v>
                </c:pt>
                <c:pt idx="1214">
                  <c:v>40.483333333333334</c:v>
                </c:pt>
                <c:pt idx="1215">
                  <c:v>40.516666666666666</c:v>
                </c:pt>
                <c:pt idx="1216">
                  <c:v>40.549999999999997</c:v>
                </c:pt>
                <c:pt idx="1217">
                  <c:v>40.583333333333329</c:v>
                </c:pt>
                <c:pt idx="1218">
                  <c:v>40.616666666666667</c:v>
                </c:pt>
                <c:pt idx="1219">
                  <c:v>40.65</c:v>
                </c:pt>
                <c:pt idx="1220">
                  <c:v>40.68333333333333</c:v>
                </c:pt>
                <c:pt idx="1221">
                  <c:v>40.716666666666669</c:v>
                </c:pt>
                <c:pt idx="1222">
                  <c:v>40.75</c:v>
                </c:pt>
                <c:pt idx="1223">
                  <c:v>40.783333333333331</c:v>
                </c:pt>
                <c:pt idx="1224">
                  <c:v>40.816666666666663</c:v>
                </c:pt>
                <c:pt idx="1225">
                  <c:v>40.85</c:v>
                </c:pt>
                <c:pt idx="1226">
                  <c:v>40.883333333333333</c:v>
                </c:pt>
                <c:pt idx="1227">
                  <c:v>40.916666666666664</c:v>
                </c:pt>
                <c:pt idx="1228">
                  <c:v>40.949999999999996</c:v>
                </c:pt>
                <c:pt idx="1229">
                  <c:v>40.983333333333334</c:v>
                </c:pt>
                <c:pt idx="1230">
                  <c:v>41.016666666666666</c:v>
                </c:pt>
                <c:pt idx="1231">
                  <c:v>41.05</c:v>
                </c:pt>
                <c:pt idx="1232">
                  <c:v>41.083333333333329</c:v>
                </c:pt>
                <c:pt idx="1233">
                  <c:v>41.116666666666667</c:v>
                </c:pt>
                <c:pt idx="1234">
                  <c:v>41.15</c:v>
                </c:pt>
                <c:pt idx="1235">
                  <c:v>41.18333333333333</c:v>
                </c:pt>
                <c:pt idx="1236">
                  <c:v>41.216666666666669</c:v>
                </c:pt>
                <c:pt idx="1237">
                  <c:v>41.25</c:v>
                </c:pt>
                <c:pt idx="1238">
                  <c:v>41.283333333333331</c:v>
                </c:pt>
                <c:pt idx="1239">
                  <c:v>41.316666666666663</c:v>
                </c:pt>
                <c:pt idx="1240">
                  <c:v>41.35</c:v>
                </c:pt>
                <c:pt idx="1241">
                  <c:v>41.383333333333333</c:v>
                </c:pt>
                <c:pt idx="1242">
                  <c:v>41.416666666666664</c:v>
                </c:pt>
                <c:pt idx="1243">
                  <c:v>41.449999999999996</c:v>
                </c:pt>
                <c:pt idx="1244">
                  <c:v>41.483333333333334</c:v>
                </c:pt>
                <c:pt idx="1245">
                  <c:v>41.516666666666666</c:v>
                </c:pt>
                <c:pt idx="1246">
                  <c:v>41.55</c:v>
                </c:pt>
                <c:pt idx="1247">
                  <c:v>41.583333333333329</c:v>
                </c:pt>
                <c:pt idx="1248">
                  <c:v>41.616666666666667</c:v>
                </c:pt>
                <c:pt idx="1249">
                  <c:v>41.65</c:v>
                </c:pt>
                <c:pt idx="1250">
                  <c:v>41.68333333333333</c:v>
                </c:pt>
                <c:pt idx="1251">
                  <c:v>41.716666666666669</c:v>
                </c:pt>
                <c:pt idx="1252">
                  <c:v>41.75</c:v>
                </c:pt>
                <c:pt idx="1253">
                  <c:v>41.783333333333331</c:v>
                </c:pt>
                <c:pt idx="1254">
                  <c:v>41.816666666666663</c:v>
                </c:pt>
                <c:pt idx="1255">
                  <c:v>41.85</c:v>
                </c:pt>
                <c:pt idx="1256">
                  <c:v>41.883333333333333</c:v>
                </c:pt>
                <c:pt idx="1257">
                  <c:v>41.916666666666664</c:v>
                </c:pt>
                <c:pt idx="1258">
                  <c:v>41.949999999999996</c:v>
                </c:pt>
                <c:pt idx="1259">
                  <c:v>41.983333333333334</c:v>
                </c:pt>
                <c:pt idx="1260">
                  <c:v>42.016666666666666</c:v>
                </c:pt>
                <c:pt idx="1261">
                  <c:v>42.05</c:v>
                </c:pt>
                <c:pt idx="1262">
                  <c:v>42.083333333333329</c:v>
                </c:pt>
                <c:pt idx="1263">
                  <c:v>42.116666666666667</c:v>
                </c:pt>
                <c:pt idx="1264">
                  <c:v>42.15</c:v>
                </c:pt>
                <c:pt idx="1265">
                  <c:v>42.18333333333333</c:v>
                </c:pt>
                <c:pt idx="1266">
                  <c:v>42.216666666666669</c:v>
                </c:pt>
                <c:pt idx="1267">
                  <c:v>42.25</c:v>
                </c:pt>
                <c:pt idx="1268">
                  <c:v>42.283333333333331</c:v>
                </c:pt>
                <c:pt idx="1269">
                  <c:v>42.316666666666663</c:v>
                </c:pt>
                <c:pt idx="1270">
                  <c:v>42.35</c:v>
                </c:pt>
                <c:pt idx="1271">
                  <c:v>42.383333333333333</c:v>
                </c:pt>
                <c:pt idx="1272">
                  <c:v>42.416666666666664</c:v>
                </c:pt>
                <c:pt idx="1273">
                  <c:v>42.449999999999996</c:v>
                </c:pt>
                <c:pt idx="1274">
                  <c:v>42.483333333333334</c:v>
                </c:pt>
                <c:pt idx="1275">
                  <c:v>42.516666666666666</c:v>
                </c:pt>
                <c:pt idx="1276">
                  <c:v>42.55</c:v>
                </c:pt>
                <c:pt idx="1277">
                  <c:v>42.583333333333329</c:v>
                </c:pt>
                <c:pt idx="1278">
                  <c:v>42.616666666666667</c:v>
                </c:pt>
                <c:pt idx="1279">
                  <c:v>42.65</c:v>
                </c:pt>
                <c:pt idx="1280">
                  <c:v>42.68333333333333</c:v>
                </c:pt>
                <c:pt idx="1281">
                  <c:v>42.716666666666669</c:v>
                </c:pt>
                <c:pt idx="1282">
                  <c:v>42.75</c:v>
                </c:pt>
                <c:pt idx="1283">
                  <c:v>42.783333333333331</c:v>
                </c:pt>
                <c:pt idx="1284">
                  <c:v>42.816666666666663</c:v>
                </c:pt>
                <c:pt idx="1285">
                  <c:v>42.85</c:v>
                </c:pt>
                <c:pt idx="1286">
                  <c:v>42.883333333333333</c:v>
                </c:pt>
                <c:pt idx="1287">
                  <c:v>42.916666666666664</c:v>
                </c:pt>
                <c:pt idx="1288">
                  <c:v>42.949999999999996</c:v>
                </c:pt>
                <c:pt idx="1289">
                  <c:v>42.983333333333334</c:v>
                </c:pt>
                <c:pt idx="1290">
                  <c:v>43.016666666666666</c:v>
                </c:pt>
                <c:pt idx="1291">
                  <c:v>43.05</c:v>
                </c:pt>
                <c:pt idx="1292">
                  <c:v>43.083333333333329</c:v>
                </c:pt>
                <c:pt idx="1293">
                  <c:v>43.116666666666667</c:v>
                </c:pt>
                <c:pt idx="1294">
                  <c:v>43.15</c:v>
                </c:pt>
                <c:pt idx="1295">
                  <c:v>43.18333333333333</c:v>
                </c:pt>
                <c:pt idx="1296">
                  <c:v>43.216666666666669</c:v>
                </c:pt>
                <c:pt idx="1297">
                  <c:v>43.25</c:v>
                </c:pt>
                <c:pt idx="1298">
                  <c:v>43.283333333333331</c:v>
                </c:pt>
                <c:pt idx="1299">
                  <c:v>43.316666666666663</c:v>
                </c:pt>
                <c:pt idx="1300">
                  <c:v>43.35</c:v>
                </c:pt>
                <c:pt idx="1301">
                  <c:v>43.383333333333333</c:v>
                </c:pt>
                <c:pt idx="1302">
                  <c:v>43.416666666666664</c:v>
                </c:pt>
                <c:pt idx="1303">
                  <c:v>43.449999999999996</c:v>
                </c:pt>
                <c:pt idx="1304">
                  <c:v>43.483333333333334</c:v>
                </c:pt>
                <c:pt idx="1305">
                  <c:v>43.516666666666666</c:v>
                </c:pt>
                <c:pt idx="1306">
                  <c:v>43.55</c:v>
                </c:pt>
                <c:pt idx="1307">
                  <c:v>43.583333333333329</c:v>
                </c:pt>
                <c:pt idx="1308">
                  <c:v>43.616666666666667</c:v>
                </c:pt>
                <c:pt idx="1309">
                  <c:v>43.65</c:v>
                </c:pt>
                <c:pt idx="1310">
                  <c:v>43.68333333333333</c:v>
                </c:pt>
                <c:pt idx="1311">
                  <c:v>43.716666666666669</c:v>
                </c:pt>
                <c:pt idx="1312">
                  <c:v>43.75</c:v>
                </c:pt>
                <c:pt idx="1313">
                  <c:v>43.783333333333331</c:v>
                </c:pt>
                <c:pt idx="1314">
                  <c:v>43.816666666666663</c:v>
                </c:pt>
                <c:pt idx="1315">
                  <c:v>43.85</c:v>
                </c:pt>
                <c:pt idx="1316">
                  <c:v>43.883333333333333</c:v>
                </c:pt>
                <c:pt idx="1317">
                  <c:v>43.916666666666664</c:v>
                </c:pt>
                <c:pt idx="1318">
                  <c:v>43.949999999999996</c:v>
                </c:pt>
                <c:pt idx="1319">
                  <c:v>43.983333333333334</c:v>
                </c:pt>
                <c:pt idx="1320">
                  <c:v>44.016666666666666</c:v>
                </c:pt>
                <c:pt idx="1321">
                  <c:v>44.05</c:v>
                </c:pt>
                <c:pt idx="1322">
                  <c:v>44.083333333333329</c:v>
                </c:pt>
                <c:pt idx="1323">
                  <c:v>44.116666666666667</c:v>
                </c:pt>
                <c:pt idx="1324">
                  <c:v>44.15</c:v>
                </c:pt>
                <c:pt idx="1325">
                  <c:v>44.18333333333333</c:v>
                </c:pt>
                <c:pt idx="1326">
                  <c:v>44.216666666666669</c:v>
                </c:pt>
                <c:pt idx="1327">
                  <c:v>44.25</c:v>
                </c:pt>
                <c:pt idx="1328">
                  <c:v>44.283333333333331</c:v>
                </c:pt>
                <c:pt idx="1329">
                  <c:v>44.316666666666663</c:v>
                </c:pt>
                <c:pt idx="1330">
                  <c:v>44.35</c:v>
                </c:pt>
                <c:pt idx="1331">
                  <c:v>44.383333333333333</c:v>
                </c:pt>
                <c:pt idx="1332">
                  <c:v>44.416666666666664</c:v>
                </c:pt>
                <c:pt idx="1333">
                  <c:v>44.449999999999996</c:v>
                </c:pt>
                <c:pt idx="1334">
                  <c:v>44.483333333333334</c:v>
                </c:pt>
                <c:pt idx="1335">
                  <c:v>44.516666666666666</c:v>
                </c:pt>
                <c:pt idx="1336">
                  <c:v>44.55</c:v>
                </c:pt>
                <c:pt idx="1337">
                  <c:v>44.583333333333329</c:v>
                </c:pt>
                <c:pt idx="1338">
                  <c:v>44.616666666666667</c:v>
                </c:pt>
                <c:pt idx="1339">
                  <c:v>44.65</c:v>
                </c:pt>
                <c:pt idx="1340">
                  <c:v>44.68333333333333</c:v>
                </c:pt>
                <c:pt idx="1341">
                  <c:v>44.716666666666669</c:v>
                </c:pt>
                <c:pt idx="1342">
                  <c:v>44.75</c:v>
                </c:pt>
                <c:pt idx="1343">
                  <c:v>44.783333333333331</c:v>
                </c:pt>
                <c:pt idx="1344">
                  <c:v>44.816666666666663</c:v>
                </c:pt>
                <c:pt idx="1345">
                  <c:v>44.85</c:v>
                </c:pt>
                <c:pt idx="1346">
                  <c:v>44.883333333333333</c:v>
                </c:pt>
                <c:pt idx="1347">
                  <c:v>44.916666666666664</c:v>
                </c:pt>
                <c:pt idx="1348">
                  <c:v>44.949999999999996</c:v>
                </c:pt>
                <c:pt idx="1349">
                  <c:v>44.983333333333334</c:v>
                </c:pt>
                <c:pt idx="1350">
                  <c:v>45.016666666666666</c:v>
                </c:pt>
                <c:pt idx="1351">
                  <c:v>45.05</c:v>
                </c:pt>
                <c:pt idx="1352">
                  <c:v>45.083333333333329</c:v>
                </c:pt>
                <c:pt idx="1353">
                  <c:v>45.116666666666667</c:v>
                </c:pt>
                <c:pt idx="1354">
                  <c:v>45.15</c:v>
                </c:pt>
                <c:pt idx="1355">
                  <c:v>45.18333333333333</c:v>
                </c:pt>
                <c:pt idx="1356">
                  <c:v>45.216666666666669</c:v>
                </c:pt>
                <c:pt idx="1357">
                  <c:v>45.25</c:v>
                </c:pt>
                <c:pt idx="1358">
                  <c:v>45.283333333333331</c:v>
                </c:pt>
                <c:pt idx="1359">
                  <c:v>45.316666666666663</c:v>
                </c:pt>
                <c:pt idx="1360">
                  <c:v>45.35</c:v>
                </c:pt>
                <c:pt idx="1361">
                  <c:v>45.383333333333333</c:v>
                </c:pt>
                <c:pt idx="1362">
                  <c:v>45.416666666666664</c:v>
                </c:pt>
                <c:pt idx="1363">
                  <c:v>45.449999999999996</c:v>
                </c:pt>
                <c:pt idx="1364">
                  <c:v>45.483333333333334</c:v>
                </c:pt>
                <c:pt idx="1365">
                  <c:v>45.516666666666666</c:v>
                </c:pt>
                <c:pt idx="1366">
                  <c:v>45.55</c:v>
                </c:pt>
                <c:pt idx="1367">
                  <c:v>45.583333333333329</c:v>
                </c:pt>
                <c:pt idx="1368">
                  <c:v>45.616666666666667</c:v>
                </c:pt>
                <c:pt idx="1369">
                  <c:v>45.65</c:v>
                </c:pt>
                <c:pt idx="1370">
                  <c:v>45.68333333333333</c:v>
                </c:pt>
                <c:pt idx="1371">
                  <c:v>45.716666666666669</c:v>
                </c:pt>
                <c:pt idx="1372">
                  <c:v>45.75</c:v>
                </c:pt>
                <c:pt idx="1373">
                  <c:v>45.783333333333331</c:v>
                </c:pt>
                <c:pt idx="1374">
                  <c:v>45.816666666666663</c:v>
                </c:pt>
                <c:pt idx="1375">
                  <c:v>45.85</c:v>
                </c:pt>
                <c:pt idx="1376">
                  <c:v>45.883333333333333</c:v>
                </c:pt>
                <c:pt idx="1377">
                  <c:v>45.916666666666664</c:v>
                </c:pt>
                <c:pt idx="1378">
                  <c:v>45.949999999999996</c:v>
                </c:pt>
                <c:pt idx="1379">
                  <c:v>45.983333333333334</c:v>
                </c:pt>
                <c:pt idx="1380">
                  <c:v>46.016666666666666</c:v>
                </c:pt>
                <c:pt idx="1381">
                  <c:v>46.05</c:v>
                </c:pt>
                <c:pt idx="1382">
                  <c:v>46.083333333333329</c:v>
                </c:pt>
                <c:pt idx="1383">
                  <c:v>46.116666666666667</c:v>
                </c:pt>
                <c:pt idx="1384">
                  <c:v>46.15</c:v>
                </c:pt>
                <c:pt idx="1385">
                  <c:v>46.18333333333333</c:v>
                </c:pt>
                <c:pt idx="1386">
                  <c:v>46.216666666666669</c:v>
                </c:pt>
                <c:pt idx="1387">
                  <c:v>46.25</c:v>
                </c:pt>
                <c:pt idx="1388">
                  <c:v>46.283333333333331</c:v>
                </c:pt>
                <c:pt idx="1389">
                  <c:v>46.316666666666663</c:v>
                </c:pt>
                <c:pt idx="1390">
                  <c:v>46.35</c:v>
                </c:pt>
                <c:pt idx="1391">
                  <c:v>46.383333333333333</c:v>
                </c:pt>
                <c:pt idx="1392">
                  <c:v>46.416666666666664</c:v>
                </c:pt>
                <c:pt idx="1393">
                  <c:v>46.449999999999996</c:v>
                </c:pt>
                <c:pt idx="1394">
                  <c:v>46.483333333333334</c:v>
                </c:pt>
                <c:pt idx="1395">
                  <c:v>46.516666666666666</c:v>
                </c:pt>
                <c:pt idx="1396">
                  <c:v>46.55</c:v>
                </c:pt>
                <c:pt idx="1397">
                  <c:v>46.583333333333329</c:v>
                </c:pt>
                <c:pt idx="1398">
                  <c:v>46.616666666666667</c:v>
                </c:pt>
                <c:pt idx="1399">
                  <c:v>46.65</c:v>
                </c:pt>
                <c:pt idx="1400">
                  <c:v>46.68333333333333</c:v>
                </c:pt>
                <c:pt idx="1401">
                  <c:v>46.716666666666669</c:v>
                </c:pt>
                <c:pt idx="1402">
                  <c:v>46.75</c:v>
                </c:pt>
                <c:pt idx="1403">
                  <c:v>46.783333333333331</c:v>
                </c:pt>
                <c:pt idx="1404">
                  <c:v>46.816666666666663</c:v>
                </c:pt>
                <c:pt idx="1405">
                  <c:v>46.85</c:v>
                </c:pt>
                <c:pt idx="1406">
                  <c:v>46.883333333333333</c:v>
                </c:pt>
                <c:pt idx="1407">
                  <c:v>46.916666666666664</c:v>
                </c:pt>
                <c:pt idx="1408">
                  <c:v>46.949999999999996</c:v>
                </c:pt>
                <c:pt idx="1409">
                  <c:v>46.983333333333334</c:v>
                </c:pt>
                <c:pt idx="1410">
                  <c:v>47.016666666666666</c:v>
                </c:pt>
                <c:pt idx="1411">
                  <c:v>47.05</c:v>
                </c:pt>
                <c:pt idx="1412">
                  <c:v>47.083333333333329</c:v>
                </c:pt>
                <c:pt idx="1413">
                  <c:v>47.116666666666667</c:v>
                </c:pt>
                <c:pt idx="1414">
                  <c:v>47.15</c:v>
                </c:pt>
                <c:pt idx="1415">
                  <c:v>47.18333333333333</c:v>
                </c:pt>
                <c:pt idx="1416">
                  <c:v>47.216666666666669</c:v>
                </c:pt>
                <c:pt idx="1417">
                  <c:v>47.25</c:v>
                </c:pt>
                <c:pt idx="1418">
                  <c:v>47.283333333333331</c:v>
                </c:pt>
                <c:pt idx="1419">
                  <c:v>47.316666666666663</c:v>
                </c:pt>
                <c:pt idx="1420">
                  <c:v>47.35</c:v>
                </c:pt>
                <c:pt idx="1421">
                  <c:v>47.383333333333333</c:v>
                </c:pt>
                <c:pt idx="1422">
                  <c:v>47.416666666666664</c:v>
                </c:pt>
                <c:pt idx="1423">
                  <c:v>47.449999999999996</c:v>
                </c:pt>
                <c:pt idx="1424">
                  <c:v>47.483333333333334</c:v>
                </c:pt>
                <c:pt idx="1425">
                  <c:v>47.516666666666666</c:v>
                </c:pt>
                <c:pt idx="1426">
                  <c:v>47.55</c:v>
                </c:pt>
                <c:pt idx="1427">
                  <c:v>47.583333333333329</c:v>
                </c:pt>
                <c:pt idx="1428">
                  <c:v>47.616666666666667</c:v>
                </c:pt>
                <c:pt idx="1429">
                  <c:v>47.65</c:v>
                </c:pt>
                <c:pt idx="1430">
                  <c:v>47.68333333333333</c:v>
                </c:pt>
                <c:pt idx="1431">
                  <c:v>47.716666666666669</c:v>
                </c:pt>
                <c:pt idx="1432">
                  <c:v>47.75</c:v>
                </c:pt>
                <c:pt idx="1433">
                  <c:v>47.783333333333331</c:v>
                </c:pt>
                <c:pt idx="1434">
                  <c:v>47.816666666666663</c:v>
                </c:pt>
                <c:pt idx="1435">
                  <c:v>47.85</c:v>
                </c:pt>
                <c:pt idx="1436">
                  <c:v>47.883333333333333</c:v>
                </c:pt>
                <c:pt idx="1437">
                  <c:v>47.916666666666664</c:v>
                </c:pt>
                <c:pt idx="1438">
                  <c:v>47.949999999999996</c:v>
                </c:pt>
                <c:pt idx="1439">
                  <c:v>47.983333333333334</c:v>
                </c:pt>
                <c:pt idx="1440">
                  <c:v>48.016666666666666</c:v>
                </c:pt>
                <c:pt idx="1441">
                  <c:v>48.05</c:v>
                </c:pt>
                <c:pt idx="1442">
                  <c:v>48.083333333333329</c:v>
                </c:pt>
                <c:pt idx="1443">
                  <c:v>48.116666666666667</c:v>
                </c:pt>
                <c:pt idx="1444">
                  <c:v>48.15</c:v>
                </c:pt>
                <c:pt idx="1445">
                  <c:v>48.18333333333333</c:v>
                </c:pt>
                <c:pt idx="1446">
                  <c:v>48.216666666666669</c:v>
                </c:pt>
                <c:pt idx="1447">
                  <c:v>48.25</c:v>
                </c:pt>
                <c:pt idx="1448">
                  <c:v>48.283333333333331</c:v>
                </c:pt>
                <c:pt idx="1449">
                  <c:v>48.316666666666663</c:v>
                </c:pt>
                <c:pt idx="1450">
                  <c:v>48.35</c:v>
                </c:pt>
                <c:pt idx="1451">
                  <c:v>48.383333333333333</c:v>
                </c:pt>
                <c:pt idx="1452">
                  <c:v>48.416666666666664</c:v>
                </c:pt>
                <c:pt idx="1453">
                  <c:v>48.449999999999996</c:v>
                </c:pt>
                <c:pt idx="1454">
                  <c:v>48.483333333333334</c:v>
                </c:pt>
                <c:pt idx="1455">
                  <c:v>48.516666666666666</c:v>
                </c:pt>
                <c:pt idx="1456">
                  <c:v>48.55</c:v>
                </c:pt>
                <c:pt idx="1457">
                  <c:v>48.583333333333329</c:v>
                </c:pt>
                <c:pt idx="1458">
                  <c:v>48.616666666666667</c:v>
                </c:pt>
                <c:pt idx="1459">
                  <c:v>48.65</c:v>
                </c:pt>
                <c:pt idx="1460">
                  <c:v>48.68333333333333</c:v>
                </c:pt>
                <c:pt idx="1461">
                  <c:v>48.716666666666669</c:v>
                </c:pt>
                <c:pt idx="1462">
                  <c:v>48.75</c:v>
                </c:pt>
                <c:pt idx="1463">
                  <c:v>48.783333333333331</c:v>
                </c:pt>
                <c:pt idx="1464">
                  <c:v>48.816666666666663</c:v>
                </c:pt>
                <c:pt idx="1465">
                  <c:v>48.85</c:v>
                </c:pt>
                <c:pt idx="1466">
                  <c:v>48.883333333333333</c:v>
                </c:pt>
                <c:pt idx="1467">
                  <c:v>48.916666666666664</c:v>
                </c:pt>
                <c:pt idx="1468">
                  <c:v>48.949999999999996</c:v>
                </c:pt>
                <c:pt idx="1469">
                  <c:v>48.983333333333334</c:v>
                </c:pt>
                <c:pt idx="1470">
                  <c:v>49.016666666666666</c:v>
                </c:pt>
                <c:pt idx="1471">
                  <c:v>49.05</c:v>
                </c:pt>
                <c:pt idx="1472">
                  <c:v>49.083333333333329</c:v>
                </c:pt>
                <c:pt idx="1473">
                  <c:v>49.116666666666667</c:v>
                </c:pt>
                <c:pt idx="1474">
                  <c:v>49.15</c:v>
                </c:pt>
                <c:pt idx="1475">
                  <c:v>49.18333333333333</c:v>
                </c:pt>
                <c:pt idx="1476">
                  <c:v>49.216666666666669</c:v>
                </c:pt>
                <c:pt idx="1477">
                  <c:v>49.25</c:v>
                </c:pt>
                <c:pt idx="1478">
                  <c:v>49.283333333333331</c:v>
                </c:pt>
                <c:pt idx="1479">
                  <c:v>49.316666666666663</c:v>
                </c:pt>
                <c:pt idx="1480">
                  <c:v>49.35</c:v>
                </c:pt>
                <c:pt idx="1481">
                  <c:v>49.383333333333333</c:v>
                </c:pt>
                <c:pt idx="1482">
                  <c:v>49.416666666666664</c:v>
                </c:pt>
                <c:pt idx="1483">
                  <c:v>49.449999999999996</c:v>
                </c:pt>
                <c:pt idx="1484">
                  <c:v>49.483333333333334</c:v>
                </c:pt>
                <c:pt idx="1485">
                  <c:v>49.516666666666666</c:v>
                </c:pt>
                <c:pt idx="1486">
                  <c:v>49.55</c:v>
                </c:pt>
                <c:pt idx="1487">
                  <c:v>49.583333333333329</c:v>
                </c:pt>
                <c:pt idx="1488">
                  <c:v>49.616666666666667</c:v>
                </c:pt>
                <c:pt idx="1489">
                  <c:v>49.65</c:v>
                </c:pt>
                <c:pt idx="1490">
                  <c:v>49.68333333333333</c:v>
                </c:pt>
                <c:pt idx="1491">
                  <c:v>49.716666666666669</c:v>
                </c:pt>
                <c:pt idx="1492">
                  <c:v>49.75</c:v>
                </c:pt>
                <c:pt idx="1493">
                  <c:v>49.783333333333331</c:v>
                </c:pt>
                <c:pt idx="1494">
                  <c:v>49.816666666666663</c:v>
                </c:pt>
                <c:pt idx="1495">
                  <c:v>49.85</c:v>
                </c:pt>
                <c:pt idx="1496">
                  <c:v>49.883333333333333</c:v>
                </c:pt>
                <c:pt idx="1497">
                  <c:v>49.916666666666664</c:v>
                </c:pt>
                <c:pt idx="1498">
                  <c:v>49.949999999999996</c:v>
                </c:pt>
                <c:pt idx="1499">
                  <c:v>49.983333333333334</c:v>
                </c:pt>
                <c:pt idx="1500">
                  <c:v>50.016666666666666</c:v>
                </c:pt>
                <c:pt idx="1501">
                  <c:v>50.05</c:v>
                </c:pt>
                <c:pt idx="1502">
                  <c:v>50.083333333333329</c:v>
                </c:pt>
                <c:pt idx="1503">
                  <c:v>50.116666666666667</c:v>
                </c:pt>
                <c:pt idx="1504">
                  <c:v>50.15</c:v>
                </c:pt>
                <c:pt idx="1505">
                  <c:v>50.18333333333333</c:v>
                </c:pt>
                <c:pt idx="1506">
                  <c:v>50.216666666666669</c:v>
                </c:pt>
                <c:pt idx="1507">
                  <c:v>50.25</c:v>
                </c:pt>
                <c:pt idx="1508">
                  <c:v>50.283333333333331</c:v>
                </c:pt>
                <c:pt idx="1509">
                  <c:v>50.316666666666663</c:v>
                </c:pt>
                <c:pt idx="1510">
                  <c:v>50.35</c:v>
                </c:pt>
                <c:pt idx="1511">
                  <c:v>50.383333333333333</c:v>
                </c:pt>
                <c:pt idx="1512">
                  <c:v>50.416666666666664</c:v>
                </c:pt>
                <c:pt idx="1513">
                  <c:v>50.449999999999996</c:v>
                </c:pt>
                <c:pt idx="1514">
                  <c:v>50.483333333333334</c:v>
                </c:pt>
                <c:pt idx="1515">
                  <c:v>50.516666666666666</c:v>
                </c:pt>
                <c:pt idx="1516">
                  <c:v>50.55</c:v>
                </c:pt>
                <c:pt idx="1517">
                  <c:v>50.583333333333329</c:v>
                </c:pt>
                <c:pt idx="1518">
                  <c:v>50.616666666666667</c:v>
                </c:pt>
                <c:pt idx="1519">
                  <c:v>50.65</c:v>
                </c:pt>
                <c:pt idx="1520">
                  <c:v>50.68333333333333</c:v>
                </c:pt>
                <c:pt idx="1521">
                  <c:v>50.716666666666669</c:v>
                </c:pt>
                <c:pt idx="1522">
                  <c:v>50.75</c:v>
                </c:pt>
                <c:pt idx="1523">
                  <c:v>50.783333333333331</c:v>
                </c:pt>
                <c:pt idx="1524">
                  <c:v>50.816666666666663</c:v>
                </c:pt>
                <c:pt idx="1525">
                  <c:v>50.85</c:v>
                </c:pt>
                <c:pt idx="1526">
                  <c:v>50.883333333333333</c:v>
                </c:pt>
                <c:pt idx="1527">
                  <c:v>50.916666666666664</c:v>
                </c:pt>
                <c:pt idx="1528">
                  <c:v>50.949999999999996</c:v>
                </c:pt>
                <c:pt idx="1529">
                  <c:v>50.983333333333334</c:v>
                </c:pt>
                <c:pt idx="1530">
                  <c:v>51.016666666666666</c:v>
                </c:pt>
                <c:pt idx="1531">
                  <c:v>51.05</c:v>
                </c:pt>
                <c:pt idx="1532">
                  <c:v>51.083333333333329</c:v>
                </c:pt>
                <c:pt idx="1533">
                  <c:v>51.116666666666667</c:v>
                </c:pt>
                <c:pt idx="1534">
                  <c:v>51.15</c:v>
                </c:pt>
                <c:pt idx="1535">
                  <c:v>51.18333333333333</c:v>
                </c:pt>
                <c:pt idx="1536">
                  <c:v>51.216666666666669</c:v>
                </c:pt>
                <c:pt idx="1537">
                  <c:v>51.25</c:v>
                </c:pt>
                <c:pt idx="1538">
                  <c:v>51.283333333333331</c:v>
                </c:pt>
                <c:pt idx="1539">
                  <c:v>51.316666666666663</c:v>
                </c:pt>
                <c:pt idx="1540">
                  <c:v>51.35</c:v>
                </c:pt>
                <c:pt idx="1541">
                  <c:v>51.383333333333333</c:v>
                </c:pt>
                <c:pt idx="1542">
                  <c:v>51.416666666666664</c:v>
                </c:pt>
                <c:pt idx="1543">
                  <c:v>51.449999999999996</c:v>
                </c:pt>
                <c:pt idx="1544">
                  <c:v>51.483333333333334</c:v>
                </c:pt>
                <c:pt idx="1545">
                  <c:v>51.516666666666666</c:v>
                </c:pt>
                <c:pt idx="1546">
                  <c:v>51.55</c:v>
                </c:pt>
                <c:pt idx="1547">
                  <c:v>51.583333333333329</c:v>
                </c:pt>
                <c:pt idx="1548">
                  <c:v>51.616666666666667</c:v>
                </c:pt>
                <c:pt idx="1549">
                  <c:v>51.65</c:v>
                </c:pt>
                <c:pt idx="1550">
                  <c:v>51.68333333333333</c:v>
                </c:pt>
                <c:pt idx="1551">
                  <c:v>51.716666666666661</c:v>
                </c:pt>
                <c:pt idx="1552">
                  <c:v>51.75</c:v>
                </c:pt>
                <c:pt idx="1553">
                  <c:v>51.783333333333331</c:v>
                </c:pt>
                <c:pt idx="1554">
                  <c:v>51.816666666666663</c:v>
                </c:pt>
                <c:pt idx="1555">
                  <c:v>51.85</c:v>
                </c:pt>
                <c:pt idx="1556">
                  <c:v>51.883333333333333</c:v>
                </c:pt>
                <c:pt idx="1557">
                  <c:v>51.916666666666664</c:v>
                </c:pt>
                <c:pt idx="1558">
                  <c:v>51.949999999999996</c:v>
                </c:pt>
                <c:pt idx="1559">
                  <c:v>51.983333333333334</c:v>
                </c:pt>
                <c:pt idx="1560">
                  <c:v>52.016666666666666</c:v>
                </c:pt>
                <c:pt idx="1561">
                  <c:v>52.05</c:v>
                </c:pt>
                <c:pt idx="1562">
                  <c:v>52.083333333333329</c:v>
                </c:pt>
                <c:pt idx="1563">
                  <c:v>52.116666666666667</c:v>
                </c:pt>
                <c:pt idx="1564">
                  <c:v>52.15</c:v>
                </c:pt>
                <c:pt idx="1565">
                  <c:v>52.18333333333333</c:v>
                </c:pt>
                <c:pt idx="1566">
                  <c:v>52.216666666666661</c:v>
                </c:pt>
                <c:pt idx="1567">
                  <c:v>52.25</c:v>
                </c:pt>
                <c:pt idx="1568">
                  <c:v>52.283333333333331</c:v>
                </c:pt>
                <c:pt idx="1569">
                  <c:v>52.316666666666663</c:v>
                </c:pt>
                <c:pt idx="1570">
                  <c:v>52.35</c:v>
                </c:pt>
                <c:pt idx="1571">
                  <c:v>52.383333333333333</c:v>
                </c:pt>
                <c:pt idx="1572">
                  <c:v>52.416666666666664</c:v>
                </c:pt>
                <c:pt idx="1573">
                  <c:v>52.449999999999996</c:v>
                </c:pt>
                <c:pt idx="1574">
                  <c:v>52.483333333333334</c:v>
                </c:pt>
                <c:pt idx="1575">
                  <c:v>52.516666666666666</c:v>
                </c:pt>
                <c:pt idx="1576">
                  <c:v>52.55</c:v>
                </c:pt>
                <c:pt idx="1577">
                  <c:v>52.583333333333329</c:v>
                </c:pt>
                <c:pt idx="1578">
                  <c:v>52.616666666666667</c:v>
                </c:pt>
                <c:pt idx="1579">
                  <c:v>52.65</c:v>
                </c:pt>
                <c:pt idx="1580">
                  <c:v>52.68333333333333</c:v>
                </c:pt>
                <c:pt idx="1581">
                  <c:v>52.716666666666661</c:v>
                </c:pt>
                <c:pt idx="1582">
                  <c:v>52.75</c:v>
                </c:pt>
                <c:pt idx="1583">
                  <c:v>52.783333333333331</c:v>
                </c:pt>
                <c:pt idx="1584">
                  <c:v>52.816666666666663</c:v>
                </c:pt>
                <c:pt idx="1585">
                  <c:v>52.85</c:v>
                </c:pt>
                <c:pt idx="1586">
                  <c:v>52.883333333333333</c:v>
                </c:pt>
                <c:pt idx="1587">
                  <c:v>52.916666666666664</c:v>
                </c:pt>
                <c:pt idx="1588">
                  <c:v>52.949999999999996</c:v>
                </c:pt>
                <c:pt idx="1589">
                  <c:v>52.983333333333334</c:v>
                </c:pt>
                <c:pt idx="1590">
                  <c:v>53.016666666666666</c:v>
                </c:pt>
                <c:pt idx="1591">
                  <c:v>53.05</c:v>
                </c:pt>
                <c:pt idx="1592">
                  <c:v>53.083333333333329</c:v>
                </c:pt>
                <c:pt idx="1593">
                  <c:v>53.116666666666667</c:v>
                </c:pt>
                <c:pt idx="1594">
                  <c:v>53.15</c:v>
                </c:pt>
                <c:pt idx="1595">
                  <c:v>53.18333333333333</c:v>
                </c:pt>
                <c:pt idx="1596">
                  <c:v>53.216666666666661</c:v>
                </c:pt>
                <c:pt idx="1597">
                  <c:v>53.25</c:v>
                </c:pt>
                <c:pt idx="1598">
                  <c:v>53.283333333333331</c:v>
                </c:pt>
                <c:pt idx="1599">
                  <c:v>53.316666666666663</c:v>
                </c:pt>
                <c:pt idx="1600">
                  <c:v>53.35</c:v>
                </c:pt>
                <c:pt idx="1601">
                  <c:v>53.383333333333333</c:v>
                </c:pt>
                <c:pt idx="1602">
                  <c:v>53.416666666666664</c:v>
                </c:pt>
                <c:pt idx="1603">
                  <c:v>53.449999999999996</c:v>
                </c:pt>
                <c:pt idx="1604">
                  <c:v>53.483333333333334</c:v>
                </c:pt>
                <c:pt idx="1605">
                  <c:v>53.516666666666666</c:v>
                </c:pt>
                <c:pt idx="1606">
                  <c:v>53.55</c:v>
                </c:pt>
                <c:pt idx="1607">
                  <c:v>53.583333333333329</c:v>
                </c:pt>
                <c:pt idx="1608">
                  <c:v>53.616666666666667</c:v>
                </c:pt>
                <c:pt idx="1609">
                  <c:v>53.65</c:v>
                </c:pt>
                <c:pt idx="1610">
                  <c:v>53.68333333333333</c:v>
                </c:pt>
                <c:pt idx="1611">
                  <c:v>53.716666666666661</c:v>
                </c:pt>
                <c:pt idx="1612">
                  <c:v>53.75</c:v>
                </c:pt>
                <c:pt idx="1613">
                  <c:v>53.783333333333331</c:v>
                </c:pt>
                <c:pt idx="1614">
                  <c:v>53.816666666666663</c:v>
                </c:pt>
                <c:pt idx="1615">
                  <c:v>53.85</c:v>
                </c:pt>
                <c:pt idx="1616">
                  <c:v>53.883333333333333</c:v>
                </c:pt>
                <c:pt idx="1617">
                  <c:v>53.916666666666664</c:v>
                </c:pt>
                <c:pt idx="1618">
                  <c:v>53.949999999999996</c:v>
                </c:pt>
                <c:pt idx="1619">
                  <c:v>53.983333333333334</c:v>
                </c:pt>
                <c:pt idx="1620">
                  <c:v>54.016666666666666</c:v>
                </c:pt>
                <c:pt idx="1621">
                  <c:v>54.05</c:v>
                </c:pt>
                <c:pt idx="1622">
                  <c:v>54.083333333333329</c:v>
                </c:pt>
                <c:pt idx="1623">
                  <c:v>54.116666666666667</c:v>
                </c:pt>
                <c:pt idx="1624">
                  <c:v>54.15</c:v>
                </c:pt>
                <c:pt idx="1625">
                  <c:v>54.18333333333333</c:v>
                </c:pt>
                <c:pt idx="1626">
                  <c:v>54.216666666666661</c:v>
                </c:pt>
                <c:pt idx="1627">
                  <c:v>54.25</c:v>
                </c:pt>
                <c:pt idx="1628">
                  <c:v>54.283333333333331</c:v>
                </c:pt>
                <c:pt idx="1629">
                  <c:v>54.316666666666663</c:v>
                </c:pt>
                <c:pt idx="1630">
                  <c:v>54.35</c:v>
                </c:pt>
                <c:pt idx="1631">
                  <c:v>54.383333333333333</c:v>
                </c:pt>
                <c:pt idx="1632">
                  <c:v>54.416666666666664</c:v>
                </c:pt>
                <c:pt idx="1633">
                  <c:v>54.449999999999996</c:v>
                </c:pt>
                <c:pt idx="1634">
                  <c:v>54.483333333333334</c:v>
                </c:pt>
                <c:pt idx="1635">
                  <c:v>54.516666666666666</c:v>
                </c:pt>
                <c:pt idx="1636">
                  <c:v>54.55</c:v>
                </c:pt>
                <c:pt idx="1637">
                  <c:v>54.583333333333329</c:v>
                </c:pt>
                <c:pt idx="1638">
                  <c:v>54.616666666666667</c:v>
                </c:pt>
                <c:pt idx="1639">
                  <c:v>54.65</c:v>
                </c:pt>
                <c:pt idx="1640">
                  <c:v>54.68333333333333</c:v>
                </c:pt>
                <c:pt idx="1641">
                  <c:v>54.716666666666661</c:v>
                </c:pt>
                <c:pt idx="1642">
                  <c:v>54.75</c:v>
                </c:pt>
                <c:pt idx="1643">
                  <c:v>54.783333333333331</c:v>
                </c:pt>
                <c:pt idx="1644">
                  <c:v>54.816666666666663</c:v>
                </c:pt>
                <c:pt idx="1645">
                  <c:v>54.85</c:v>
                </c:pt>
                <c:pt idx="1646">
                  <c:v>54.883333333333333</c:v>
                </c:pt>
                <c:pt idx="1647">
                  <c:v>54.916666666666664</c:v>
                </c:pt>
                <c:pt idx="1648">
                  <c:v>54.949999999999996</c:v>
                </c:pt>
                <c:pt idx="1649">
                  <c:v>54.983333333333334</c:v>
                </c:pt>
                <c:pt idx="1650">
                  <c:v>55.016666666666666</c:v>
                </c:pt>
                <c:pt idx="1651">
                  <c:v>55.05</c:v>
                </c:pt>
                <c:pt idx="1652">
                  <c:v>55.083333333333329</c:v>
                </c:pt>
                <c:pt idx="1653">
                  <c:v>55.116666666666667</c:v>
                </c:pt>
                <c:pt idx="1654">
                  <c:v>55.15</c:v>
                </c:pt>
                <c:pt idx="1655">
                  <c:v>55.18333333333333</c:v>
                </c:pt>
                <c:pt idx="1656">
                  <c:v>55.216666666666661</c:v>
                </c:pt>
                <c:pt idx="1657">
                  <c:v>55.25</c:v>
                </c:pt>
                <c:pt idx="1658">
                  <c:v>55.283333333333331</c:v>
                </c:pt>
                <c:pt idx="1659">
                  <c:v>55.316666666666663</c:v>
                </c:pt>
                <c:pt idx="1660">
                  <c:v>55.35</c:v>
                </c:pt>
                <c:pt idx="1661">
                  <c:v>55.383333333333333</c:v>
                </c:pt>
                <c:pt idx="1662">
                  <c:v>55.416666666666664</c:v>
                </c:pt>
                <c:pt idx="1663">
                  <c:v>55.449999999999996</c:v>
                </c:pt>
                <c:pt idx="1664">
                  <c:v>55.483333333333334</c:v>
                </c:pt>
                <c:pt idx="1665">
                  <c:v>55.516666666666666</c:v>
                </c:pt>
                <c:pt idx="1666">
                  <c:v>55.55</c:v>
                </c:pt>
                <c:pt idx="1667">
                  <c:v>55.583333333333329</c:v>
                </c:pt>
                <c:pt idx="1668">
                  <c:v>55.616666666666667</c:v>
                </c:pt>
                <c:pt idx="1669">
                  <c:v>55.65</c:v>
                </c:pt>
                <c:pt idx="1670">
                  <c:v>55.68333333333333</c:v>
                </c:pt>
                <c:pt idx="1671">
                  <c:v>55.716666666666661</c:v>
                </c:pt>
                <c:pt idx="1672">
                  <c:v>55.75</c:v>
                </c:pt>
                <c:pt idx="1673">
                  <c:v>55.783333333333331</c:v>
                </c:pt>
                <c:pt idx="1674">
                  <c:v>55.816666666666663</c:v>
                </c:pt>
                <c:pt idx="1675">
                  <c:v>55.85</c:v>
                </c:pt>
                <c:pt idx="1676">
                  <c:v>55.883333333333333</c:v>
                </c:pt>
                <c:pt idx="1677">
                  <c:v>55.916666666666664</c:v>
                </c:pt>
                <c:pt idx="1678">
                  <c:v>55.949999999999996</c:v>
                </c:pt>
                <c:pt idx="1679">
                  <c:v>55.983333333333334</c:v>
                </c:pt>
                <c:pt idx="1680">
                  <c:v>56.016666666666666</c:v>
                </c:pt>
                <c:pt idx="1681">
                  <c:v>56.05</c:v>
                </c:pt>
                <c:pt idx="1682">
                  <c:v>56.083333333333329</c:v>
                </c:pt>
                <c:pt idx="1683">
                  <c:v>56.116666666666667</c:v>
                </c:pt>
                <c:pt idx="1684">
                  <c:v>56.15</c:v>
                </c:pt>
                <c:pt idx="1685">
                  <c:v>56.18333333333333</c:v>
                </c:pt>
                <c:pt idx="1686">
                  <c:v>56.216666666666661</c:v>
                </c:pt>
                <c:pt idx="1687">
                  <c:v>56.25</c:v>
                </c:pt>
                <c:pt idx="1688">
                  <c:v>56.283333333333331</c:v>
                </c:pt>
                <c:pt idx="1689">
                  <c:v>56.316666666666663</c:v>
                </c:pt>
                <c:pt idx="1690">
                  <c:v>56.35</c:v>
                </c:pt>
                <c:pt idx="1691">
                  <c:v>56.383333333333333</c:v>
                </c:pt>
                <c:pt idx="1692">
                  <c:v>56.416666666666664</c:v>
                </c:pt>
                <c:pt idx="1693">
                  <c:v>56.449999999999996</c:v>
                </c:pt>
                <c:pt idx="1694">
                  <c:v>56.483333333333334</c:v>
                </c:pt>
                <c:pt idx="1695">
                  <c:v>56.516666666666666</c:v>
                </c:pt>
                <c:pt idx="1696">
                  <c:v>56.55</c:v>
                </c:pt>
                <c:pt idx="1697">
                  <c:v>56.583333333333329</c:v>
                </c:pt>
                <c:pt idx="1698">
                  <c:v>56.616666666666667</c:v>
                </c:pt>
                <c:pt idx="1699">
                  <c:v>56.65</c:v>
                </c:pt>
                <c:pt idx="1700">
                  <c:v>56.68333333333333</c:v>
                </c:pt>
                <c:pt idx="1701">
                  <c:v>56.716666666666661</c:v>
                </c:pt>
                <c:pt idx="1702">
                  <c:v>56.75</c:v>
                </c:pt>
                <c:pt idx="1703">
                  <c:v>56.783333333333331</c:v>
                </c:pt>
                <c:pt idx="1704">
                  <c:v>56.816666666666663</c:v>
                </c:pt>
                <c:pt idx="1705">
                  <c:v>56.85</c:v>
                </c:pt>
                <c:pt idx="1706">
                  <c:v>56.883333333333333</c:v>
                </c:pt>
                <c:pt idx="1707">
                  <c:v>56.916666666666664</c:v>
                </c:pt>
                <c:pt idx="1708">
                  <c:v>56.949999999999996</c:v>
                </c:pt>
                <c:pt idx="1709">
                  <c:v>56.983333333333334</c:v>
                </c:pt>
                <c:pt idx="1710">
                  <c:v>57.016666666666666</c:v>
                </c:pt>
                <c:pt idx="1711">
                  <c:v>57.05</c:v>
                </c:pt>
                <c:pt idx="1712">
                  <c:v>57.083333333333329</c:v>
                </c:pt>
                <c:pt idx="1713">
                  <c:v>57.116666666666667</c:v>
                </c:pt>
                <c:pt idx="1714">
                  <c:v>57.15</c:v>
                </c:pt>
                <c:pt idx="1715">
                  <c:v>57.18333333333333</c:v>
                </c:pt>
                <c:pt idx="1716">
                  <c:v>57.216666666666661</c:v>
                </c:pt>
                <c:pt idx="1717">
                  <c:v>57.25</c:v>
                </c:pt>
                <c:pt idx="1718">
                  <c:v>57.283333333333331</c:v>
                </c:pt>
                <c:pt idx="1719">
                  <c:v>57.316666666666663</c:v>
                </c:pt>
                <c:pt idx="1720">
                  <c:v>57.35</c:v>
                </c:pt>
                <c:pt idx="1721">
                  <c:v>57.383333333333333</c:v>
                </c:pt>
                <c:pt idx="1722">
                  <c:v>57.416666666666664</c:v>
                </c:pt>
                <c:pt idx="1723">
                  <c:v>57.449999999999996</c:v>
                </c:pt>
                <c:pt idx="1724">
                  <c:v>57.483333333333334</c:v>
                </c:pt>
                <c:pt idx="1725">
                  <c:v>57.516666666666666</c:v>
                </c:pt>
                <c:pt idx="1726">
                  <c:v>57.55</c:v>
                </c:pt>
                <c:pt idx="1727">
                  <c:v>57.583333333333329</c:v>
                </c:pt>
                <c:pt idx="1728">
                  <c:v>57.616666666666667</c:v>
                </c:pt>
                <c:pt idx="1729">
                  <c:v>57.65</c:v>
                </c:pt>
                <c:pt idx="1730">
                  <c:v>57.68333333333333</c:v>
                </c:pt>
                <c:pt idx="1731">
                  <c:v>57.716666666666661</c:v>
                </c:pt>
                <c:pt idx="1732">
                  <c:v>57.75</c:v>
                </c:pt>
                <c:pt idx="1733">
                  <c:v>57.783333333333331</c:v>
                </c:pt>
                <c:pt idx="1734">
                  <c:v>57.816666666666663</c:v>
                </c:pt>
                <c:pt idx="1735">
                  <c:v>57.85</c:v>
                </c:pt>
                <c:pt idx="1736">
                  <c:v>57.883333333333333</c:v>
                </c:pt>
                <c:pt idx="1737">
                  <c:v>57.916666666666664</c:v>
                </c:pt>
                <c:pt idx="1738">
                  <c:v>57.949999999999996</c:v>
                </c:pt>
                <c:pt idx="1739">
                  <c:v>57.983333333333334</c:v>
                </c:pt>
                <c:pt idx="1740">
                  <c:v>58.016666666666666</c:v>
                </c:pt>
                <c:pt idx="1741">
                  <c:v>58.05</c:v>
                </c:pt>
                <c:pt idx="1742">
                  <c:v>58.083333333333329</c:v>
                </c:pt>
                <c:pt idx="1743">
                  <c:v>58.116666666666667</c:v>
                </c:pt>
                <c:pt idx="1744">
                  <c:v>58.15</c:v>
                </c:pt>
                <c:pt idx="1745">
                  <c:v>58.18333333333333</c:v>
                </c:pt>
                <c:pt idx="1746">
                  <c:v>58.216666666666661</c:v>
                </c:pt>
                <c:pt idx="1747">
                  <c:v>58.25</c:v>
                </c:pt>
                <c:pt idx="1748">
                  <c:v>58.283333333333331</c:v>
                </c:pt>
                <c:pt idx="1749">
                  <c:v>58.316666666666663</c:v>
                </c:pt>
                <c:pt idx="1750">
                  <c:v>58.35</c:v>
                </c:pt>
                <c:pt idx="1751">
                  <c:v>58.383333333333333</c:v>
                </c:pt>
                <c:pt idx="1752">
                  <c:v>58.416666666666664</c:v>
                </c:pt>
                <c:pt idx="1753">
                  <c:v>58.449999999999996</c:v>
                </c:pt>
                <c:pt idx="1754">
                  <c:v>58.483333333333334</c:v>
                </c:pt>
                <c:pt idx="1755">
                  <c:v>58.516666666666666</c:v>
                </c:pt>
                <c:pt idx="1756">
                  <c:v>58.55</c:v>
                </c:pt>
                <c:pt idx="1757">
                  <c:v>58.583333333333329</c:v>
                </c:pt>
                <c:pt idx="1758">
                  <c:v>58.616666666666667</c:v>
                </c:pt>
                <c:pt idx="1759">
                  <c:v>58.65</c:v>
                </c:pt>
                <c:pt idx="1760">
                  <c:v>58.68333333333333</c:v>
                </c:pt>
                <c:pt idx="1761">
                  <c:v>58.716666666666661</c:v>
                </c:pt>
                <c:pt idx="1762">
                  <c:v>58.75</c:v>
                </c:pt>
                <c:pt idx="1763">
                  <c:v>58.783333333333331</c:v>
                </c:pt>
                <c:pt idx="1764">
                  <c:v>58.816666666666663</c:v>
                </c:pt>
                <c:pt idx="1765">
                  <c:v>58.85</c:v>
                </c:pt>
                <c:pt idx="1766">
                  <c:v>58.883333333333333</c:v>
                </c:pt>
                <c:pt idx="1767">
                  <c:v>58.916666666666664</c:v>
                </c:pt>
                <c:pt idx="1768">
                  <c:v>58.949999999999996</c:v>
                </c:pt>
                <c:pt idx="1769">
                  <c:v>58.983333333333334</c:v>
                </c:pt>
                <c:pt idx="1770">
                  <c:v>59.016666666666666</c:v>
                </c:pt>
                <c:pt idx="1771">
                  <c:v>59.05</c:v>
                </c:pt>
                <c:pt idx="1772">
                  <c:v>59.083333333333329</c:v>
                </c:pt>
                <c:pt idx="1773">
                  <c:v>59.116666666666667</c:v>
                </c:pt>
                <c:pt idx="1774">
                  <c:v>59.15</c:v>
                </c:pt>
                <c:pt idx="1775">
                  <c:v>59.18333333333333</c:v>
                </c:pt>
                <c:pt idx="1776">
                  <c:v>59.216666666666661</c:v>
                </c:pt>
                <c:pt idx="1777">
                  <c:v>59.25</c:v>
                </c:pt>
                <c:pt idx="1778">
                  <c:v>59.283333333333331</c:v>
                </c:pt>
                <c:pt idx="1779">
                  <c:v>59.316666666666663</c:v>
                </c:pt>
                <c:pt idx="1780">
                  <c:v>59.35</c:v>
                </c:pt>
                <c:pt idx="1781">
                  <c:v>59.383333333333333</c:v>
                </c:pt>
                <c:pt idx="1782">
                  <c:v>59.416666666666664</c:v>
                </c:pt>
                <c:pt idx="1783">
                  <c:v>59.449999999999996</c:v>
                </c:pt>
                <c:pt idx="1784">
                  <c:v>59.483333333333334</c:v>
                </c:pt>
                <c:pt idx="1785">
                  <c:v>59.516666666666666</c:v>
                </c:pt>
                <c:pt idx="1786">
                  <c:v>59.55</c:v>
                </c:pt>
                <c:pt idx="1787">
                  <c:v>59.583333333333329</c:v>
                </c:pt>
                <c:pt idx="1788">
                  <c:v>59.616666666666667</c:v>
                </c:pt>
                <c:pt idx="1789">
                  <c:v>59.65</c:v>
                </c:pt>
                <c:pt idx="1790">
                  <c:v>59.68333333333333</c:v>
                </c:pt>
                <c:pt idx="1791">
                  <c:v>59.716666666666661</c:v>
                </c:pt>
                <c:pt idx="1792">
                  <c:v>59.75</c:v>
                </c:pt>
                <c:pt idx="1793">
                  <c:v>59.783333333333331</c:v>
                </c:pt>
                <c:pt idx="1794">
                  <c:v>59.816666666666663</c:v>
                </c:pt>
                <c:pt idx="1795">
                  <c:v>59.85</c:v>
                </c:pt>
                <c:pt idx="1796">
                  <c:v>59.883333333333333</c:v>
                </c:pt>
                <c:pt idx="1797">
                  <c:v>59.916666666666664</c:v>
                </c:pt>
                <c:pt idx="1798">
                  <c:v>59.949999999999996</c:v>
                </c:pt>
                <c:pt idx="1799">
                  <c:v>59.983333333333334</c:v>
                </c:pt>
                <c:pt idx="1800">
                  <c:v>60.016666666666666</c:v>
                </c:pt>
                <c:pt idx="1801">
                  <c:v>60.05</c:v>
                </c:pt>
                <c:pt idx="1802">
                  <c:v>60.083333333333329</c:v>
                </c:pt>
                <c:pt idx="1803">
                  <c:v>60.116666666666667</c:v>
                </c:pt>
                <c:pt idx="1804">
                  <c:v>60.15</c:v>
                </c:pt>
                <c:pt idx="1805">
                  <c:v>60.18333333333333</c:v>
                </c:pt>
                <c:pt idx="1806">
                  <c:v>60.216666666666661</c:v>
                </c:pt>
                <c:pt idx="1807">
                  <c:v>60.25</c:v>
                </c:pt>
                <c:pt idx="1808">
                  <c:v>60.283333333333331</c:v>
                </c:pt>
                <c:pt idx="1809">
                  <c:v>60.316666666666663</c:v>
                </c:pt>
                <c:pt idx="1810">
                  <c:v>60.35</c:v>
                </c:pt>
                <c:pt idx="1811">
                  <c:v>60.383333333333333</c:v>
                </c:pt>
                <c:pt idx="1812">
                  <c:v>60.416666666666664</c:v>
                </c:pt>
                <c:pt idx="1813">
                  <c:v>60.449999999999996</c:v>
                </c:pt>
                <c:pt idx="1814">
                  <c:v>60.483333333333334</c:v>
                </c:pt>
                <c:pt idx="1815">
                  <c:v>60.516666666666666</c:v>
                </c:pt>
                <c:pt idx="1816">
                  <c:v>60.55</c:v>
                </c:pt>
                <c:pt idx="1817">
                  <c:v>60.583333333333329</c:v>
                </c:pt>
                <c:pt idx="1818">
                  <c:v>60.616666666666667</c:v>
                </c:pt>
                <c:pt idx="1819">
                  <c:v>60.65</c:v>
                </c:pt>
                <c:pt idx="1820">
                  <c:v>60.68333333333333</c:v>
                </c:pt>
                <c:pt idx="1821">
                  <c:v>60.716666666666661</c:v>
                </c:pt>
                <c:pt idx="1822">
                  <c:v>60.75</c:v>
                </c:pt>
                <c:pt idx="1823">
                  <c:v>60.783333333333331</c:v>
                </c:pt>
                <c:pt idx="1824">
                  <c:v>60.816666666666663</c:v>
                </c:pt>
                <c:pt idx="1825">
                  <c:v>60.85</c:v>
                </c:pt>
                <c:pt idx="1826">
                  <c:v>60.883333333333333</c:v>
                </c:pt>
                <c:pt idx="1827">
                  <c:v>60.916666666666664</c:v>
                </c:pt>
                <c:pt idx="1828">
                  <c:v>60.949999999999996</c:v>
                </c:pt>
                <c:pt idx="1829">
                  <c:v>60.983333333333334</c:v>
                </c:pt>
                <c:pt idx="1830">
                  <c:v>61.016666666666666</c:v>
                </c:pt>
                <c:pt idx="1831">
                  <c:v>61.05</c:v>
                </c:pt>
                <c:pt idx="1832">
                  <c:v>61.083333333333329</c:v>
                </c:pt>
                <c:pt idx="1833">
                  <c:v>61.116666666666667</c:v>
                </c:pt>
                <c:pt idx="1834">
                  <c:v>61.15</c:v>
                </c:pt>
                <c:pt idx="1835">
                  <c:v>61.18333333333333</c:v>
                </c:pt>
                <c:pt idx="1836">
                  <c:v>61.216666666666661</c:v>
                </c:pt>
                <c:pt idx="1837">
                  <c:v>61.25</c:v>
                </c:pt>
                <c:pt idx="1838">
                  <c:v>61.283333333333331</c:v>
                </c:pt>
                <c:pt idx="1839">
                  <c:v>61.316666666666663</c:v>
                </c:pt>
                <c:pt idx="1840">
                  <c:v>61.35</c:v>
                </c:pt>
                <c:pt idx="1841">
                  <c:v>61.383333333333333</c:v>
                </c:pt>
                <c:pt idx="1842">
                  <c:v>61.416666666666664</c:v>
                </c:pt>
                <c:pt idx="1843">
                  <c:v>61.449999999999996</c:v>
                </c:pt>
                <c:pt idx="1844">
                  <c:v>61.483333333333334</c:v>
                </c:pt>
                <c:pt idx="1845">
                  <c:v>61.516666666666666</c:v>
                </c:pt>
                <c:pt idx="1846">
                  <c:v>61.55</c:v>
                </c:pt>
                <c:pt idx="1847">
                  <c:v>61.583333333333329</c:v>
                </c:pt>
                <c:pt idx="1848">
                  <c:v>61.616666666666667</c:v>
                </c:pt>
                <c:pt idx="1849">
                  <c:v>61.65</c:v>
                </c:pt>
                <c:pt idx="1850">
                  <c:v>61.68333333333333</c:v>
                </c:pt>
                <c:pt idx="1851">
                  <c:v>61.716666666666661</c:v>
                </c:pt>
                <c:pt idx="1852">
                  <c:v>61.75</c:v>
                </c:pt>
                <c:pt idx="1853">
                  <c:v>61.783333333333331</c:v>
                </c:pt>
                <c:pt idx="1854">
                  <c:v>61.816666666666663</c:v>
                </c:pt>
                <c:pt idx="1855">
                  <c:v>61.85</c:v>
                </c:pt>
                <c:pt idx="1856">
                  <c:v>61.883333333333333</c:v>
                </c:pt>
                <c:pt idx="1857">
                  <c:v>61.916666666666664</c:v>
                </c:pt>
                <c:pt idx="1858">
                  <c:v>61.949999999999996</c:v>
                </c:pt>
                <c:pt idx="1859">
                  <c:v>61.983333333333334</c:v>
                </c:pt>
                <c:pt idx="1860">
                  <c:v>62.016666666666666</c:v>
                </c:pt>
                <c:pt idx="1861">
                  <c:v>62.05</c:v>
                </c:pt>
                <c:pt idx="1862">
                  <c:v>62.083333333333329</c:v>
                </c:pt>
                <c:pt idx="1863">
                  <c:v>62.116666666666667</c:v>
                </c:pt>
                <c:pt idx="1864">
                  <c:v>62.15</c:v>
                </c:pt>
                <c:pt idx="1865">
                  <c:v>62.18333333333333</c:v>
                </c:pt>
                <c:pt idx="1866">
                  <c:v>62.216666666666661</c:v>
                </c:pt>
                <c:pt idx="1867">
                  <c:v>62.25</c:v>
                </c:pt>
                <c:pt idx="1868">
                  <c:v>62.283333333333331</c:v>
                </c:pt>
                <c:pt idx="1869">
                  <c:v>62.316666666666663</c:v>
                </c:pt>
                <c:pt idx="1870">
                  <c:v>62.35</c:v>
                </c:pt>
                <c:pt idx="1871">
                  <c:v>62.383333333333333</c:v>
                </c:pt>
                <c:pt idx="1872">
                  <c:v>62.416666666666664</c:v>
                </c:pt>
                <c:pt idx="1873">
                  <c:v>62.449999999999996</c:v>
                </c:pt>
                <c:pt idx="1874">
                  <c:v>62.483333333333334</c:v>
                </c:pt>
                <c:pt idx="1875">
                  <c:v>62.516666666666666</c:v>
                </c:pt>
                <c:pt idx="1876">
                  <c:v>62.55</c:v>
                </c:pt>
                <c:pt idx="1877">
                  <c:v>62.583333333333329</c:v>
                </c:pt>
                <c:pt idx="1878">
                  <c:v>62.616666666666667</c:v>
                </c:pt>
                <c:pt idx="1879">
                  <c:v>62.65</c:v>
                </c:pt>
                <c:pt idx="1880">
                  <c:v>62.68333333333333</c:v>
                </c:pt>
                <c:pt idx="1881">
                  <c:v>62.716666666666661</c:v>
                </c:pt>
                <c:pt idx="1882">
                  <c:v>62.75</c:v>
                </c:pt>
                <c:pt idx="1883">
                  <c:v>62.783333333333331</c:v>
                </c:pt>
                <c:pt idx="1884">
                  <c:v>62.816666666666663</c:v>
                </c:pt>
                <c:pt idx="1885">
                  <c:v>62.85</c:v>
                </c:pt>
                <c:pt idx="1886">
                  <c:v>62.883333333333333</c:v>
                </c:pt>
                <c:pt idx="1887">
                  <c:v>62.916666666666664</c:v>
                </c:pt>
                <c:pt idx="1888">
                  <c:v>62.949999999999996</c:v>
                </c:pt>
                <c:pt idx="1889">
                  <c:v>62.983333333333334</c:v>
                </c:pt>
                <c:pt idx="1890">
                  <c:v>63.016666666666666</c:v>
                </c:pt>
                <c:pt idx="1891">
                  <c:v>63.05</c:v>
                </c:pt>
                <c:pt idx="1892">
                  <c:v>63.083333333333329</c:v>
                </c:pt>
                <c:pt idx="1893">
                  <c:v>63.116666666666667</c:v>
                </c:pt>
                <c:pt idx="1894">
                  <c:v>63.15</c:v>
                </c:pt>
                <c:pt idx="1895">
                  <c:v>63.18333333333333</c:v>
                </c:pt>
                <c:pt idx="1896">
                  <c:v>63.216666666666661</c:v>
                </c:pt>
                <c:pt idx="1897">
                  <c:v>63.25</c:v>
                </c:pt>
                <c:pt idx="1898">
                  <c:v>63.283333333333331</c:v>
                </c:pt>
                <c:pt idx="1899">
                  <c:v>63.316666666666663</c:v>
                </c:pt>
                <c:pt idx="1900">
                  <c:v>63.35</c:v>
                </c:pt>
                <c:pt idx="1901">
                  <c:v>63.383333333333333</c:v>
                </c:pt>
                <c:pt idx="1902">
                  <c:v>63.416666666666664</c:v>
                </c:pt>
                <c:pt idx="1903">
                  <c:v>63.449999999999996</c:v>
                </c:pt>
                <c:pt idx="1904">
                  <c:v>63.483333333333334</c:v>
                </c:pt>
                <c:pt idx="1905">
                  <c:v>63.516666666666666</c:v>
                </c:pt>
                <c:pt idx="1906">
                  <c:v>63.55</c:v>
                </c:pt>
                <c:pt idx="1907">
                  <c:v>63.583333333333329</c:v>
                </c:pt>
                <c:pt idx="1908">
                  <c:v>63.616666666666667</c:v>
                </c:pt>
                <c:pt idx="1909">
                  <c:v>63.65</c:v>
                </c:pt>
                <c:pt idx="1910">
                  <c:v>63.68333333333333</c:v>
                </c:pt>
                <c:pt idx="1911">
                  <c:v>63.716666666666661</c:v>
                </c:pt>
                <c:pt idx="1912">
                  <c:v>63.75</c:v>
                </c:pt>
                <c:pt idx="1913">
                  <c:v>63.783333333333331</c:v>
                </c:pt>
                <c:pt idx="1914">
                  <c:v>63.816666666666663</c:v>
                </c:pt>
                <c:pt idx="1915">
                  <c:v>63.85</c:v>
                </c:pt>
                <c:pt idx="1916">
                  <c:v>63.883333333333333</c:v>
                </c:pt>
                <c:pt idx="1917">
                  <c:v>63.916666666666664</c:v>
                </c:pt>
                <c:pt idx="1918">
                  <c:v>63.949999999999996</c:v>
                </c:pt>
                <c:pt idx="1919">
                  <c:v>63.983333333333334</c:v>
                </c:pt>
                <c:pt idx="1920">
                  <c:v>64.016666666666666</c:v>
                </c:pt>
                <c:pt idx="1921">
                  <c:v>64.05</c:v>
                </c:pt>
                <c:pt idx="1922">
                  <c:v>64.083333333333329</c:v>
                </c:pt>
                <c:pt idx="1923">
                  <c:v>64.11666666666666</c:v>
                </c:pt>
                <c:pt idx="1924">
                  <c:v>64.149999999999991</c:v>
                </c:pt>
                <c:pt idx="1925">
                  <c:v>64.183333333333337</c:v>
                </c:pt>
                <c:pt idx="1926">
                  <c:v>64.216666666666669</c:v>
                </c:pt>
                <c:pt idx="1927">
                  <c:v>64.25</c:v>
                </c:pt>
                <c:pt idx="1928">
                  <c:v>64.283333333333331</c:v>
                </c:pt>
                <c:pt idx="1929">
                  <c:v>64.316666666666663</c:v>
                </c:pt>
                <c:pt idx="1930">
                  <c:v>64.349999999999994</c:v>
                </c:pt>
                <c:pt idx="1931">
                  <c:v>64.383333333333326</c:v>
                </c:pt>
                <c:pt idx="1932">
                  <c:v>64.416666666666671</c:v>
                </c:pt>
                <c:pt idx="1933">
                  <c:v>64.45</c:v>
                </c:pt>
                <c:pt idx="1934">
                  <c:v>64.483333333333334</c:v>
                </c:pt>
                <c:pt idx="1935">
                  <c:v>64.516666666666666</c:v>
                </c:pt>
                <c:pt idx="1936">
                  <c:v>64.55</c:v>
                </c:pt>
                <c:pt idx="1937">
                  <c:v>64.583333333333329</c:v>
                </c:pt>
                <c:pt idx="1938">
                  <c:v>64.61666666666666</c:v>
                </c:pt>
                <c:pt idx="1939">
                  <c:v>64.649999999999991</c:v>
                </c:pt>
                <c:pt idx="1940">
                  <c:v>64.683333333333337</c:v>
                </c:pt>
                <c:pt idx="1941">
                  <c:v>64.716666666666669</c:v>
                </c:pt>
                <c:pt idx="1942">
                  <c:v>64.75</c:v>
                </c:pt>
                <c:pt idx="1943">
                  <c:v>64.783333333333331</c:v>
                </c:pt>
                <c:pt idx="1944">
                  <c:v>64.816666666666663</c:v>
                </c:pt>
                <c:pt idx="1945">
                  <c:v>64.849999999999994</c:v>
                </c:pt>
                <c:pt idx="1946">
                  <c:v>64.883333333333326</c:v>
                </c:pt>
                <c:pt idx="1947">
                  <c:v>64.916666666666671</c:v>
                </c:pt>
                <c:pt idx="1948">
                  <c:v>64.95</c:v>
                </c:pt>
                <c:pt idx="1949">
                  <c:v>64.983333333333334</c:v>
                </c:pt>
                <c:pt idx="1950">
                  <c:v>65.016666666666666</c:v>
                </c:pt>
                <c:pt idx="1951">
                  <c:v>65.05</c:v>
                </c:pt>
                <c:pt idx="1952">
                  <c:v>65.083333333333329</c:v>
                </c:pt>
                <c:pt idx="1953">
                  <c:v>65.11666666666666</c:v>
                </c:pt>
                <c:pt idx="1954">
                  <c:v>65.149999999999991</c:v>
                </c:pt>
                <c:pt idx="1955">
                  <c:v>65.183333333333337</c:v>
                </c:pt>
                <c:pt idx="1956">
                  <c:v>65.216666666666669</c:v>
                </c:pt>
                <c:pt idx="1957">
                  <c:v>65.25</c:v>
                </c:pt>
                <c:pt idx="1958">
                  <c:v>65.283333333333331</c:v>
                </c:pt>
                <c:pt idx="1959">
                  <c:v>65.316666666666663</c:v>
                </c:pt>
                <c:pt idx="1960">
                  <c:v>65.349999999999994</c:v>
                </c:pt>
                <c:pt idx="1961">
                  <c:v>65.383333333333326</c:v>
                </c:pt>
                <c:pt idx="1962">
                  <c:v>65.416666666666671</c:v>
                </c:pt>
                <c:pt idx="1963">
                  <c:v>65.45</c:v>
                </c:pt>
                <c:pt idx="1964">
                  <c:v>65.483333333333334</c:v>
                </c:pt>
                <c:pt idx="1965">
                  <c:v>65.516666666666666</c:v>
                </c:pt>
                <c:pt idx="1966">
                  <c:v>65.55</c:v>
                </c:pt>
                <c:pt idx="1967">
                  <c:v>65.583333333333329</c:v>
                </c:pt>
                <c:pt idx="1968">
                  <c:v>65.61666666666666</c:v>
                </c:pt>
                <c:pt idx="1969">
                  <c:v>65.649999999999991</c:v>
                </c:pt>
                <c:pt idx="1970">
                  <c:v>65.683333333333337</c:v>
                </c:pt>
                <c:pt idx="1971">
                  <c:v>65.716666666666669</c:v>
                </c:pt>
                <c:pt idx="1972">
                  <c:v>65.75</c:v>
                </c:pt>
                <c:pt idx="1973">
                  <c:v>65.783333333333331</c:v>
                </c:pt>
                <c:pt idx="1974">
                  <c:v>65.816666666666663</c:v>
                </c:pt>
                <c:pt idx="1975">
                  <c:v>65.849999999999994</c:v>
                </c:pt>
                <c:pt idx="1976">
                  <c:v>65.883333333333326</c:v>
                </c:pt>
                <c:pt idx="1977">
                  <c:v>65.916666666666671</c:v>
                </c:pt>
                <c:pt idx="1978">
                  <c:v>65.95</c:v>
                </c:pt>
                <c:pt idx="1979">
                  <c:v>65.983333333333334</c:v>
                </c:pt>
                <c:pt idx="1980">
                  <c:v>66.016666666666666</c:v>
                </c:pt>
                <c:pt idx="1981">
                  <c:v>66.05</c:v>
                </c:pt>
                <c:pt idx="1982">
                  <c:v>66.083333333333329</c:v>
                </c:pt>
                <c:pt idx="1983">
                  <c:v>66.11666666666666</c:v>
                </c:pt>
                <c:pt idx="1984">
                  <c:v>66.149999999999991</c:v>
                </c:pt>
                <c:pt idx="1985">
                  <c:v>66.183333333333337</c:v>
                </c:pt>
                <c:pt idx="1986">
                  <c:v>66.216666666666669</c:v>
                </c:pt>
                <c:pt idx="1987">
                  <c:v>66.25</c:v>
                </c:pt>
                <c:pt idx="1988">
                  <c:v>66.283333333333331</c:v>
                </c:pt>
                <c:pt idx="1989">
                  <c:v>66.316666666666663</c:v>
                </c:pt>
                <c:pt idx="1990">
                  <c:v>66.349999999999994</c:v>
                </c:pt>
                <c:pt idx="1991">
                  <c:v>66.383333333333326</c:v>
                </c:pt>
                <c:pt idx="1992">
                  <c:v>66.416666666666671</c:v>
                </c:pt>
                <c:pt idx="1993">
                  <c:v>66.45</c:v>
                </c:pt>
                <c:pt idx="1994">
                  <c:v>66.483333333333334</c:v>
                </c:pt>
                <c:pt idx="1995">
                  <c:v>66.516666666666666</c:v>
                </c:pt>
                <c:pt idx="1996">
                  <c:v>66.55</c:v>
                </c:pt>
                <c:pt idx="1997">
                  <c:v>66.583333333333329</c:v>
                </c:pt>
                <c:pt idx="1998">
                  <c:v>66.61666666666666</c:v>
                </c:pt>
                <c:pt idx="1999">
                  <c:v>66.649999999999991</c:v>
                </c:pt>
                <c:pt idx="2000">
                  <c:v>66.683333333333337</c:v>
                </c:pt>
                <c:pt idx="2001">
                  <c:v>66.716666666666669</c:v>
                </c:pt>
                <c:pt idx="2002">
                  <c:v>66.75</c:v>
                </c:pt>
                <c:pt idx="2003">
                  <c:v>66.783333333333331</c:v>
                </c:pt>
                <c:pt idx="2004">
                  <c:v>66.816666666666663</c:v>
                </c:pt>
                <c:pt idx="2005">
                  <c:v>66.849999999999994</c:v>
                </c:pt>
                <c:pt idx="2006">
                  <c:v>66.883333333333326</c:v>
                </c:pt>
                <c:pt idx="2007">
                  <c:v>66.916666666666671</c:v>
                </c:pt>
                <c:pt idx="2008">
                  <c:v>66.95</c:v>
                </c:pt>
                <c:pt idx="2009">
                  <c:v>66.983333333333334</c:v>
                </c:pt>
                <c:pt idx="2010">
                  <c:v>67.016666666666666</c:v>
                </c:pt>
                <c:pt idx="2011">
                  <c:v>67.05</c:v>
                </c:pt>
                <c:pt idx="2012">
                  <c:v>67.083333333333329</c:v>
                </c:pt>
                <c:pt idx="2013">
                  <c:v>67.11666666666666</c:v>
                </c:pt>
                <c:pt idx="2014">
                  <c:v>67.149999999999991</c:v>
                </c:pt>
                <c:pt idx="2015">
                  <c:v>67.183333333333337</c:v>
                </c:pt>
                <c:pt idx="2016">
                  <c:v>67.216666666666669</c:v>
                </c:pt>
                <c:pt idx="2017">
                  <c:v>67.25</c:v>
                </c:pt>
                <c:pt idx="2018">
                  <c:v>67.283333333333331</c:v>
                </c:pt>
                <c:pt idx="2019">
                  <c:v>67.316666666666663</c:v>
                </c:pt>
                <c:pt idx="2020">
                  <c:v>67.349999999999994</c:v>
                </c:pt>
                <c:pt idx="2021">
                  <c:v>67.383333333333326</c:v>
                </c:pt>
                <c:pt idx="2022">
                  <c:v>67.416666666666671</c:v>
                </c:pt>
                <c:pt idx="2023">
                  <c:v>67.45</c:v>
                </c:pt>
                <c:pt idx="2024">
                  <c:v>67.483333333333334</c:v>
                </c:pt>
                <c:pt idx="2025">
                  <c:v>67.516666666666666</c:v>
                </c:pt>
                <c:pt idx="2026">
                  <c:v>67.55</c:v>
                </c:pt>
                <c:pt idx="2027">
                  <c:v>67.583333333333329</c:v>
                </c:pt>
                <c:pt idx="2028">
                  <c:v>67.61666666666666</c:v>
                </c:pt>
                <c:pt idx="2029">
                  <c:v>67.649999999999991</c:v>
                </c:pt>
                <c:pt idx="2030">
                  <c:v>67.683333333333337</c:v>
                </c:pt>
                <c:pt idx="2031">
                  <c:v>67.716666666666669</c:v>
                </c:pt>
                <c:pt idx="2032">
                  <c:v>67.75</c:v>
                </c:pt>
                <c:pt idx="2033">
                  <c:v>67.783333333333331</c:v>
                </c:pt>
                <c:pt idx="2034">
                  <c:v>67.816666666666663</c:v>
                </c:pt>
                <c:pt idx="2035">
                  <c:v>67.849999999999994</c:v>
                </c:pt>
                <c:pt idx="2036">
                  <c:v>67.883333333333326</c:v>
                </c:pt>
                <c:pt idx="2037">
                  <c:v>67.916666666666671</c:v>
                </c:pt>
                <c:pt idx="2038">
                  <c:v>67.95</c:v>
                </c:pt>
                <c:pt idx="2039">
                  <c:v>67.983333333333334</c:v>
                </c:pt>
                <c:pt idx="2040">
                  <c:v>68.016666666666666</c:v>
                </c:pt>
                <c:pt idx="2041">
                  <c:v>68.05</c:v>
                </c:pt>
                <c:pt idx="2042">
                  <c:v>68.083333333333329</c:v>
                </c:pt>
                <c:pt idx="2043">
                  <c:v>68.11666666666666</c:v>
                </c:pt>
                <c:pt idx="2044">
                  <c:v>68.149999999999991</c:v>
                </c:pt>
                <c:pt idx="2045">
                  <c:v>68.183333333333337</c:v>
                </c:pt>
                <c:pt idx="2046">
                  <c:v>68.216666666666669</c:v>
                </c:pt>
                <c:pt idx="2047">
                  <c:v>68.25</c:v>
                </c:pt>
                <c:pt idx="2048">
                  <c:v>68.283333333333331</c:v>
                </c:pt>
                <c:pt idx="2049">
                  <c:v>68.316666666666663</c:v>
                </c:pt>
                <c:pt idx="2050">
                  <c:v>68.349999999999994</c:v>
                </c:pt>
                <c:pt idx="2051">
                  <c:v>68.383333333333326</c:v>
                </c:pt>
                <c:pt idx="2052">
                  <c:v>68.416666666666671</c:v>
                </c:pt>
                <c:pt idx="2053">
                  <c:v>68.45</c:v>
                </c:pt>
                <c:pt idx="2054">
                  <c:v>68.483333333333334</c:v>
                </c:pt>
                <c:pt idx="2055">
                  <c:v>68.516666666666666</c:v>
                </c:pt>
                <c:pt idx="2056">
                  <c:v>68.55</c:v>
                </c:pt>
                <c:pt idx="2057">
                  <c:v>68.583333333333329</c:v>
                </c:pt>
                <c:pt idx="2058">
                  <c:v>68.61666666666666</c:v>
                </c:pt>
                <c:pt idx="2059">
                  <c:v>68.649999999999991</c:v>
                </c:pt>
                <c:pt idx="2060">
                  <c:v>68.683333333333337</c:v>
                </c:pt>
                <c:pt idx="2061">
                  <c:v>68.716666666666669</c:v>
                </c:pt>
                <c:pt idx="2062">
                  <c:v>68.75</c:v>
                </c:pt>
                <c:pt idx="2063">
                  <c:v>68.783333333333331</c:v>
                </c:pt>
                <c:pt idx="2064">
                  <c:v>68.816666666666663</c:v>
                </c:pt>
                <c:pt idx="2065">
                  <c:v>68.849999999999994</c:v>
                </c:pt>
                <c:pt idx="2066">
                  <c:v>68.883333333333326</c:v>
                </c:pt>
                <c:pt idx="2067">
                  <c:v>68.916666666666671</c:v>
                </c:pt>
                <c:pt idx="2068">
                  <c:v>68.95</c:v>
                </c:pt>
                <c:pt idx="2069">
                  <c:v>68.983333333333334</c:v>
                </c:pt>
                <c:pt idx="2070">
                  <c:v>69.016666666666666</c:v>
                </c:pt>
                <c:pt idx="2071">
                  <c:v>69.05</c:v>
                </c:pt>
                <c:pt idx="2072">
                  <c:v>69.083333333333329</c:v>
                </c:pt>
                <c:pt idx="2073">
                  <c:v>69.11666666666666</c:v>
                </c:pt>
                <c:pt idx="2074">
                  <c:v>69.149999999999991</c:v>
                </c:pt>
                <c:pt idx="2075">
                  <c:v>69.183333333333337</c:v>
                </c:pt>
                <c:pt idx="2076">
                  <c:v>69.216666666666669</c:v>
                </c:pt>
                <c:pt idx="2077">
                  <c:v>69.25</c:v>
                </c:pt>
                <c:pt idx="2078">
                  <c:v>69.283333333333331</c:v>
                </c:pt>
                <c:pt idx="2079">
                  <c:v>69.316666666666663</c:v>
                </c:pt>
                <c:pt idx="2080">
                  <c:v>69.349999999999994</c:v>
                </c:pt>
                <c:pt idx="2081">
                  <c:v>69.383333333333326</c:v>
                </c:pt>
                <c:pt idx="2082">
                  <c:v>69.416666666666671</c:v>
                </c:pt>
                <c:pt idx="2083">
                  <c:v>69.45</c:v>
                </c:pt>
                <c:pt idx="2084">
                  <c:v>69.483333333333334</c:v>
                </c:pt>
                <c:pt idx="2085">
                  <c:v>69.516666666666666</c:v>
                </c:pt>
                <c:pt idx="2086">
                  <c:v>69.55</c:v>
                </c:pt>
                <c:pt idx="2087">
                  <c:v>69.583333333333329</c:v>
                </c:pt>
                <c:pt idx="2088">
                  <c:v>69.61666666666666</c:v>
                </c:pt>
                <c:pt idx="2089">
                  <c:v>69.649999999999991</c:v>
                </c:pt>
                <c:pt idx="2090">
                  <c:v>69.683333333333337</c:v>
                </c:pt>
                <c:pt idx="2091">
                  <c:v>69.716666666666669</c:v>
                </c:pt>
                <c:pt idx="2092">
                  <c:v>69.75</c:v>
                </c:pt>
                <c:pt idx="2093">
                  <c:v>69.783333333333331</c:v>
                </c:pt>
                <c:pt idx="2094">
                  <c:v>69.816666666666663</c:v>
                </c:pt>
                <c:pt idx="2095">
                  <c:v>69.849999999999994</c:v>
                </c:pt>
                <c:pt idx="2096">
                  <c:v>69.883333333333326</c:v>
                </c:pt>
                <c:pt idx="2097">
                  <c:v>69.916666666666671</c:v>
                </c:pt>
                <c:pt idx="2098">
                  <c:v>69.95</c:v>
                </c:pt>
                <c:pt idx="2099">
                  <c:v>69.983333333333334</c:v>
                </c:pt>
                <c:pt idx="2100">
                  <c:v>70.016666666666666</c:v>
                </c:pt>
                <c:pt idx="2101">
                  <c:v>70.05</c:v>
                </c:pt>
                <c:pt idx="2102">
                  <c:v>70.083333333333329</c:v>
                </c:pt>
                <c:pt idx="2103">
                  <c:v>70.11666666666666</c:v>
                </c:pt>
                <c:pt idx="2104">
                  <c:v>70.149999999999991</c:v>
                </c:pt>
                <c:pt idx="2105">
                  <c:v>70.183333333333337</c:v>
                </c:pt>
                <c:pt idx="2106">
                  <c:v>70.216666666666669</c:v>
                </c:pt>
                <c:pt idx="2107">
                  <c:v>70.25</c:v>
                </c:pt>
                <c:pt idx="2108">
                  <c:v>70.283333333333331</c:v>
                </c:pt>
                <c:pt idx="2109">
                  <c:v>70.316666666666663</c:v>
                </c:pt>
                <c:pt idx="2110">
                  <c:v>70.349999999999994</c:v>
                </c:pt>
                <c:pt idx="2111">
                  <c:v>70.383333333333326</c:v>
                </c:pt>
                <c:pt idx="2112">
                  <c:v>70.416666666666671</c:v>
                </c:pt>
                <c:pt idx="2113">
                  <c:v>70.45</c:v>
                </c:pt>
                <c:pt idx="2114">
                  <c:v>70.483333333333334</c:v>
                </c:pt>
                <c:pt idx="2115">
                  <c:v>70.516666666666666</c:v>
                </c:pt>
                <c:pt idx="2116">
                  <c:v>70.55</c:v>
                </c:pt>
                <c:pt idx="2117">
                  <c:v>70.583333333333329</c:v>
                </c:pt>
                <c:pt idx="2118">
                  <c:v>70.61666666666666</c:v>
                </c:pt>
                <c:pt idx="2119">
                  <c:v>70.649999999999991</c:v>
                </c:pt>
                <c:pt idx="2120">
                  <c:v>70.683333333333337</c:v>
                </c:pt>
                <c:pt idx="2121">
                  <c:v>70.716666666666669</c:v>
                </c:pt>
                <c:pt idx="2122">
                  <c:v>70.75</c:v>
                </c:pt>
                <c:pt idx="2123">
                  <c:v>70.783333333333331</c:v>
                </c:pt>
                <c:pt idx="2124">
                  <c:v>70.816666666666663</c:v>
                </c:pt>
                <c:pt idx="2125">
                  <c:v>70.849999999999994</c:v>
                </c:pt>
                <c:pt idx="2126">
                  <c:v>70.883333333333326</c:v>
                </c:pt>
                <c:pt idx="2127">
                  <c:v>70.916666666666671</c:v>
                </c:pt>
                <c:pt idx="2128">
                  <c:v>70.95</c:v>
                </c:pt>
                <c:pt idx="2129">
                  <c:v>70.983333333333334</c:v>
                </c:pt>
                <c:pt idx="2130">
                  <c:v>71.016666666666666</c:v>
                </c:pt>
                <c:pt idx="2131">
                  <c:v>71.05</c:v>
                </c:pt>
                <c:pt idx="2132">
                  <c:v>71.083333333333329</c:v>
                </c:pt>
                <c:pt idx="2133">
                  <c:v>71.11666666666666</c:v>
                </c:pt>
                <c:pt idx="2134">
                  <c:v>71.149999999999991</c:v>
                </c:pt>
                <c:pt idx="2135">
                  <c:v>71.183333333333337</c:v>
                </c:pt>
                <c:pt idx="2136">
                  <c:v>71.216666666666669</c:v>
                </c:pt>
                <c:pt idx="2137">
                  <c:v>71.25</c:v>
                </c:pt>
                <c:pt idx="2138">
                  <c:v>71.283333333333331</c:v>
                </c:pt>
                <c:pt idx="2139">
                  <c:v>71.316666666666663</c:v>
                </c:pt>
                <c:pt idx="2140">
                  <c:v>71.349999999999994</c:v>
                </c:pt>
                <c:pt idx="2141">
                  <c:v>71.383333333333326</c:v>
                </c:pt>
                <c:pt idx="2142">
                  <c:v>71.416666666666671</c:v>
                </c:pt>
                <c:pt idx="2143">
                  <c:v>71.45</c:v>
                </c:pt>
                <c:pt idx="2144">
                  <c:v>71.483333333333334</c:v>
                </c:pt>
                <c:pt idx="2145">
                  <c:v>71.516666666666666</c:v>
                </c:pt>
                <c:pt idx="2146">
                  <c:v>71.55</c:v>
                </c:pt>
                <c:pt idx="2147">
                  <c:v>71.583333333333329</c:v>
                </c:pt>
                <c:pt idx="2148">
                  <c:v>71.61666666666666</c:v>
                </c:pt>
                <c:pt idx="2149">
                  <c:v>71.649999999999991</c:v>
                </c:pt>
                <c:pt idx="2150">
                  <c:v>71.683333333333337</c:v>
                </c:pt>
                <c:pt idx="2151">
                  <c:v>71.716666666666669</c:v>
                </c:pt>
                <c:pt idx="2152">
                  <c:v>71.75</c:v>
                </c:pt>
                <c:pt idx="2153">
                  <c:v>71.783333333333331</c:v>
                </c:pt>
                <c:pt idx="2154">
                  <c:v>71.816666666666663</c:v>
                </c:pt>
                <c:pt idx="2155">
                  <c:v>71.849999999999994</c:v>
                </c:pt>
                <c:pt idx="2156">
                  <c:v>71.883333333333326</c:v>
                </c:pt>
                <c:pt idx="2157">
                  <c:v>71.916666666666671</c:v>
                </c:pt>
                <c:pt idx="2158">
                  <c:v>71.95</c:v>
                </c:pt>
                <c:pt idx="2159">
                  <c:v>71.983333333333334</c:v>
                </c:pt>
                <c:pt idx="2160">
                  <c:v>72.016666666666666</c:v>
                </c:pt>
                <c:pt idx="2161">
                  <c:v>72.05</c:v>
                </c:pt>
                <c:pt idx="2162">
                  <c:v>72.083333333333329</c:v>
                </c:pt>
                <c:pt idx="2163">
                  <c:v>72.11666666666666</c:v>
                </c:pt>
                <c:pt idx="2164">
                  <c:v>72.149999999999991</c:v>
                </c:pt>
                <c:pt idx="2165">
                  <c:v>72.183333333333337</c:v>
                </c:pt>
                <c:pt idx="2166">
                  <c:v>72.216666666666669</c:v>
                </c:pt>
                <c:pt idx="2167">
                  <c:v>72.25</c:v>
                </c:pt>
                <c:pt idx="2168">
                  <c:v>72.283333333333331</c:v>
                </c:pt>
                <c:pt idx="2169">
                  <c:v>72.316666666666663</c:v>
                </c:pt>
                <c:pt idx="2170">
                  <c:v>72.349999999999994</c:v>
                </c:pt>
                <c:pt idx="2171">
                  <c:v>72.383333333333326</c:v>
                </c:pt>
                <c:pt idx="2172">
                  <c:v>72.416666666666671</c:v>
                </c:pt>
                <c:pt idx="2173">
                  <c:v>72.45</c:v>
                </c:pt>
                <c:pt idx="2174">
                  <c:v>72.483333333333334</c:v>
                </c:pt>
                <c:pt idx="2175">
                  <c:v>72.516666666666666</c:v>
                </c:pt>
                <c:pt idx="2176">
                  <c:v>72.55</c:v>
                </c:pt>
                <c:pt idx="2177">
                  <c:v>72.583333333333329</c:v>
                </c:pt>
                <c:pt idx="2178">
                  <c:v>72.61666666666666</c:v>
                </c:pt>
                <c:pt idx="2179">
                  <c:v>72.649999999999991</c:v>
                </c:pt>
                <c:pt idx="2180">
                  <c:v>72.683333333333337</c:v>
                </c:pt>
                <c:pt idx="2181">
                  <c:v>72.716666666666669</c:v>
                </c:pt>
                <c:pt idx="2182">
                  <c:v>72.75</c:v>
                </c:pt>
                <c:pt idx="2183">
                  <c:v>72.783333333333331</c:v>
                </c:pt>
                <c:pt idx="2184">
                  <c:v>72.816666666666663</c:v>
                </c:pt>
                <c:pt idx="2185">
                  <c:v>72.849999999999994</c:v>
                </c:pt>
                <c:pt idx="2186">
                  <c:v>72.883333333333326</c:v>
                </c:pt>
                <c:pt idx="2187">
                  <c:v>72.916666666666671</c:v>
                </c:pt>
                <c:pt idx="2188">
                  <c:v>72.95</c:v>
                </c:pt>
                <c:pt idx="2189">
                  <c:v>72.983333333333334</c:v>
                </c:pt>
                <c:pt idx="2190">
                  <c:v>73.016666666666666</c:v>
                </c:pt>
                <c:pt idx="2191">
                  <c:v>73.05</c:v>
                </c:pt>
                <c:pt idx="2192">
                  <c:v>73.083333333333329</c:v>
                </c:pt>
                <c:pt idx="2193">
                  <c:v>73.11666666666666</c:v>
                </c:pt>
                <c:pt idx="2194">
                  <c:v>73.149999999999991</c:v>
                </c:pt>
                <c:pt idx="2195">
                  <c:v>73.183333333333337</c:v>
                </c:pt>
                <c:pt idx="2196">
                  <c:v>73.216666666666669</c:v>
                </c:pt>
                <c:pt idx="2197">
                  <c:v>73.25</c:v>
                </c:pt>
                <c:pt idx="2198">
                  <c:v>73.283333333333331</c:v>
                </c:pt>
                <c:pt idx="2199">
                  <c:v>73.316666666666663</c:v>
                </c:pt>
                <c:pt idx="2200">
                  <c:v>73.349999999999994</c:v>
                </c:pt>
                <c:pt idx="2201">
                  <c:v>73.383333333333326</c:v>
                </c:pt>
                <c:pt idx="2202">
                  <c:v>73.416666666666671</c:v>
                </c:pt>
                <c:pt idx="2203">
                  <c:v>73.45</c:v>
                </c:pt>
                <c:pt idx="2204">
                  <c:v>73.483333333333334</c:v>
                </c:pt>
                <c:pt idx="2205">
                  <c:v>73.516666666666666</c:v>
                </c:pt>
                <c:pt idx="2206">
                  <c:v>73.55</c:v>
                </c:pt>
                <c:pt idx="2207">
                  <c:v>73.583333333333329</c:v>
                </c:pt>
                <c:pt idx="2208">
                  <c:v>73.61666666666666</c:v>
                </c:pt>
                <c:pt idx="2209">
                  <c:v>73.649999999999991</c:v>
                </c:pt>
                <c:pt idx="2210">
                  <c:v>73.683333333333337</c:v>
                </c:pt>
                <c:pt idx="2211">
                  <c:v>73.716666666666669</c:v>
                </c:pt>
                <c:pt idx="2212">
                  <c:v>73.75</c:v>
                </c:pt>
                <c:pt idx="2213">
                  <c:v>73.783333333333331</c:v>
                </c:pt>
                <c:pt idx="2214">
                  <c:v>73.816666666666663</c:v>
                </c:pt>
                <c:pt idx="2215">
                  <c:v>73.849999999999994</c:v>
                </c:pt>
                <c:pt idx="2216">
                  <c:v>73.883333333333326</c:v>
                </c:pt>
                <c:pt idx="2217">
                  <c:v>73.916666666666671</c:v>
                </c:pt>
                <c:pt idx="2218">
                  <c:v>73.95</c:v>
                </c:pt>
                <c:pt idx="2219">
                  <c:v>73.983333333333334</c:v>
                </c:pt>
                <c:pt idx="2220">
                  <c:v>74.016666666666666</c:v>
                </c:pt>
                <c:pt idx="2221">
                  <c:v>74.05</c:v>
                </c:pt>
                <c:pt idx="2222">
                  <c:v>74.083333333333329</c:v>
                </c:pt>
                <c:pt idx="2223">
                  <c:v>74.11666666666666</c:v>
                </c:pt>
                <c:pt idx="2224">
                  <c:v>74.149999999999991</c:v>
                </c:pt>
                <c:pt idx="2225">
                  <c:v>74.183333333333337</c:v>
                </c:pt>
                <c:pt idx="2226">
                  <c:v>74.216666666666669</c:v>
                </c:pt>
                <c:pt idx="2227">
                  <c:v>74.25</c:v>
                </c:pt>
                <c:pt idx="2228">
                  <c:v>74.283333333333331</c:v>
                </c:pt>
                <c:pt idx="2229">
                  <c:v>74.316666666666663</c:v>
                </c:pt>
                <c:pt idx="2230">
                  <c:v>74.349999999999994</c:v>
                </c:pt>
                <c:pt idx="2231">
                  <c:v>74.383333333333326</c:v>
                </c:pt>
                <c:pt idx="2232">
                  <c:v>74.416666666666671</c:v>
                </c:pt>
                <c:pt idx="2233">
                  <c:v>74.45</c:v>
                </c:pt>
                <c:pt idx="2234">
                  <c:v>74.483333333333334</c:v>
                </c:pt>
                <c:pt idx="2235">
                  <c:v>74.516666666666666</c:v>
                </c:pt>
                <c:pt idx="2236">
                  <c:v>74.55</c:v>
                </c:pt>
                <c:pt idx="2237">
                  <c:v>74.583333333333329</c:v>
                </c:pt>
                <c:pt idx="2238">
                  <c:v>74.61666666666666</c:v>
                </c:pt>
                <c:pt idx="2239">
                  <c:v>74.649999999999991</c:v>
                </c:pt>
                <c:pt idx="2240">
                  <c:v>74.683333333333337</c:v>
                </c:pt>
                <c:pt idx="2241">
                  <c:v>74.716666666666669</c:v>
                </c:pt>
                <c:pt idx="2242">
                  <c:v>74.75</c:v>
                </c:pt>
                <c:pt idx="2243">
                  <c:v>74.783333333333331</c:v>
                </c:pt>
                <c:pt idx="2244">
                  <c:v>74.816666666666663</c:v>
                </c:pt>
                <c:pt idx="2245">
                  <c:v>74.849999999999994</c:v>
                </c:pt>
                <c:pt idx="2246">
                  <c:v>74.883333333333326</c:v>
                </c:pt>
                <c:pt idx="2247">
                  <c:v>74.916666666666671</c:v>
                </c:pt>
                <c:pt idx="2248">
                  <c:v>74.95</c:v>
                </c:pt>
                <c:pt idx="2249">
                  <c:v>74.983333333333334</c:v>
                </c:pt>
                <c:pt idx="2250">
                  <c:v>75.016666666666666</c:v>
                </c:pt>
                <c:pt idx="2251">
                  <c:v>75.05</c:v>
                </c:pt>
                <c:pt idx="2252">
                  <c:v>75.083333333333329</c:v>
                </c:pt>
                <c:pt idx="2253">
                  <c:v>75.11666666666666</c:v>
                </c:pt>
                <c:pt idx="2254">
                  <c:v>75.149999999999991</c:v>
                </c:pt>
                <c:pt idx="2255">
                  <c:v>75.183333333333337</c:v>
                </c:pt>
                <c:pt idx="2256">
                  <c:v>75.216666666666669</c:v>
                </c:pt>
                <c:pt idx="2257">
                  <c:v>75.25</c:v>
                </c:pt>
                <c:pt idx="2258">
                  <c:v>75.283333333333331</c:v>
                </c:pt>
                <c:pt idx="2259">
                  <c:v>75.316666666666663</c:v>
                </c:pt>
                <c:pt idx="2260">
                  <c:v>75.349999999999994</c:v>
                </c:pt>
                <c:pt idx="2261">
                  <c:v>75.383333333333326</c:v>
                </c:pt>
                <c:pt idx="2262">
                  <c:v>75.416666666666671</c:v>
                </c:pt>
                <c:pt idx="2263">
                  <c:v>75.45</c:v>
                </c:pt>
                <c:pt idx="2264">
                  <c:v>75.483333333333334</c:v>
                </c:pt>
                <c:pt idx="2265">
                  <c:v>75.516666666666666</c:v>
                </c:pt>
                <c:pt idx="2266">
                  <c:v>75.55</c:v>
                </c:pt>
                <c:pt idx="2267">
                  <c:v>75.583333333333329</c:v>
                </c:pt>
                <c:pt idx="2268">
                  <c:v>75.61666666666666</c:v>
                </c:pt>
                <c:pt idx="2269">
                  <c:v>75.649999999999991</c:v>
                </c:pt>
                <c:pt idx="2270">
                  <c:v>75.683333333333337</c:v>
                </c:pt>
                <c:pt idx="2271">
                  <c:v>75.716666666666669</c:v>
                </c:pt>
                <c:pt idx="2272">
                  <c:v>75.75</c:v>
                </c:pt>
                <c:pt idx="2273">
                  <c:v>75.783333333333331</c:v>
                </c:pt>
                <c:pt idx="2274">
                  <c:v>75.816666666666663</c:v>
                </c:pt>
                <c:pt idx="2275">
                  <c:v>75.849999999999994</c:v>
                </c:pt>
                <c:pt idx="2276">
                  <c:v>75.883333333333326</c:v>
                </c:pt>
                <c:pt idx="2277">
                  <c:v>75.916666666666671</c:v>
                </c:pt>
                <c:pt idx="2278">
                  <c:v>75.95</c:v>
                </c:pt>
                <c:pt idx="2279">
                  <c:v>75.983333333333334</c:v>
                </c:pt>
                <c:pt idx="2280">
                  <c:v>76.016666666666666</c:v>
                </c:pt>
                <c:pt idx="2281">
                  <c:v>76.05</c:v>
                </c:pt>
                <c:pt idx="2282">
                  <c:v>76.083333333333329</c:v>
                </c:pt>
                <c:pt idx="2283">
                  <c:v>76.11666666666666</c:v>
                </c:pt>
                <c:pt idx="2284">
                  <c:v>76.149999999999991</c:v>
                </c:pt>
                <c:pt idx="2285">
                  <c:v>76.183333333333337</c:v>
                </c:pt>
                <c:pt idx="2286">
                  <c:v>76.216666666666669</c:v>
                </c:pt>
                <c:pt idx="2287">
                  <c:v>76.25</c:v>
                </c:pt>
                <c:pt idx="2288">
                  <c:v>76.283333333333331</c:v>
                </c:pt>
                <c:pt idx="2289">
                  <c:v>76.316666666666663</c:v>
                </c:pt>
                <c:pt idx="2290">
                  <c:v>76.349999999999994</c:v>
                </c:pt>
                <c:pt idx="2291">
                  <c:v>76.383333333333326</c:v>
                </c:pt>
                <c:pt idx="2292">
                  <c:v>76.416666666666671</c:v>
                </c:pt>
                <c:pt idx="2293">
                  <c:v>76.45</c:v>
                </c:pt>
                <c:pt idx="2294">
                  <c:v>76.483333333333334</c:v>
                </c:pt>
                <c:pt idx="2295">
                  <c:v>76.516666666666666</c:v>
                </c:pt>
                <c:pt idx="2296">
                  <c:v>76.55</c:v>
                </c:pt>
                <c:pt idx="2297">
                  <c:v>76.583333333333329</c:v>
                </c:pt>
                <c:pt idx="2298">
                  <c:v>76.61666666666666</c:v>
                </c:pt>
                <c:pt idx="2299">
                  <c:v>76.649999999999991</c:v>
                </c:pt>
                <c:pt idx="2300">
                  <c:v>76.683333333333337</c:v>
                </c:pt>
                <c:pt idx="2301">
                  <c:v>76.716666666666669</c:v>
                </c:pt>
                <c:pt idx="2302">
                  <c:v>76.75</c:v>
                </c:pt>
                <c:pt idx="2303">
                  <c:v>76.783333333333331</c:v>
                </c:pt>
                <c:pt idx="2304">
                  <c:v>76.816666666666663</c:v>
                </c:pt>
                <c:pt idx="2305">
                  <c:v>76.849999999999994</c:v>
                </c:pt>
                <c:pt idx="2306">
                  <c:v>76.883333333333326</c:v>
                </c:pt>
                <c:pt idx="2307">
                  <c:v>76.916666666666671</c:v>
                </c:pt>
                <c:pt idx="2308">
                  <c:v>76.95</c:v>
                </c:pt>
                <c:pt idx="2309">
                  <c:v>76.983333333333334</c:v>
                </c:pt>
                <c:pt idx="2310">
                  <c:v>77.016666666666666</c:v>
                </c:pt>
                <c:pt idx="2311">
                  <c:v>77.05</c:v>
                </c:pt>
                <c:pt idx="2312">
                  <c:v>77.083333333333329</c:v>
                </c:pt>
                <c:pt idx="2313">
                  <c:v>77.11666666666666</c:v>
                </c:pt>
                <c:pt idx="2314">
                  <c:v>77.149999999999991</c:v>
                </c:pt>
                <c:pt idx="2315">
                  <c:v>77.183333333333337</c:v>
                </c:pt>
                <c:pt idx="2316">
                  <c:v>77.216666666666669</c:v>
                </c:pt>
                <c:pt idx="2317">
                  <c:v>77.25</c:v>
                </c:pt>
                <c:pt idx="2318">
                  <c:v>77.283333333333331</c:v>
                </c:pt>
                <c:pt idx="2319">
                  <c:v>77.316666666666663</c:v>
                </c:pt>
                <c:pt idx="2320">
                  <c:v>77.349999999999994</c:v>
                </c:pt>
                <c:pt idx="2321">
                  <c:v>77.383333333333326</c:v>
                </c:pt>
                <c:pt idx="2322">
                  <c:v>77.416666666666671</c:v>
                </c:pt>
                <c:pt idx="2323">
                  <c:v>77.45</c:v>
                </c:pt>
                <c:pt idx="2324">
                  <c:v>77.483333333333334</c:v>
                </c:pt>
                <c:pt idx="2325">
                  <c:v>77.516666666666666</c:v>
                </c:pt>
                <c:pt idx="2326">
                  <c:v>77.55</c:v>
                </c:pt>
                <c:pt idx="2327">
                  <c:v>77.583333333333329</c:v>
                </c:pt>
                <c:pt idx="2328">
                  <c:v>77.61666666666666</c:v>
                </c:pt>
                <c:pt idx="2329">
                  <c:v>77.649999999999991</c:v>
                </c:pt>
                <c:pt idx="2330">
                  <c:v>77.683333333333337</c:v>
                </c:pt>
                <c:pt idx="2331">
                  <c:v>77.716666666666669</c:v>
                </c:pt>
                <c:pt idx="2332">
                  <c:v>77.75</c:v>
                </c:pt>
                <c:pt idx="2333">
                  <c:v>77.783333333333331</c:v>
                </c:pt>
                <c:pt idx="2334">
                  <c:v>77.816666666666663</c:v>
                </c:pt>
                <c:pt idx="2335">
                  <c:v>77.849999999999994</c:v>
                </c:pt>
                <c:pt idx="2336">
                  <c:v>77.883333333333326</c:v>
                </c:pt>
                <c:pt idx="2337">
                  <c:v>77.916666666666671</c:v>
                </c:pt>
                <c:pt idx="2338">
                  <c:v>77.95</c:v>
                </c:pt>
                <c:pt idx="2339">
                  <c:v>77.983333333333334</c:v>
                </c:pt>
                <c:pt idx="2340">
                  <c:v>78.016666666666666</c:v>
                </c:pt>
                <c:pt idx="2341">
                  <c:v>78.05</c:v>
                </c:pt>
                <c:pt idx="2342">
                  <c:v>78.083333333333329</c:v>
                </c:pt>
                <c:pt idx="2343">
                  <c:v>78.11666666666666</c:v>
                </c:pt>
                <c:pt idx="2344">
                  <c:v>78.149999999999991</c:v>
                </c:pt>
                <c:pt idx="2345">
                  <c:v>78.183333333333337</c:v>
                </c:pt>
                <c:pt idx="2346">
                  <c:v>78.216666666666669</c:v>
                </c:pt>
                <c:pt idx="2347">
                  <c:v>78.25</c:v>
                </c:pt>
                <c:pt idx="2348">
                  <c:v>78.283333333333331</c:v>
                </c:pt>
                <c:pt idx="2349">
                  <c:v>78.316666666666663</c:v>
                </c:pt>
                <c:pt idx="2350">
                  <c:v>78.349999999999994</c:v>
                </c:pt>
                <c:pt idx="2351">
                  <c:v>78.383333333333326</c:v>
                </c:pt>
                <c:pt idx="2352">
                  <c:v>78.416666666666671</c:v>
                </c:pt>
                <c:pt idx="2353">
                  <c:v>78.45</c:v>
                </c:pt>
                <c:pt idx="2354">
                  <c:v>78.483333333333334</c:v>
                </c:pt>
                <c:pt idx="2355">
                  <c:v>78.516666666666666</c:v>
                </c:pt>
                <c:pt idx="2356">
                  <c:v>78.55</c:v>
                </c:pt>
                <c:pt idx="2357">
                  <c:v>78.583333333333329</c:v>
                </c:pt>
                <c:pt idx="2358">
                  <c:v>78.61666666666666</c:v>
                </c:pt>
                <c:pt idx="2359">
                  <c:v>78.649999999999991</c:v>
                </c:pt>
                <c:pt idx="2360">
                  <c:v>78.683333333333337</c:v>
                </c:pt>
                <c:pt idx="2361">
                  <c:v>78.716666666666669</c:v>
                </c:pt>
                <c:pt idx="2362">
                  <c:v>78.75</c:v>
                </c:pt>
                <c:pt idx="2363">
                  <c:v>78.783333333333331</c:v>
                </c:pt>
                <c:pt idx="2364">
                  <c:v>78.816666666666663</c:v>
                </c:pt>
                <c:pt idx="2365">
                  <c:v>78.849999999999994</c:v>
                </c:pt>
                <c:pt idx="2366">
                  <c:v>78.883333333333326</c:v>
                </c:pt>
                <c:pt idx="2367">
                  <c:v>78.916666666666671</c:v>
                </c:pt>
                <c:pt idx="2368">
                  <c:v>78.95</c:v>
                </c:pt>
                <c:pt idx="2369">
                  <c:v>78.983333333333334</c:v>
                </c:pt>
                <c:pt idx="2370">
                  <c:v>79.016666666666666</c:v>
                </c:pt>
                <c:pt idx="2371">
                  <c:v>79.05</c:v>
                </c:pt>
                <c:pt idx="2372">
                  <c:v>79.083333333333329</c:v>
                </c:pt>
                <c:pt idx="2373">
                  <c:v>79.11666666666666</c:v>
                </c:pt>
                <c:pt idx="2374">
                  <c:v>79.149999999999991</c:v>
                </c:pt>
                <c:pt idx="2375">
                  <c:v>79.183333333333337</c:v>
                </c:pt>
                <c:pt idx="2376">
                  <c:v>79.216666666666669</c:v>
                </c:pt>
                <c:pt idx="2377">
                  <c:v>79.25</c:v>
                </c:pt>
                <c:pt idx="2378">
                  <c:v>79.283333333333331</c:v>
                </c:pt>
                <c:pt idx="2379">
                  <c:v>79.316666666666663</c:v>
                </c:pt>
                <c:pt idx="2380">
                  <c:v>79.349999999999994</c:v>
                </c:pt>
                <c:pt idx="2381">
                  <c:v>79.383333333333326</c:v>
                </c:pt>
                <c:pt idx="2382">
                  <c:v>79.416666666666671</c:v>
                </c:pt>
                <c:pt idx="2383">
                  <c:v>79.45</c:v>
                </c:pt>
                <c:pt idx="2384">
                  <c:v>79.483333333333334</c:v>
                </c:pt>
                <c:pt idx="2385">
                  <c:v>79.516666666666666</c:v>
                </c:pt>
                <c:pt idx="2386">
                  <c:v>79.55</c:v>
                </c:pt>
                <c:pt idx="2387">
                  <c:v>79.583333333333329</c:v>
                </c:pt>
                <c:pt idx="2388">
                  <c:v>79.61666666666666</c:v>
                </c:pt>
                <c:pt idx="2389">
                  <c:v>79.649999999999991</c:v>
                </c:pt>
                <c:pt idx="2390">
                  <c:v>79.683333333333337</c:v>
                </c:pt>
                <c:pt idx="2391">
                  <c:v>79.716666666666669</c:v>
                </c:pt>
                <c:pt idx="2392">
                  <c:v>79.75</c:v>
                </c:pt>
                <c:pt idx="2393">
                  <c:v>79.783333333333331</c:v>
                </c:pt>
                <c:pt idx="2394">
                  <c:v>79.816666666666663</c:v>
                </c:pt>
                <c:pt idx="2395">
                  <c:v>79.849999999999994</c:v>
                </c:pt>
                <c:pt idx="2396">
                  <c:v>79.883333333333326</c:v>
                </c:pt>
                <c:pt idx="2397">
                  <c:v>79.916666666666671</c:v>
                </c:pt>
                <c:pt idx="2398">
                  <c:v>79.95</c:v>
                </c:pt>
                <c:pt idx="2399">
                  <c:v>79.983333333333334</c:v>
                </c:pt>
                <c:pt idx="2400">
                  <c:v>80.016666666666666</c:v>
                </c:pt>
                <c:pt idx="2401">
                  <c:v>80.05</c:v>
                </c:pt>
                <c:pt idx="2402">
                  <c:v>80.083333333333329</c:v>
                </c:pt>
                <c:pt idx="2403">
                  <c:v>80.11666666666666</c:v>
                </c:pt>
                <c:pt idx="2404">
                  <c:v>80.149999999999991</c:v>
                </c:pt>
                <c:pt idx="2405">
                  <c:v>80.183333333333337</c:v>
                </c:pt>
                <c:pt idx="2406">
                  <c:v>80.216666666666669</c:v>
                </c:pt>
                <c:pt idx="2407">
                  <c:v>80.25</c:v>
                </c:pt>
                <c:pt idx="2408">
                  <c:v>80.283333333333331</c:v>
                </c:pt>
                <c:pt idx="2409">
                  <c:v>80.316666666666663</c:v>
                </c:pt>
                <c:pt idx="2410">
                  <c:v>80.349999999999994</c:v>
                </c:pt>
                <c:pt idx="2411">
                  <c:v>80.383333333333326</c:v>
                </c:pt>
                <c:pt idx="2412">
                  <c:v>80.416666666666671</c:v>
                </c:pt>
                <c:pt idx="2413">
                  <c:v>80.45</c:v>
                </c:pt>
                <c:pt idx="2414">
                  <c:v>80.483333333333334</c:v>
                </c:pt>
                <c:pt idx="2415">
                  <c:v>80.516666666666666</c:v>
                </c:pt>
                <c:pt idx="2416">
                  <c:v>80.55</c:v>
                </c:pt>
                <c:pt idx="2417">
                  <c:v>80.583333333333329</c:v>
                </c:pt>
                <c:pt idx="2418">
                  <c:v>80.61666666666666</c:v>
                </c:pt>
                <c:pt idx="2419">
                  <c:v>80.649999999999991</c:v>
                </c:pt>
                <c:pt idx="2420">
                  <c:v>80.683333333333337</c:v>
                </c:pt>
                <c:pt idx="2421">
                  <c:v>80.716666666666669</c:v>
                </c:pt>
                <c:pt idx="2422">
                  <c:v>80.75</c:v>
                </c:pt>
                <c:pt idx="2423">
                  <c:v>80.783333333333331</c:v>
                </c:pt>
                <c:pt idx="2424">
                  <c:v>80.816666666666663</c:v>
                </c:pt>
                <c:pt idx="2425">
                  <c:v>80.849999999999994</c:v>
                </c:pt>
                <c:pt idx="2426">
                  <c:v>80.883333333333326</c:v>
                </c:pt>
                <c:pt idx="2427">
                  <c:v>80.916666666666671</c:v>
                </c:pt>
                <c:pt idx="2428">
                  <c:v>80.95</c:v>
                </c:pt>
                <c:pt idx="2429">
                  <c:v>80.983333333333334</c:v>
                </c:pt>
                <c:pt idx="2430">
                  <c:v>81.016666666666666</c:v>
                </c:pt>
                <c:pt idx="2431">
                  <c:v>81.05</c:v>
                </c:pt>
                <c:pt idx="2432">
                  <c:v>81.083333333333329</c:v>
                </c:pt>
                <c:pt idx="2433">
                  <c:v>81.11666666666666</c:v>
                </c:pt>
                <c:pt idx="2434">
                  <c:v>81.149999999999991</c:v>
                </c:pt>
                <c:pt idx="2435">
                  <c:v>81.183333333333337</c:v>
                </c:pt>
                <c:pt idx="2436">
                  <c:v>81.216666666666669</c:v>
                </c:pt>
                <c:pt idx="2437">
                  <c:v>81.25</c:v>
                </c:pt>
                <c:pt idx="2438">
                  <c:v>81.283333333333331</c:v>
                </c:pt>
                <c:pt idx="2439">
                  <c:v>81.316666666666663</c:v>
                </c:pt>
                <c:pt idx="2440">
                  <c:v>81.349999999999994</c:v>
                </c:pt>
                <c:pt idx="2441">
                  <c:v>81.383333333333326</c:v>
                </c:pt>
                <c:pt idx="2442">
                  <c:v>81.416666666666671</c:v>
                </c:pt>
                <c:pt idx="2443">
                  <c:v>81.45</c:v>
                </c:pt>
                <c:pt idx="2444">
                  <c:v>81.483333333333334</c:v>
                </c:pt>
                <c:pt idx="2445">
                  <c:v>81.516666666666666</c:v>
                </c:pt>
                <c:pt idx="2446">
                  <c:v>81.55</c:v>
                </c:pt>
                <c:pt idx="2447">
                  <c:v>81.583333333333329</c:v>
                </c:pt>
                <c:pt idx="2448">
                  <c:v>81.61666666666666</c:v>
                </c:pt>
                <c:pt idx="2449">
                  <c:v>81.649999999999991</c:v>
                </c:pt>
                <c:pt idx="2450">
                  <c:v>81.683333333333337</c:v>
                </c:pt>
                <c:pt idx="2451">
                  <c:v>81.716666666666669</c:v>
                </c:pt>
                <c:pt idx="2452">
                  <c:v>81.75</c:v>
                </c:pt>
                <c:pt idx="2453">
                  <c:v>81.783333333333331</c:v>
                </c:pt>
                <c:pt idx="2454">
                  <c:v>81.816666666666663</c:v>
                </c:pt>
                <c:pt idx="2455">
                  <c:v>81.849999999999994</c:v>
                </c:pt>
                <c:pt idx="2456">
                  <c:v>81.883333333333326</c:v>
                </c:pt>
                <c:pt idx="2457">
                  <c:v>81.916666666666671</c:v>
                </c:pt>
                <c:pt idx="2458">
                  <c:v>81.95</c:v>
                </c:pt>
                <c:pt idx="2459">
                  <c:v>81.983333333333334</c:v>
                </c:pt>
                <c:pt idx="2460">
                  <c:v>82.016666666666666</c:v>
                </c:pt>
                <c:pt idx="2461">
                  <c:v>82.05</c:v>
                </c:pt>
                <c:pt idx="2462">
                  <c:v>82.083333333333329</c:v>
                </c:pt>
                <c:pt idx="2463">
                  <c:v>82.11666666666666</c:v>
                </c:pt>
                <c:pt idx="2464">
                  <c:v>82.149999999999991</c:v>
                </c:pt>
                <c:pt idx="2465">
                  <c:v>82.183333333333337</c:v>
                </c:pt>
                <c:pt idx="2466">
                  <c:v>82.216666666666669</c:v>
                </c:pt>
                <c:pt idx="2467">
                  <c:v>82.25</c:v>
                </c:pt>
                <c:pt idx="2468">
                  <c:v>82.283333333333331</c:v>
                </c:pt>
                <c:pt idx="2469">
                  <c:v>82.316666666666663</c:v>
                </c:pt>
                <c:pt idx="2470">
                  <c:v>82.35</c:v>
                </c:pt>
                <c:pt idx="2471">
                  <c:v>82.383333333333326</c:v>
                </c:pt>
                <c:pt idx="2472">
                  <c:v>82.416666666666671</c:v>
                </c:pt>
                <c:pt idx="2473">
                  <c:v>82.45</c:v>
                </c:pt>
                <c:pt idx="2474">
                  <c:v>82.483333333333334</c:v>
                </c:pt>
                <c:pt idx="2475">
                  <c:v>82.516666666666666</c:v>
                </c:pt>
                <c:pt idx="2476">
                  <c:v>82.55</c:v>
                </c:pt>
                <c:pt idx="2477">
                  <c:v>82.583333333333329</c:v>
                </c:pt>
                <c:pt idx="2478">
                  <c:v>82.61666666666666</c:v>
                </c:pt>
                <c:pt idx="2479">
                  <c:v>82.649999999999991</c:v>
                </c:pt>
                <c:pt idx="2480">
                  <c:v>82.683333333333337</c:v>
                </c:pt>
                <c:pt idx="2481">
                  <c:v>82.716666666666669</c:v>
                </c:pt>
                <c:pt idx="2482">
                  <c:v>82.75</c:v>
                </c:pt>
                <c:pt idx="2483">
                  <c:v>82.783333333333331</c:v>
                </c:pt>
                <c:pt idx="2484">
                  <c:v>82.816666666666663</c:v>
                </c:pt>
                <c:pt idx="2485">
                  <c:v>82.85</c:v>
                </c:pt>
                <c:pt idx="2486">
                  <c:v>82.883333333333326</c:v>
                </c:pt>
                <c:pt idx="2487">
                  <c:v>82.916666666666671</c:v>
                </c:pt>
                <c:pt idx="2488">
                  <c:v>82.95</c:v>
                </c:pt>
                <c:pt idx="2489">
                  <c:v>82.983333333333334</c:v>
                </c:pt>
                <c:pt idx="2490">
                  <c:v>83.016666666666666</c:v>
                </c:pt>
                <c:pt idx="2491">
                  <c:v>83.05</c:v>
                </c:pt>
                <c:pt idx="2492">
                  <c:v>83.083333333333329</c:v>
                </c:pt>
                <c:pt idx="2493">
                  <c:v>83.11666666666666</c:v>
                </c:pt>
                <c:pt idx="2494">
                  <c:v>83.149999999999991</c:v>
                </c:pt>
                <c:pt idx="2495">
                  <c:v>83.183333333333337</c:v>
                </c:pt>
                <c:pt idx="2496">
                  <c:v>83.216666666666669</c:v>
                </c:pt>
                <c:pt idx="2497">
                  <c:v>83.25</c:v>
                </c:pt>
                <c:pt idx="2498">
                  <c:v>83.283333333333331</c:v>
                </c:pt>
                <c:pt idx="2499">
                  <c:v>83.316666666666663</c:v>
                </c:pt>
                <c:pt idx="2500">
                  <c:v>83.35</c:v>
                </c:pt>
                <c:pt idx="2501">
                  <c:v>83.383333333333326</c:v>
                </c:pt>
                <c:pt idx="2502">
                  <c:v>83.416666666666671</c:v>
                </c:pt>
                <c:pt idx="2503">
                  <c:v>83.45</c:v>
                </c:pt>
                <c:pt idx="2504">
                  <c:v>83.483333333333334</c:v>
                </c:pt>
                <c:pt idx="2505">
                  <c:v>83.516666666666666</c:v>
                </c:pt>
                <c:pt idx="2506">
                  <c:v>83.55</c:v>
                </c:pt>
                <c:pt idx="2507">
                  <c:v>83.583333333333329</c:v>
                </c:pt>
                <c:pt idx="2508">
                  <c:v>83.61666666666666</c:v>
                </c:pt>
                <c:pt idx="2509">
                  <c:v>83.649999999999991</c:v>
                </c:pt>
                <c:pt idx="2510">
                  <c:v>83.683333333333337</c:v>
                </c:pt>
                <c:pt idx="2511">
                  <c:v>83.716666666666669</c:v>
                </c:pt>
                <c:pt idx="2512">
                  <c:v>83.75</c:v>
                </c:pt>
                <c:pt idx="2513">
                  <c:v>83.783333333333331</c:v>
                </c:pt>
                <c:pt idx="2514">
                  <c:v>83.816666666666663</c:v>
                </c:pt>
                <c:pt idx="2515">
                  <c:v>83.85</c:v>
                </c:pt>
                <c:pt idx="2516">
                  <c:v>83.883333333333326</c:v>
                </c:pt>
                <c:pt idx="2517">
                  <c:v>83.916666666666671</c:v>
                </c:pt>
                <c:pt idx="2518">
                  <c:v>83.95</c:v>
                </c:pt>
                <c:pt idx="2519">
                  <c:v>83.983333333333334</c:v>
                </c:pt>
                <c:pt idx="2520">
                  <c:v>84.016666666666666</c:v>
                </c:pt>
                <c:pt idx="2521">
                  <c:v>84.05</c:v>
                </c:pt>
                <c:pt idx="2522">
                  <c:v>84.083333333333329</c:v>
                </c:pt>
                <c:pt idx="2523">
                  <c:v>84.11666666666666</c:v>
                </c:pt>
                <c:pt idx="2524">
                  <c:v>84.149999999999991</c:v>
                </c:pt>
                <c:pt idx="2525">
                  <c:v>84.183333333333337</c:v>
                </c:pt>
                <c:pt idx="2526">
                  <c:v>84.216666666666669</c:v>
                </c:pt>
                <c:pt idx="2527">
                  <c:v>84.25</c:v>
                </c:pt>
                <c:pt idx="2528">
                  <c:v>84.283333333333331</c:v>
                </c:pt>
                <c:pt idx="2529">
                  <c:v>84.316666666666663</c:v>
                </c:pt>
                <c:pt idx="2530">
                  <c:v>84.35</c:v>
                </c:pt>
                <c:pt idx="2531">
                  <c:v>84.383333333333326</c:v>
                </c:pt>
                <c:pt idx="2532">
                  <c:v>84.416666666666671</c:v>
                </c:pt>
                <c:pt idx="2533">
                  <c:v>84.45</c:v>
                </c:pt>
                <c:pt idx="2534">
                  <c:v>84.483333333333334</c:v>
                </c:pt>
                <c:pt idx="2535">
                  <c:v>84.516666666666666</c:v>
                </c:pt>
                <c:pt idx="2536">
                  <c:v>84.55</c:v>
                </c:pt>
                <c:pt idx="2537">
                  <c:v>84.583333333333329</c:v>
                </c:pt>
                <c:pt idx="2538">
                  <c:v>84.61666666666666</c:v>
                </c:pt>
                <c:pt idx="2539">
                  <c:v>84.649999999999991</c:v>
                </c:pt>
                <c:pt idx="2540">
                  <c:v>84.683333333333337</c:v>
                </c:pt>
                <c:pt idx="2541">
                  <c:v>84.716666666666669</c:v>
                </c:pt>
                <c:pt idx="2542">
                  <c:v>84.75</c:v>
                </c:pt>
                <c:pt idx="2543">
                  <c:v>84.783333333333331</c:v>
                </c:pt>
                <c:pt idx="2544">
                  <c:v>84.816666666666663</c:v>
                </c:pt>
                <c:pt idx="2545">
                  <c:v>84.85</c:v>
                </c:pt>
                <c:pt idx="2546">
                  <c:v>84.883333333333326</c:v>
                </c:pt>
                <c:pt idx="2547">
                  <c:v>84.916666666666671</c:v>
                </c:pt>
                <c:pt idx="2548">
                  <c:v>84.95</c:v>
                </c:pt>
                <c:pt idx="2549">
                  <c:v>84.983333333333334</c:v>
                </c:pt>
                <c:pt idx="2550">
                  <c:v>85.016666666666666</c:v>
                </c:pt>
                <c:pt idx="2551">
                  <c:v>85.05</c:v>
                </c:pt>
                <c:pt idx="2552">
                  <c:v>85.083333333333329</c:v>
                </c:pt>
                <c:pt idx="2553">
                  <c:v>85.11666666666666</c:v>
                </c:pt>
                <c:pt idx="2554">
                  <c:v>85.149999999999991</c:v>
                </c:pt>
                <c:pt idx="2555">
                  <c:v>85.183333333333337</c:v>
                </c:pt>
                <c:pt idx="2556">
                  <c:v>85.216666666666669</c:v>
                </c:pt>
                <c:pt idx="2557">
                  <c:v>85.25</c:v>
                </c:pt>
                <c:pt idx="2558">
                  <c:v>85.283333333333331</c:v>
                </c:pt>
                <c:pt idx="2559">
                  <c:v>85.316666666666663</c:v>
                </c:pt>
                <c:pt idx="2560">
                  <c:v>85.35</c:v>
                </c:pt>
                <c:pt idx="2561">
                  <c:v>85.383333333333326</c:v>
                </c:pt>
                <c:pt idx="2562">
                  <c:v>85.416666666666671</c:v>
                </c:pt>
                <c:pt idx="2563">
                  <c:v>85.45</c:v>
                </c:pt>
                <c:pt idx="2564">
                  <c:v>85.483333333333334</c:v>
                </c:pt>
                <c:pt idx="2565">
                  <c:v>85.516666666666666</c:v>
                </c:pt>
                <c:pt idx="2566">
                  <c:v>85.55</c:v>
                </c:pt>
                <c:pt idx="2567">
                  <c:v>85.583333333333329</c:v>
                </c:pt>
                <c:pt idx="2568">
                  <c:v>85.61666666666666</c:v>
                </c:pt>
                <c:pt idx="2569">
                  <c:v>85.649999999999991</c:v>
                </c:pt>
                <c:pt idx="2570">
                  <c:v>85.683333333333337</c:v>
                </c:pt>
                <c:pt idx="2571">
                  <c:v>85.716666666666669</c:v>
                </c:pt>
                <c:pt idx="2572">
                  <c:v>85.75</c:v>
                </c:pt>
                <c:pt idx="2573">
                  <c:v>85.783333333333331</c:v>
                </c:pt>
                <c:pt idx="2574">
                  <c:v>85.816666666666663</c:v>
                </c:pt>
                <c:pt idx="2575">
                  <c:v>85.85</c:v>
                </c:pt>
                <c:pt idx="2576">
                  <c:v>85.883333333333326</c:v>
                </c:pt>
                <c:pt idx="2577">
                  <c:v>85.916666666666671</c:v>
                </c:pt>
                <c:pt idx="2578">
                  <c:v>85.95</c:v>
                </c:pt>
                <c:pt idx="2579">
                  <c:v>85.983333333333334</c:v>
                </c:pt>
                <c:pt idx="2580">
                  <c:v>86.016666666666666</c:v>
                </c:pt>
                <c:pt idx="2581">
                  <c:v>86.05</c:v>
                </c:pt>
                <c:pt idx="2582">
                  <c:v>86.083333333333329</c:v>
                </c:pt>
                <c:pt idx="2583">
                  <c:v>86.11666666666666</c:v>
                </c:pt>
                <c:pt idx="2584">
                  <c:v>86.149999999999991</c:v>
                </c:pt>
                <c:pt idx="2585">
                  <c:v>86.183333333333337</c:v>
                </c:pt>
                <c:pt idx="2586">
                  <c:v>86.216666666666669</c:v>
                </c:pt>
                <c:pt idx="2587">
                  <c:v>86.25</c:v>
                </c:pt>
                <c:pt idx="2588">
                  <c:v>86.283333333333331</c:v>
                </c:pt>
                <c:pt idx="2589">
                  <c:v>86.316666666666663</c:v>
                </c:pt>
                <c:pt idx="2590">
                  <c:v>86.35</c:v>
                </c:pt>
                <c:pt idx="2591">
                  <c:v>86.383333333333326</c:v>
                </c:pt>
                <c:pt idx="2592">
                  <c:v>86.416666666666671</c:v>
                </c:pt>
                <c:pt idx="2593">
                  <c:v>86.45</c:v>
                </c:pt>
                <c:pt idx="2594">
                  <c:v>86.483333333333334</c:v>
                </c:pt>
                <c:pt idx="2595">
                  <c:v>86.516666666666666</c:v>
                </c:pt>
                <c:pt idx="2596">
                  <c:v>86.55</c:v>
                </c:pt>
                <c:pt idx="2597">
                  <c:v>86.583333333333329</c:v>
                </c:pt>
                <c:pt idx="2598">
                  <c:v>86.61666666666666</c:v>
                </c:pt>
                <c:pt idx="2599">
                  <c:v>86.649999999999991</c:v>
                </c:pt>
                <c:pt idx="2600">
                  <c:v>86.683333333333337</c:v>
                </c:pt>
                <c:pt idx="2601">
                  <c:v>86.716666666666669</c:v>
                </c:pt>
                <c:pt idx="2602">
                  <c:v>86.75</c:v>
                </c:pt>
                <c:pt idx="2603">
                  <c:v>86.783333333333331</c:v>
                </c:pt>
                <c:pt idx="2604">
                  <c:v>86.816666666666663</c:v>
                </c:pt>
                <c:pt idx="2605">
                  <c:v>86.85</c:v>
                </c:pt>
                <c:pt idx="2606">
                  <c:v>86.883333333333326</c:v>
                </c:pt>
                <c:pt idx="2607">
                  <c:v>86.916666666666671</c:v>
                </c:pt>
                <c:pt idx="2608">
                  <c:v>86.95</c:v>
                </c:pt>
                <c:pt idx="2609">
                  <c:v>86.983333333333334</c:v>
                </c:pt>
                <c:pt idx="2610">
                  <c:v>87.016666666666666</c:v>
                </c:pt>
                <c:pt idx="2611">
                  <c:v>87.05</c:v>
                </c:pt>
                <c:pt idx="2612">
                  <c:v>87.083333333333329</c:v>
                </c:pt>
                <c:pt idx="2613">
                  <c:v>87.11666666666666</c:v>
                </c:pt>
                <c:pt idx="2614">
                  <c:v>87.149999999999991</c:v>
                </c:pt>
                <c:pt idx="2615">
                  <c:v>87.183333333333337</c:v>
                </c:pt>
                <c:pt idx="2616">
                  <c:v>87.216666666666669</c:v>
                </c:pt>
                <c:pt idx="2617">
                  <c:v>87.25</c:v>
                </c:pt>
                <c:pt idx="2618">
                  <c:v>87.283333333333331</c:v>
                </c:pt>
                <c:pt idx="2619">
                  <c:v>87.316666666666663</c:v>
                </c:pt>
                <c:pt idx="2620">
                  <c:v>87.35</c:v>
                </c:pt>
                <c:pt idx="2621">
                  <c:v>87.383333333333326</c:v>
                </c:pt>
                <c:pt idx="2622">
                  <c:v>87.416666666666671</c:v>
                </c:pt>
                <c:pt idx="2623">
                  <c:v>87.45</c:v>
                </c:pt>
                <c:pt idx="2624">
                  <c:v>87.483333333333334</c:v>
                </c:pt>
                <c:pt idx="2625">
                  <c:v>87.516666666666666</c:v>
                </c:pt>
                <c:pt idx="2626">
                  <c:v>87.55</c:v>
                </c:pt>
                <c:pt idx="2627">
                  <c:v>87.583333333333329</c:v>
                </c:pt>
                <c:pt idx="2628">
                  <c:v>87.61666666666666</c:v>
                </c:pt>
                <c:pt idx="2629">
                  <c:v>87.649999999999991</c:v>
                </c:pt>
                <c:pt idx="2630">
                  <c:v>87.683333333333337</c:v>
                </c:pt>
                <c:pt idx="2631">
                  <c:v>87.716666666666669</c:v>
                </c:pt>
                <c:pt idx="2632">
                  <c:v>87.75</c:v>
                </c:pt>
                <c:pt idx="2633">
                  <c:v>87.783333333333331</c:v>
                </c:pt>
                <c:pt idx="2634">
                  <c:v>87.816666666666663</c:v>
                </c:pt>
                <c:pt idx="2635">
                  <c:v>87.85</c:v>
                </c:pt>
                <c:pt idx="2636">
                  <c:v>87.883333333333326</c:v>
                </c:pt>
                <c:pt idx="2637">
                  <c:v>87.916666666666671</c:v>
                </c:pt>
                <c:pt idx="2638">
                  <c:v>87.95</c:v>
                </c:pt>
                <c:pt idx="2639">
                  <c:v>87.983333333333334</c:v>
                </c:pt>
                <c:pt idx="2640">
                  <c:v>88.016666666666666</c:v>
                </c:pt>
                <c:pt idx="2641">
                  <c:v>88.05</c:v>
                </c:pt>
                <c:pt idx="2642">
                  <c:v>88.083333333333329</c:v>
                </c:pt>
                <c:pt idx="2643">
                  <c:v>88.11666666666666</c:v>
                </c:pt>
                <c:pt idx="2644">
                  <c:v>88.149999999999991</c:v>
                </c:pt>
                <c:pt idx="2645">
                  <c:v>88.183333333333337</c:v>
                </c:pt>
                <c:pt idx="2646">
                  <c:v>88.216666666666669</c:v>
                </c:pt>
                <c:pt idx="2647">
                  <c:v>88.25</c:v>
                </c:pt>
                <c:pt idx="2648">
                  <c:v>88.283333333333331</c:v>
                </c:pt>
                <c:pt idx="2649">
                  <c:v>88.316666666666663</c:v>
                </c:pt>
                <c:pt idx="2650">
                  <c:v>88.35</c:v>
                </c:pt>
                <c:pt idx="2651">
                  <c:v>88.383333333333326</c:v>
                </c:pt>
                <c:pt idx="2652">
                  <c:v>88.416666666666671</c:v>
                </c:pt>
                <c:pt idx="2653">
                  <c:v>88.45</c:v>
                </c:pt>
                <c:pt idx="2654">
                  <c:v>88.483333333333334</c:v>
                </c:pt>
                <c:pt idx="2655">
                  <c:v>88.516666666666666</c:v>
                </c:pt>
                <c:pt idx="2656">
                  <c:v>88.55</c:v>
                </c:pt>
                <c:pt idx="2657">
                  <c:v>88.583333333333329</c:v>
                </c:pt>
                <c:pt idx="2658">
                  <c:v>88.61666666666666</c:v>
                </c:pt>
                <c:pt idx="2659">
                  <c:v>88.649999999999991</c:v>
                </c:pt>
                <c:pt idx="2660">
                  <c:v>88.683333333333337</c:v>
                </c:pt>
                <c:pt idx="2661">
                  <c:v>88.716666666666669</c:v>
                </c:pt>
                <c:pt idx="2662">
                  <c:v>88.75</c:v>
                </c:pt>
                <c:pt idx="2663">
                  <c:v>88.783333333333331</c:v>
                </c:pt>
                <c:pt idx="2664">
                  <c:v>88.816666666666663</c:v>
                </c:pt>
                <c:pt idx="2665">
                  <c:v>88.85</c:v>
                </c:pt>
                <c:pt idx="2666">
                  <c:v>88.883333333333326</c:v>
                </c:pt>
                <c:pt idx="2667">
                  <c:v>88.916666666666671</c:v>
                </c:pt>
                <c:pt idx="2668">
                  <c:v>88.95</c:v>
                </c:pt>
                <c:pt idx="2669">
                  <c:v>88.983333333333334</c:v>
                </c:pt>
                <c:pt idx="2670">
                  <c:v>89.016666666666666</c:v>
                </c:pt>
                <c:pt idx="2671">
                  <c:v>89.05</c:v>
                </c:pt>
                <c:pt idx="2672">
                  <c:v>89.083333333333329</c:v>
                </c:pt>
                <c:pt idx="2673">
                  <c:v>89.11666666666666</c:v>
                </c:pt>
                <c:pt idx="2674">
                  <c:v>89.149999999999991</c:v>
                </c:pt>
                <c:pt idx="2675">
                  <c:v>89.183333333333337</c:v>
                </c:pt>
                <c:pt idx="2676">
                  <c:v>89.216666666666669</c:v>
                </c:pt>
                <c:pt idx="2677">
                  <c:v>89.25</c:v>
                </c:pt>
                <c:pt idx="2678">
                  <c:v>89.283333333333331</c:v>
                </c:pt>
                <c:pt idx="2679">
                  <c:v>89.316666666666663</c:v>
                </c:pt>
                <c:pt idx="2680">
                  <c:v>89.35</c:v>
                </c:pt>
                <c:pt idx="2681">
                  <c:v>89.383333333333326</c:v>
                </c:pt>
                <c:pt idx="2682">
                  <c:v>89.416666666666671</c:v>
                </c:pt>
                <c:pt idx="2683">
                  <c:v>89.45</c:v>
                </c:pt>
                <c:pt idx="2684">
                  <c:v>89.483333333333334</c:v>
                </c:pt>
                <c:pt idx="2685">
                  <c:v>89.516666666666666</c:v>
                </c:pt>
                <c:pt idx="2686">
                  <c:v>89.55</c:v>
                </c:pt>
                <c:pt idx="2687">
                  <c:v>89.583333333333329</c:v>
                </c:pt>
                <c:pt idx="2688">
                  <c:v>89.61666666666666</c:v>
                </c:pt>
                <c:pt idx="2689">
                  <c:v>89.649999999999991</c:v>
                </c:pt>
                <c:pt idx="2690">
                  <c:v>89.683333333333337</c:v>
                </c:pt>
                <c:pt idx="2691">
                  <c:v>89.716666666666669</c:v>
                </c:pt>
                <c:pt idx="2692">
                  <c:v>89.75</c:v>
                </c:pt>
                <c:pt idx="2693">
                  <c:v>89.783333333333331</c:v>
                </c:pt>
                <c:pt idx="2694">
                  <c:v>89.816666666666663</c:v>
                </c:pt>
                <c:pt idx="2695">
                  <c:v>89.85</c:v>
                </c:pt>
                <c:pt idx="2696">
                  <c:v>89.883333333333326</c:v>
                </c:pt>
                <c:pt idx="2697">
                  <c:v>89.916666666666671</c:v>
                </c:pt>
                <c:pt idx="2698">
                  <c:v>89.95</c:v>
                </c:pt>
                <c:pt idx="2699">
                  <c:v>89.983333333333334</c:v>
                </c:pt>
                <c:pt idx="2700">
                  <c:v>90.016666666666666</c:v>
                </c:pt>
                <c:pt idx="2701">
                  <c:v>90.05</c:v>
                </c:pt>
                <c:pt idx="2702">
                  <c:v>90.083333333333329</c:v>
                </c:pt>
                <c:pt idx="2703">
                  <c:v>90.11666666666666</c:v>
                </c:pt>
                <c:pt idx="2704">
                  <c:v>90.149999999999991</c:v>
                </c:pt>
                <c:pt idx="2705">
                  <c:v>90.183333333333337</c:v>
                </c:pt>
                <c:pt idx="2706">
                  <c:v>90.216666666666669</c:v>
                </c:pt>
                <c:pt idx="2707">
                  <c:v>90.25</c:v>
                </c:pt>
                <c:pt idx="2708">
                  <c:v>90.283333333333331</c:v>
                </c:pt>
                <c:pt idx="2709">
                  <c:v>90.316666666666663</c:v>
                </c:pt>
                <c:pt idx="2710">
                  <c:v>90.35</c:v>
                </c:pt>
                <c:pt idx="2711">
                  <c:v>90.383333333333326</c:v>
                </c:pt>
                <c:pt idx="2712">
                  <c:v>90.416666666666671</c:v>
                </c:pt>
                <c:pt idx="2713">
                  <c:v>90.45</c:v>
                </c:pt>
                <c:pt idx="2714">
                  <c:v>90.483333333333334</c:v>
                </c:pt>
                <c:pt idx="2715">
                  <c:v>90.516666666666666</c:v>
                </c:pt>
                <c:pt idx="2716">
                  <c:v>90.55</c:v>
                </c:pt>
                <c:pt idx="2717">
                  <c:v>90.583333333333329</c:v>
                </c:pt>
                <c:pt idx="2718">
                  <c:v>90.61666666666666</c:v>
                </c:pt>
                <c:pt idx="2719">
                  <c:v>90.649999999999991</c:v>
                </c:pt>
                <c:pt idx="2720">
                  <c:v>90.683333333333337</c:v>
                </c:pt>
                <c:pt idx="2721">
                  <c:v>90.716666666666669</c:v>
                </c:pt>
                <c:pt idx="2722">
                  <c:v>90.75</c:v>
                </c:pt>
                <c:pt idx="2723">
                  <c:v>90.783333333333331</c:v>
                </c:pt>
                <c:pt idx="2724">
                  <c:v>90.816666666666663</c:v>
                </c:pt>
                <c:pt idx="2725">
                  <c:v>90.85</c:v>
                </c:pt>
                <c:pt idx="2726">
                  <c:v>90.883333333333326</c:v>
                </c:pt>
                <c:pt idx="2727">
                  <c:v>90.916666666666671</c:v>
                </c:pt>
                <c:pt idx="2728">
                  <c:v>90.95</c:v>
                </c:pt>
                <c:pt idx="2729">
                  <c:v>90.983333333333334</c:v>
                </c:pt>
                <c:pt idx="2730">
                  <c:v>91.016666666666666</c:v>
                </c:pt>
                <c:pt idx="2731">
                  <c:v>91.05</c:v>
                </c:pt>
                <c:pt idx="2732">
                  <c:v>91.083333333333329</c:v>
                </c:pt>
                <c:pt idx="2733">
                  <c:v>91.11666666666666</c:v>
                </c:pt>
                <c:pt idx="2734">
                  <c:v>91.149999999999991</c:v>
                </c:pt>
                <c:pt idx="2735">
                  <c:v>91.183333333333337</c:v>
                </c:pt>
                <c:pt idx="2736">
                  <c:v>91.216666666666669</c:v>
                </c:pt>
                <c:pt idx="2737">
                  <c:v>91.25</c:v>
                </c:pt>
                <c:pt idx="2738">
                  <c:v>91.283333333333331</c:v>
                </c:pt>
                <c:pt idx="2739">
                  <c:v>91.316666666666663</c:v>
                </c:pt>
                <c:pt idx="2740">
                  <c:v>91.35</c:v>
                </c:pt>
                <c:pt idx="2741">
                  <c:v>91.383333333333326</c:v>
                </c:pt>
                <c:pt idx="2742">
                  <c:v>91.416666666666671</c:v>
                </c:pt>
                <c:pt idx="2743">
                  <c:v>91.45</c:v>
                </c:pt>
                <c:pt idx="2744">
                  <c:v>91.483333333333334</c:v>
                </c:pt>
                <c:pt idx="2745">
                  <c:v>91.516666666666666</c:v>
                </c:pt>
                <c:pt idx="2746">
                  <c:v>91.55</c:v>
                </c:pt>
                <c:pt idx="2747">
                  <c:v>91.583333333333329</c:v>
                </c:pt>
                <c:pt idx="2748">
                  <c:v>91.61666666666666</c:v>
                </c:pt>
                <c:pt idx="2749">
                  <c:v>91.649999999999991</c:v>
                </c:pt>
                <c:pt idx="2750">
                  <c:v>91.683333333333337</c:v>
                </c:pt>
                <c:pt idx="2751">
                  <c:v>91.716666666666669</c:v>
                </c:pt>
                <c:pt idx="2752">
                  <c:v>91.75</c:v>
                </c:pt>
                <c:pt idx="2753">
                  <c:v>91.783333333333331</c:v>
                </c:pt>
                <c:pt idx="2754">
                  <c:v>91.816666666666663</c:v>
                </c:pt>
                <c:pt idx="2755">
                  <c:v>91.85</c:v>
                </c:pt>
                <c:pt idx="2756">
                  <c:v>91.883333333333326</c:v>
                </c:pt>
                <c:pt idx="2757">
                  <c:v>91.916666666666671</c:v>
                </c:pt>
                <c:pt idx="2758">
                  <c:v>91.95</c:v>
                </c:pt>
                <c:pt idx="2759">
                  <c:v>91.983333333333334</c:v>
                </c:pt>
                <c:pt idx="2760">
                  <c:v>92.016666666666666</c:v>
                </c:pt>
                <c:pt idx="2761">
                  <c:v>92.05</c:v>
                </c:pt>
                <c:pt idx="2762">
                  <c:v>92.083333333333329</c:v>
                </c:pt>
                <c:pt idx="2763">
                  <c:v>92.11666666666666</c:v>
                </c:pt>
                <c:pt idx="2764">
                  <c:v>92.149999999999991</c:v>
                </c:pt>
                <c:pt idx="2765">
                  <c:v>92.183333333333337</c:v>
                </c:pt>
                <c:pt idx="2766">
                  <c:v>92.216666666666669</c:v>
                </c:pt>
                <c:pt idx="2767">
                  <c:v>92.25</c:v>
                </c:pt>
                <c:pt idx="2768">
                  <c:v>92.283333333333331</c:v>
                </c:pt>
                <c:pt idx="2769">
                  <c:v>92.316666666666663</c:v>
                </c:pt>
                <c:pt idx="2770">
                  <c:v>92.35</c:v>
                </c:pt>
                <c:pt idx="2771">
                  <c:v>92.383333333333326</c:v>
                </c:pt>
                <c:pt idx="2772">
                  <c:v>92.416666666666671</c:v>
                </c:pt>
                <c:pt idx="2773">
                  <c:v>92.45</c:v>
                </c:pt>
                <c:pt idx="2774">
                  <c:v>92.483333333333334</c:v>
                </c:pt>
                <c:pt idx="2775">
                  <c:v>92.516666666666666</c:v>
                </c:pt>
                <c:pt idx="2776">
                  <c:v>92.55</c:v>
                </c:pt>
                <c:pt idx="2777">
                  <c:v>92.583333333333329</c:v>
                </c:pt>
                <c:pt idx="2778">
                  <c:v>92.61666666666666</c:v>
                </c:pt>
                <c:pt idx="2779">
                  <c:v>92.649999999999991</c:v>
                </c:pt>
                <c:pt idx="2780">
                  <c:v>92.683333333333337</c:v>
                </c:pt>
                <c:pt idx="2781">
                  <c:v>92.716666666666669</c:v>
                </c:pt>
                <c:pt idx="2782">
                  <c:v>92.75</c:v>
                </c:pt>
                <c:pt idx="2783">
                  <c:v>92.783333333333331</c:v>
                </c:pt>
                <c:pt idx="2784">
                  <c:v>92.816666666666663</c:v>
                </c:pt>
                <c:pt idx="2785">
                  <c:v>92.85</c:v>
                </c:pt>
                <c:pt idx="2786">
                  <c:v>92.883333333333326</c:v>
                </c:pt>
                <c:pt idx="2787">
                  <c:v>92.916666666666671</c:v>
                </c:pt>
                <c:pt idx="2788">
                  <c:v>92.95</c:v>
                </c:pt>
                <c:pt idx="2789">
                  <c:v>92.983333333333334</c:v>
                </c:pt>
                <c:pt idx="2790">
                  <c:v>93.016666666666666</c:v>
                </c:pt>
                <c:pt idx="2791">
                  <c:v>93.05</c:v>
                </c:pt>
                <c:pt idx="2792">
                  <c:v>93.083333333333329</c:v>
                </c:pt>
                <c:pt idx="2793">
                  <c:v>93.11666666666666</c:v>
                </c:pt>
                <c:pt idx="2794">
                  <c:v>93.149999999999991</c:v>
                </c:pt>
                <c:pt idx="2795">
                  <c:v>93.183333333333337</c:v>
                </c:pt>
                <c:pt idx="2796">
                  <c:v>93.216666666666669</c:v>
                </c:pt>
                <c:pt idx="2797">
                  <c:v>93.25</c:v>
                </c:pt>
                <c:pt idx="2798">
                  <c:v>93.283333333333331</c:v>
                </c:pt>
                <c:pt idx="2799">
                  <c:v>93.316666666666663</c:v>
                </c:pt>
                <c:pt idx="2800">
                  <c:v>93.35</c:v>
                </c:pt>
                <c:pt idx="2801">
                  <c:v>93.383333333333326</c:v>
                </c:pt>
                <c:pt idx="2802">
                  <c:v>93.416666666666671</c:v>
                </c:pt>
                <c:pt idx="2803">
                  <c:v>93.45</c:v>
                </c:pt>
                <c:pt idx="2804">
                  <c:v>93.483333333333334</c:v>
                </c:pt>
                <c:pt idx="2805">
                  <c:v>93.516666666666666</c:v>
                </c:pt>
                <c:pt idx="2806">
                  <c:v>93.55</c:v>
                </c:pt>
                <c:pt idx="2807">
                  <c:v>93.583333333333329</c:v>
                </c:pt>
                <c:pt idx="2808">
                  <c:v>93.61666666666666</c:v>
                </c:pt>
                <c:pt idx="2809">
                  <c:v>93.649999999999991</c:v>
                </c:pt>
                <c:pt idx="2810">
                  <c:v>93.683333333333337</c:v>
                </c:pt>
                <c:pt idx="2811">
                  <c:v>93.716666666666669</c:v>
                </c:pt>
                <c:pt idx="2812">
                  <c:v>93.75</c:v>
                </c:pt>
                <c:pt idx="2813">
                  <c:v>93.783333333333331</c:v>
                </c:pt>
                <c:pt idx="2814">
                  <c:v>93.816666666666663</c:v>
                </c:pt>
                <c:pt idx="2815">
                  <c:v>93.85</c:v>
                </c:pt>
                <c:pt idx="2816">
                  <c:v>93.883333333333326</c:v>
                </c:pt>
                <c:pt idx="2817">
                  <c:v>93.916666666666671</c:v>
                </c:pt>
                <c:pt idx="2818">
                  <c:v>93.95</c:v>
                </c:pt>
                <c:pt idx="2819">
                  <c:v>93.983333333333334</c:v>
                </c:pt>
                <c:pt idx="2820">
                  <c:v>94.016666666666666</c:v>
                </c:pt>
                <c:pt idx="2821">
                  <c:v>94.05</c:v>
                </c:pt>
                <c:pt idx="2822">
                  <c:v>94.083333333333329</c:v>
                </c:pt>
                <c:pt idx="2823">
                  <c:v>94.11666666666666</c:v>
                </c:pt>
                <c:pt idx="2824">
                  <c:v>94.149999999999991</c:v>
                </c:pt>
                <c:pt idx="2825">
                  <c:v>94.183333333333337</c:v>
                </c:pt>
                <c:pt idx="2826">
                  <c:v>94.216666666666669</c:v>
                </c:pt>
                <c:pt idx="2827">
                  <c:v>94.25</c:v>
                </c:pt>
                <c:pt idx="2828">
                  <c:v>94.283333333333331</c:v>
                </c:pt>
                <c:pt idx="2829">
                  <c:v>94.316666666666663</c:v>
                </c:pt>
                <c:pt idx="2830">
                  <c:v>94.35</c:v>
                </c:pt>
                <c:pt idx="2831">
                  <c:v>94.383333333333326</c:v>
                </c:pt>
                <c:pt idx="2832">
                  <c:v>94.416666666666671</c:v>
                </c:pt>
                <c:pt idx="2833">
                  <c:v>94.45</c:v>
                </c:pt>
                <c:pt idx="2834">
                  <c:v>94.483333333333334</c:v>
                </c:pt>
                <c:pt idx="2835">
                  <c:v>94.516666666666666</c:v>
                </c:pt>
                <c:pt idx="2836">
                  <c:v>94.55</c:v>
                </c:pt>
                <c:pt idx="2837">
                  <c:v>94.583333333333329</c:v>
                </c:pt>
                <c:pt idx="2838">
                  <c:v>94.61666666666666</c:v>
                </c:pt>
                <c:pt idx="2839">
                  <c:v>94.649999999999991</c:v>
                </c:pt>
                <c:pt idx="2840">
                  <c:v>94.683333333333337</c:v>
                </c:pt>
                <c:pt idx="2841">
                  <c:v>94.716666666666669</c:v>
                </c:pt>
                <c:pt idx="2842">
                  <c:v>94.75</c:v>
                </c:pt>
                <c:pt idx="2843">
                  <c:v>94.783333333333331</c:v>
                </c:pt>
                <c:pt idx="2844">
                  <c:v>94.816666666666663</c:v>
                </c:pt>
                <c:pt idx="2845">
                  <c:v>94.85</c:v>
                </c:pt>
                <c:pt idx="2846">
                  <c:v>94.883333333333326</c:v>
                </c:pt>
                <c:pt idx="2847">
                  <c:v>94.916666666666671</c:v>
                </c:pt>
                <c:pt idx="2848">
                  <c:v>94.95</c:v>
                </c:pt>
                <c:pt idx="2849">
                  <c:v>94.983333333333334</c:v>
                </c:pt>
                <c:pt idx="2850">
                  <c:v>95.016666666666666</c:v>
                </c:pt>
                <c:pt idx="2851">
                  <c:v>95.05</c:v>
                </c:pt>
                <c:pt idx="2852">
                  <c:v>95.083333333333329</c:v>
                </c:pt>
                <c:pt idx="2853">
                  <c:v>95.11666666666666</c:v>
                </c:pt>
                <c:pt idx="2854">
                  <c:v>95.149999999999991</c:v>
                </c:pt>
                <c:pt idx="2855">
                  <c:v>95.183333333333337</c:v>
                </c:pt>
                <c:pt idx="2856">
                  <c:v>95.216666666666669</c:v>
                </c:pt>
                <c:pt idx="2857">
                  <c:v>95.25</c:v>
                </c:pt>
                <c:pt idx="2858">
                  <c:v>95.283333333333331</c:v>
                </c:pt>
                <c:pt idx="2859">
                  <c:v>95.316666666666663</c:v>
                </c:pt>
                <c:pt idx="2860">
                  <c:v>95.35</c:v>
                </c:pt>
                <c:pt idx="2861">
                  <c:v>95.383333333333326</c:v>
                </c:pt>
                <c:pt idx="2862">
                  <c:v>95.416666666666671</c:v>
                </c:pt>
                <c:pt idx="2863">
                  <c:v>95.45</c:v>
                </c:pt>
                <c:pt idx="2864">
                  <c:v>95.483333333333334</c:v>
                </c:pt>
                <c:pt idx="2865">
                  <c:v>95.516666666666666</c:v>
                </c:pt>
                <c:pt idx="2866">
                  <c:v>95.55</c:v>
                </c:pt>
                <c:pt idx="2867">
                  <c:v>95.583333333333329</c:v>
                </c:pt>
                <c:pt idx="2868">
                  <c:v>95.61666666666666</c:v>
                </c:pt>
                <c:pt idx="2869">
                  <c:v>95.649999999999991</c:v>
                </c:pt>
                <c:pt idx="2870">
                  <c:v>95.683333333333337</c:v>
                </c:pt>
                <c:pt idx="2871">
                  <c:v>95.716666666666669</c:v>
                </c:pt>
                <c:pt idx="2872">
                  <c:v>95.75</c:v>
                </c:pt>
                <c:pt idx="2873">
                  <c:v>95.783333333333331</c:v>
                </c:pt>
                <c:pt idx="2874">
                  <c:v>95.816666666666663</c:v>
                </c:pt>
                <c:pt idx="2875">
                  <c:v>95.85</c:v>
                </c:pt>
                <c:pt idx="2876">
                  <c:v>95.883333333333326</c:v>
                </c:pt>
                <c:pt idx="2877">
                  <c:v>95.916666666666671</c:v>
                </c:pt>
                <c:pt idx="2878">
                  <c:v>95.95</c:v>
                </c:pt>
                <c:pt idx="2879">
                  <c:v>95.983333333333334</c:v>
                </c:pt>
                <c:pt idx="2880">
                  <c:v>96.016666666666666</c:v>
                </c:pt>
                <c:pt idx="2881">
                  <c:v>96.05</c:v>
                </c:pt>
                <c:pt idx="2882">
                  <c:v>96.083333333333329</c:v>
                </c:pt>
                <c:pt idx="2883">
                  <c:v>96.11666666666666</c:v>
                </c:pt>
                <c:pt idx="2884">
                  <c:v>96.149999999999991</c:v>
                </c:pt>
                <c:pt idx="2885">
                  <c:v>96.183333333333337</c:v>
                </c:pt>
                <c:pt idx="2886">
                  <c:v>96.216666666666669</c:v>
                </c:pt>
                <c:pt idx="2887">
                  <c:v>96.25</c:v>
                </c:pt>
                <c:pt idx="2888">
                  <c:v>96.283333333333331</c:v>
                </c:pt>
                <c:pt idx="2889">
                  <c:v>96.316666666666663</c:v>
                </c:pt>
                <c:pt idx="2890">
                  <c:v>96.35</c:v>
                </c:pt>
                <c:pt idx="2891">
                  <c:v>96.383333333333326</c:v>
                </c:pt>
                <c:pt idx="2892">
                  <c:v>96.416666666666671</c:v>
                </c:pt>
                <c:pt idx="2893">
                  <c:v>96.45</c:v>
                </c:pt>
                <c:pt idx="2894">
                  <c:v>96.483333333333334</c:v>
                </c:pt>
                <c:pt idx="2895">
                  <c:v>96.516666666666666</c:v>
                </c:pt>
                <c:pt idx="2896">
                  <c:v>96.55</c:v>
                </c:pt>
                <c:pt idx="2897">
                  <c:v>96.583333333333329</c:v>
                </c:pt>
                <c:pt idx="2898">
                  <c:v>96.61666666666666</c:v>
                </c:pt>
                <c:pt idx="2899">
                  <c:v>96.649999999999991</c:v>
                </c:pt>
                <c:pt idx="2900">
                  <c:v>96.683333333333337</c:v>
                </c:pt>
                <c:pt idx="2901">
                  <c:v>96.716666666666669</c:v>
                </c:pt>
                <c:pt idx="2902">
                  <c:v>96.75</c:v>
                </c:pt>
                <c:pt idx="2903">
                  <c:v>96.783333333333331</c:v>
                </c:pt>
                <c:pt idx="2904">
                  <c:v>96.816666666666663</c:v>
                </c:pt>
                <c:pt idx="2905">
                  <c:v>96.85</c:v>
                </c:pt>
                <c:pt idx="2906">
                  <c:v>96.883333333333326</c:v>
                </c:pt>
                <c:pt idx="2907">
                  <c:v>96.916666666666671</c:v>
                </c:pt>
                <c:pt idx="2908">
                  <c:v>96.95</c:v>
                </c:pt>
                <c:pt idx="2909">
                  <c:v>96.983333333333334</c:v>
                </c:pt>
                <c:pt idx="2910">
                  <c:v>97.016666666666666</c:v>
                </c:pt>
                <c:pt idx="2911">
                  <c:v>97.05</c:v>
                </c:pt>
                <c:pt idx="2912">
                  <c:v>97.083333333333329</c:v>
                </c:pt>
                <c:pt idx="2913">
                  <c:v>97.11666666666666</c:v>
                </c:pt>
                <c:pt idx="2914">
                  <c:v>97.149999999999991</c:v>
                </c:pt>
                <c:pt idx="2915">
                  <c:v>97.183333333333337</c:v>
                </c:pt>
                <c:pt idx="2916">
                  <c:v>97.216666666666669</c:v>
                </c:pt>
                <c:pt idx="2917">
                  <c:v>97.25</c:v>
                </c:pt>
                <c:pt idx="2918">
                  <c:v>97.283333333333331</c:v>
                </c:pt>
                <c:pt idx="2919">
                  <c:v>97.316666666666663</c:v>
                </c:pt>
                <c:pt idx="2920">
                  <c:v>97.35</c:v>
                </c:pt>
                <c:pt idx="2921">
                  <c:v>97.383333333333326</c:v>
                </c:pt>
                <c:pt idx="2922">
                  <c:v>97.416666666666671</c:v>
                </c:pt>
                <c:pt idx="2923">
                  <c:v>97.45</c:v>
                </c:pt>
                <c:pt idx="2924">
                  <c:v>97.483333333333334</c:v>
                </c:pt>
                <c:pt idx="2925">
                  <c:v>97.516666666666666</c:v>
                </c:pt>
                <c:pt idx="2926">
                  <c:v>97.55</c:v>
                </c:pt>
                <c:pt idx="2927">
                  <c:v>97.583333333333329</c:v>
                </c:pt>
                <c:pt idx="2928">
                  <c:v>97.61666666666666</c:v>
                </c:pt>
                <c:pt idx="2929">
                  <c:v>97.649999999999991</c:v>
                </c:pt>
                <c:pt idx="2930">
                  <c:v>97.683333333333337</c:v>
                </c:pt>
                <c:pt idx="2931">
                  <c:v>97.716666666666669</c:v>
                </c:pt>
                <c:pt idx="2932">
                  <c:v>97.75</c:v>
                </c:pt>
                <c:pt idx="2933">
                  <c:v>97.783333333333331</c:v>
                </c:pt>
                <c:pt idx="2934">
                  <c:v>97.816666666666663</c:v>
                </c:pt>
                <c:pt idx="2935">
                  <c:v>97.85</c:v>
                </c:pt>
                <c:pt idx="2936">
                  <c:v>97.883333333333326</c:v>
                </c:pt>
                <c:pt idx="2937">
                  <c:v>97.916666666666671</c:v>
                </c:pt>
                <c:pt idx="2938">
                  <c:v>97.95</c:v>
                </c:pt>
                <c:pt idx="2939">
                  <c:v>97.983333333333334</c:v>
                </c:pt>
                <c:pt idx="2940">
                  <c:v>98.016666666666666</c:v>
                </c:pt>
                <c:pt idx="2941">
                  <c:v>98.05</c:v>
                </c:pt>
                <c:pt idx="2942">
                  <c:v>98.083333333333329</c:v>
                </c:pt>
                <c:pt idx="2943">
                  <c:v>98.11666666666666</c:v>
                </c:pt>
                <c:pt idx="2944">
                  <c:v>98.149999999999991</c:v>
                </c:pt>
                <c:pt idx="2945">
                  <c:v>98.183333333333337</c:v>
                </c:pt>
                <c:pt idx="2946">
                  <c:v>98.216666666666669</c:v>
                </c:pt>
                <c:pt idx="2947">
                  <c:v>98.25</c:v>
                </c:pt>
                <c:pt idx="2948">
                  <c:v>98.283333333333331</c:v>
                </c:pt>
                <c:pt idx="2949">
                  <c:v>98.316666666666663</c:v>
                </c:pt>
                <c:pt idx="2950">
                  <c:v>98.35</c:v>
                </c:pt>
                <c:pt idx="2951">
                  <c:v>98.383333333333326</c:v>
                </c:pt>
                <c:pt idx="2952">
                  <c:v>98.416666666666671</c:v>
                </c:pt>
                <c:pt idx="2953">
                  <c:v>98.45</c:v>
                </c:pt>
                <c:pt idx="2954">
                  <c:v>98.483333333333334</c:v>
                </c:pt>
                <c:pt idx="2955">
                  <c:v>98.516666666666666</c:v>
                </c:pt>
                <c:pt idx="2956">
                  <c:v>98.55</c:v>
                </c:pt>
                <c:pt idx="2957">
                  <c:v>98.583333333333329</c:v>
                </c:pt>
                <c:pt idx="2958">
                  <c:v>98.61666666666666</c:v>
                </c:pt>
                <c:pt idx="2959">
                  <c:v>98.649999999999991</c:v>
                </c:pt>
                <c:pt idx="2960">
                  <c:v>98.683333333333337</c:v>
                </c:pt>
                <c:pt idx="2961">
                  <c:v>98.716666666666669</c:v>
                </c:pt>
                <c:pt idx="2962">
                  <c:v>98.75</c:v>
                </c:pt>
                <c:pt idx="2963">
                  <c:v>98.783333333333331</c:v>
                </c:pt>
                <c:pt idx="2964">
                  <c:v>98.816666666666663</c:v>
                </c:pt>
                <c:pt idx="2965">
                  <c:v>98.85</c:v>
                </c:pt>
                <c:pt idx="2966">
                  <c:v>98.883333333333326</c:v>
                </c:pt>
                <c:pt idx="2967">
                  <c:v>98.916666666666671</c:v>
                </c:pt>
                <c:pt idx="2968">
                  <c:v>98.95</c:v>
                </c:pt>
                <c:pt idx="2969">
                  <c:v>98.983333333333334</c:v>
                </c:pt>
                <c:pt idx="2970">
                  <c:v>99.016666666666666</c:v>
                </c:pt>
                <c:pt idx="2971">
                  <c:v>99.05</c:v>
                </c:pt>
                <c:pt idx="2972">
                  <c:v>99.083333333333329</c:v>
                </c:pt>
                <c:pt idx="2973">
                  <c:v>99.11666666666666</c:v>
                </c:pt>
                <c:pt idx="2974">
                  <c:v>99.149999999999991</c:v>
                </c:pt>
                <c:pt idx="2975">
                  <c:v>99.183333333333337</c:v>
                </c:pt>
                <c:pt idx="2976">
                  <c:v>99.216666666666669</c:v>
                </c:pt>
                <c:pt idx="2977">
                  <c:v>99.25</c:v>
                </c:pt>
                <c:pt idx="2978">
                  <c:v>99.283333333333331</c:v>
                </c:pt>
                <c:pt idx="2979">
                  <c:v>99.316666666666663</c:v>
                </c:pt>
                <c:pt idx="2980">
                  <c:v>99.35</c:v>
                </c:pt>
                <c:pt idx="2981">
                  <c:v>99.383333333333326</c:v>
                </c:pt>
                <c:pt idx="2982">
                  <c:v>99.416666666666671</c:v>
                </c:pt>
                <c:pt idx="2983">
                  <c:v>99.45</c:v>
                </c:pt>
                <c:pt idx="2984">
                  <c:v>99.483333333333334</c:v>
                </c:pt>
                <c:pt idx="2985">
                  <c:v>99.516666666666666</c:v>
                </c:pt>
                <c:pt idx="2986">
                  <c:v>99.55</c:v>
                </c:pt>
                <c:pt idx="2987">
                  <c:v>99.583333333333329</c:v>
                </c:pt>
                <c:pt idx="2988">
                  <c:v>99.61666666666666</c:v>
                </c:pt>
                <c:pt idx="2989">
                  <c:v>99.649999999999991</c:v>
                </c:pt>
                <c:pt idx="2990">
                  <c:v>99.683333333333337</c:v>
                </c:pt>
                <c:pt idx="2991">
                  <c:v>99.716666666666669</c:v>
                </c:pt>
                <c:pt idx="2992">
                  <c:v>99.75</c:v>
                </c:pt>
                <c:pt idx="2993">
                  <c:v>99.783333333333331</c:v>
                </c:pt>
                <c:pt idx="2994">
                  <c:v>99.816666666666663</c:v>
                </c:pt>
                <c:pt idx="2995">
                  <c:v>99.85</c:v>
                </c:pt>
                <c:pt idx="2996">
                  <c:v>99.883333333333326</c:v>
                </c:pt>
                <c:pt idx="2997">
                  <c:v>99.916666666666671</c:v>
                </c:pt>
                <c:pt idx="2998">
                  <c:v>99.95</c:v>
                </c:pt>
                <c:pt idx="2999">
                  <c:v>99.983333333333334</c:v>
                </c:pt>
              </c:numCache>
            </c:numRef>
          </c:xVal>
          <c:yVal>
            <c:numRef>
              <c:f>Sheet2!$F$28:$F$3027</c:f>
              <c:numCache>
                <c:formatCode>General</c:formatCode>
                <c:ptCount val="3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2.302292077781409E-2</c:v>
                </c:pt>
                <c:pt idx="101">
                  <c:v>6.6135789134751377E-2</c:v>
                </c:pt>
                <c:pt idx="102">
                  <c:v>0.1023378336442313</c:v>
                </c:pt>
                <c:pt idx="103">
                  <c:v>0.16297099335512749</c:v>
                </c:pt>
                <c:pt idx="104">
                  <c:v>0.16705492721180981</c:v>
                </c:pt>
                <c:pt idx="105">
                  <c:v>0.19085718018515149</c:v>
                </c:pt>
                <c:pt idx="106">
                  <c:v>0.1945333543941121</c:v>
                </c:pt>
                <c:pt idx="107">
                  <c:v>0.19869929997753211</c:v>
                </c:pt>
                <c:pt idx="108">
                  <c:v>0.2296224475587163</c:v>
                </c:pt>
                <c:pt idx="109">
                  <c:v>0.2383544317457833</c:v>
                </c:pt>
                <c:pt idx="110">
                  <c:v>0.24317189078244361</c:v>
                </c:pt>
                <c:pt idx="111">
                  <c:v>0.26695431964776972</c:v>
                </c:pt>
                <c:pt idx="112">
                  <c:v>0.27809072339968921</c:v>
                </c:pt>
                <c:pt idx="113">
                  <c:v>0.28008484923019061</c:v>
                </c:pt>
                <c:pt idx="114">
                  <c:v>0.32693649133358532</c:v>
                </c:pt>
                <c:pt idx="115">
                  <c:v>0.32879489679124418</c:v>
                </c:pt>
                <c:pt idx="116">
                  <c:v>0.33480531610939762</c:v>
                </c:pt>
                <c:pt idx="117">
                  <c:v>0.35711294331646221</c:v>
                </c:pt>
                <c:pt idx="118">
                  <c:v>0.40372935170923968</c:v>
                </c:pt>
                <c:pt idx="119">
                  <c:v>0.41251448355990661</c:v>
                </c:pt>
                <c:pt idx="120">
                  <c:v>0.41544025016390762</c:v>
                </c:pt>
                <c:pt idx="121">
                  <c:v>0.43303038808978828</c:v>
                </c:pt>
                <c:pt idx="122">
                  <c:v>0.48297946918198947</c:v>
                </c:pt>
                <c:pt idx="123">
                  <c:v>0.48344471959605612</c:v>
                </c:pt>
                <c:pt idx="124">
                  <c:v>0.48799826179074118</c:v>
                </c:pt>
                <c:pt idx="125">
                  <c:v>0.49444656683206922</c:v>
                </c:pt>
                <c:pt idx="126">
                  <c:v>0.52029880165182973</c:v>
                </c:pt>
                <c:pt idx="127">
                  <c:v>0.52968005923611194</c:v>
                </c:pt>
                <c:pt idx="128">
                  <c:v>0.58388520450553827</c:v>
                </c:pt>
                <c:pt idx="129">
                  <c:v>0.59667710508702321</c:v>
                </c:pt>
                <c:pt idx="130">
                  <c:v>0.6708794059740093</c:v>
                </c:pt>
                <c:pt idx="131">
                  <c:v>0.67596208016632175</c:v>
                </c:pt>
                <c:pt idx="132">
                  <c:v>0.68053695192575958</c:v>
                </c:pt>
                <c:pt idx="133">
                  <c:v>0.69003607539174006</c:v>
                </c:pt>
                <c:pt idx="134">
                  <c:v>0.70610767935565733</c:v>
                </c:pt>
                <c:pt idx="135">
                  <c:v>0.72485919920877784</c:v>
                </c:pt>
                <c:pt idx="136">
                  <c:v>0.72922572437849809</c:v>
                </c:pt>
                <c:pt idx="137">
                  <c:v>0.73639974523700147</c:v>
                </c:pt>
                <c:pt idx="138">
                  <c:v>0.74569977399682941</c:v>
                </c:pt>
                <c:pt idx="139">
                  <c:v>0.74735500478754879</c:v>
                </c:pt>
                <c:pt idx="140">
                  <c:v>0.77573928075206311</c:v>
                </c:pt>
                <c:pt idx="141">
                  <c:v>0.78827815944672075</c:v>
                </c:pt>
                <c:pt idx="142">
                  <c:v>0.79262892616370628</c:v>
                </c:pt>
                <c:pt idx="143">
                  <c:v>0.80837562514152062</c:v>
                </c:pt>
                <c:pt idx="144">
                  <c:v>0.81060246964351279</c:v>
                </c:pt>
                <c:pt idx="145">
                  <c:v>0.81482846594376568</c:v>
                </c:pt>
                <c:pt idx="146">
                  <c:v>0.82026984234313893</c:v>
                </c:pt>
                <c:pt idx="147">
                  <c:v>0.82251013953114516</c:v>
                </c:pt>
                <c:pt idx="148">
                  <c:v>0.83038058017780436</c:v>
                </c:pt>
                <c:pt idx="149">
                  <c:v>0.84449753917658477</c:v>
                </c:pt>
                <c:pt idx="150">
                  <c:v>0.8486206046961744</c:v>
                </c:pt>
                <c:pt idx="151">
                  <c:v>0.88914495647028069</c:v>
                </c:pt>
                <c:pt idx="152">
                  <c:v>0.89823901616472845</c:v>
                </c:pt>
                <c:pt idx="153">
                  <c:v>0.92824033281496554</c:v>
                </c:pt>
                <c:pt idx="154">
                  <c:v>0.92923372439800822</c:v>
                </c:pt>
                <c:pt idx="155">
                  <c:v>0.94092621112294417</c:v>
                </c:pt>
                <c:pt idx="156">
                  <c:v>0.94968222795098889</c:v>
                </c:pt>
                <c:pt idx="157">
                  <c:v>0.95936292987701854</c:v>
                </c:pt>
                <c:pt idx="158">
                  <c:v>0.96056974060208411</c:v>
                </c:pt>
                <c:pt idx="159">
                  <c:v>0.96131478016742022</c:v>
                </c:pt>
                <c:pt idx="160">
                  <c:v>0.98740831916747318</c:v>
                </c:pt>
                <c:pt idx="161">
                  <c:v>1.005789072954856</c:v>
                </c:pt>
                <c:pt idx="162">
                  <c:v>1.0333072645514141</c:v>
                </c:pt>
                <c:pt idx="163">
                  <c:v>1.041228282284115</c:v>
                </c:pt>
                <c:pt idx="164">
                  <c:v>1.0966102757297591</c:v>
                </c:pt>
                <c:pt idx="165">
                  <c:v>1.140973881786518</c:v>
                </c:pt>
                <c:pt idx="166">
                  <c:v>1.142527437411953</c:v>
                </c:pt>
                <c:pt idx="167">
                  <c:v>1.1454230083058641</c:v>
                </c:pt>
                <c:pt idx="168">
                  <c:v>1.15291145122983</c:v>
                </c:pt>
                <c:pt idx="169">
                  <c:v>1.1695242543765301</c:v>
                </c:pt>
                <c:pt idx="170">
                  <c:v>1.1816345643860851</c:v>
                </c:pt>
                <c:pt idx="171">
                  <c:v>1.206727865484714</c:v>
                </c:pt>
                <c:pt idx="172">
                  <c:v>1.207008330050618</c:v>
                </c:pt>
                <c:pt idx="173">
                  <c:v>1.224696819618311</c:v>
                </c:pt>
                <c:pt idx="174">
                  <c:v>1.2332926142079581</c:v>
                </c:pt>
                <c:pt idx="175">
                  <c:v>1.2335295169744429</c:v>
                </c:pt>
                <c:pt idx="176">
                  <c:v>1.243271429387756</c:v>
                </c:pt>
                <c:pt idx="177">
                  <c:v>1.260452528100291</c:v>
                </c:pt>
                <c:pt idx="178">
                  <c:v>1.262466712817552</c:v>
                </c:pt>
                <c:pt idx="179">
                  <c:v>1.2964371474404199</c:v>
                </c:pt>
                <c:pt idx="180">
                  <c:v>1.3304119075650469</c:v>
                </c:pt>
                <c:pt idx="181">
                  <c:v>1.3336314803557401</c:v>
                </c:pt>
                <c:pt idx="182">
                  <c:v>1.3415690254187029</c:v>
                </c:pt>
                <c:pt idx="183">
                  <c:v>1.3500256591411139</c:v>
                </c:pt>
                <c:pt idx="184">
                  <c:v>1.3719507883206641</c:v>
                </c:pt>
                <c:pt idx="185">
                  <c:v>1.4295262285599699</c:v>
                </c:pt>
                <c:pt idx="186">
                  <c:v>1.4373899047219929</c:v>
                </c:pt>
                <c:pt idx="187">
                  <c:v>1.4376003941683579</c:v>
                </c:pt>
                <c:pt idx="188">
                  <c:v>1.4441742245707501</c:v>
                </c:pt>
                <c:pt idx="189">
                  <c:v>1.456254162426299</c:v>
                </c:pt>
                <c:pt idx="190">
                  <c:v>1.4628535855497979</c:v>
                </c:pt>
                <c:pt idx="191">
                  <c:v>1.463279090657871</c:v>
                </c:pt>
                <c:pt idx="192">
                  <c:v>1.4658939558616131</c:v>
                </c:pt>
                <c:pt idx="193">
                  <c:v>1.4842664173301809</c:v>
                </c:pt>
                <c:pt idx="194">
                  <c:v>1.487292578422545</c:v>
                </c:pt>
                <c:pt idx="195">
                  <c:v>1.5480673588746221</c:v>
                </c:pt>
                <c:pt idx="196">
                  <c:v>1.563331262888719</c:v>
                </c:pt>
                <c:pt idx="197">
                  <c:v>1.5824361531821169</c:v>
                </c:pt>
                <c:pt idx="198">
                  <c:v>1.596211546494539</c:v>
                </c:pt>
                <c:pt idx="199">
                  <c:v>1.602672365371449</c:v>
                </c:pt>
                <c:pt idx="200">
                  <c:v>1.6380627306569371</c:v>
                </c:pt>
                <c:pt idx="201">
                  <c:v>1.638143630200668</c:v>
                </c:pt>
                <c:pt idx="202">
                  <c:v>1.641892369099367</c:v>
                </c:pt>
                <c:pt idx="203">
                  <c:v>1.645094135243252</c:v>
                </c:pt>
                <c:pt idx="204">
                  <c:v>1.649369241210431</c:v>
                </c:pt>
                <c:pt idx="205">
                  <c:v>1.688215397405687</c:v>
                </c:pt>
                <c:pt idx="206">
                  <c:v>1.6973436900028069</c:v>
                </c:pt>
                <c:pt idx="207">
                  <c:v>1.702475286428264</c:v>
                </c:pt>
                <c:pt idx="208">
                  <c:v>1.7029409706362271</c:v>
                </c:pt>
                <c:pt idx="209">
                  <c:v>1.7140885229612339</c:v>
                </c:pt>
                <c:pt idx="210">
                  <c:v>1.716943947075382</c:v>
                </c:pt>
                <c:pt idx="211">
                  <c:v>1.728507641908507</c:v>
                </c:pt>
                <c:pt idx="212">
                  <c:v>1.7292687787927421</c:v>
                </c:pt>
                <c:pt idx="213">
                  <c:v>1.7527736967293031</c:v>
                </c:pt>
                <c:pt idx="214">
                  <c:v>1.7751028805444999</c:v>
                </c:pt>
                <c:pt idx="215">
                  <c:v>1.7935796808271951</c:v>
                </c:pt>
                <c:pt idx="216">
                  <c:v>1.7939176526299401</c:v>
                </c:pt>
                <c:pt idx="217">
                  <c:v>1.7942469383560069</c:v>
                </c:pt>
                <c:pt idx="218">
                  <c:v>1.803786581311337</c:v>
                </c:pt>
                <c:pt idx="219">
                  <c:v>1.805577569166706</c:v>
                </c:pt>
                <c:pt idx="220">
                  <c:v>1.825003125741411</c:v>
                </c:pt>
                <c:pt idx="221">
                  <c:v>1.8330603740681179</c:v>
                </c:pt>
                <c:pt idx="222">
                  <c:v>1.840939414508483</c:v>
                </c:pt>
                <c:pt idx="223">
                  <c:v>1.876429744385266</c:v>
                </c:pt>
                <c:pt idx="224">
                  <c:v>1.8824993313084391</c:v>
                </c:pt>
                <c:pt idx="225">
                  <c:v>1.8859807719885211</c:v>
                </c:pt>
                <c:pt idx="226">
                  <c:v>1.895111616391876</c:v>
                </c:pt>
                <c:pt idx="227">
                  <c:v>1.922412795798204</c:v>
                </c:pt>
                <c:pt idx="228">
                  <c:v>1.9292912482062139</c:v>
                </c:pt>
                <c:pt idx="229">
                  <c:v>1.9305070613461941</c:v>
                </c:pt>
                <c:pt idx="230">
                  <c:v>1.9476069540873731</c:v>
                </c:pt>
                <c:pt idx="231">
                  <c:v>1.9690413013948971</c:v>
                </c:pt>
                <c:pt idx="232">
                  <c:v>1.969934920294786</c:v>
                </c:pt>
                <c:pt idx="233">
                  <c:v>2.014093559789893</c:v>
                </c:pt>
                <c:pt idx="234">
                  <c:v>2.0152884481095041</c:v>
                </c:pt>
                <c:pt idx="235">
                  <c:v>2.02894158413081</c:v>
                </c:pt>
                <c:pt idx="236">
                  <c:v>2.030244759062648</c:v>
                </c:pt>
                <c:pt idx="237">
                  <c:v>2.038124775680608</c:v>
                </c:pt>
                <c:pt idx="238">
                  <c:v>2.0474243288004921</c:v>
                </c:pt>
                <c:pt idx="239">
                  <c:v>2.0477361403468382</c:v>
                </c:pt>
                <c:pt idx="240">
                  <c:v>2.057906397280473</c:v>
                </c:pt>
                <c:pt idx="241">
                  <c:v>2.065691082170523</c:v>
                </c:pt>
                <c:pt idx="242">
                  <c:v>2.091988928306415</c:v>
                </c:pt>
                <c:pt idx="243">
                  <c:v>2.1073747486879562</c:v>
                </c:pt>
                <c:pt idx="244">
                  <c:v>2.1170424257119782</c:v>
                </c:pt>
                <c:pt idx="245">
                  <c:v>2.1180718823372939</c:v>
                </c:pt>
                <c:pt idx="246">
                  <c:v>2.129777679830958</c:v>
                </c:pt>
                <c:pt idx="247">
                  <c:v>2.1320912636142602</c:v>
                </c:pt>
                <c:pt idx="248">
                  <c:v>2.1332683346526871</c:v>
                </c:pt>
                <c:pt idx="249">
                  <c:v>2.147506103843738</c:v>
                </c:pt>
                <c:pt idx="250">
                  <c:v>2.1777298165111612</c:v>
                </c:pt>
                <c:pt idx="251">
                  <c:v>2.1814453236705029</c:v>
                </c:pt>
                <c:pt idx="252">
                  <c:v>2.1908812590447049</c:v>
                </c:pt>
                <c:pt idx="253">
                  <c:v>2.2113218508245551</c:v>
                </c:pt>
                <c:pt idx="254">
                  <c:v>2.2149038794262781</c:v>
                </c:pt>
                <c:pt idx="255">
                  <c:v>2.2320632422166859</c:v>
                </c:pt>
                <c:pt idx="256">
                  <c:v>2.237839730123806</c:v>
                </c:pt>
                <c:pt idx="257">
                  <c:v>2.2766547388403331</c:v>
                </c:pt>
                <c:pt idx="258">
                  <c:v>2.277073903532465</c:v>
                </c:pt>
                <c:pt idx="259">
                  <c:v>2.2857147325155851</c:v>
                </c:pt>
                <c:pt idx="260">
                  <c:v>2.296339938125505</c:v>
                </c:pt>
                <c:pt idx="261">
                  <c:v>2.3097330101625699</c:v>
                </c:pt>
                <c:pt idx="262">
                  <c:v>2.3108094092601359</c:v>
                </c:pt>
                <c:pt idx="263">
                  <c:v>2.3154708757232272</c:v>
                </c:pt>
                <c:pt idx="264">
                  <c:v>2.3264377294912082</c:v>
                </c:pt>
                <c:pt idx="265">
                  <c:v>2.3271231515844719</c:v>
                </c:pt>
                <c:pt idx="266">
                  <c:v>2.3273106946409108</c:v>
                </c:pt>
                <c:pt idx="267">
                  <c:v>2.3333481347616711</c:v>
                </c:pt>
                <c:pt idx="268">
                  <c:v>2.3607017363028722</c:v>
                </c:pt>
                <c:pt idx="269">
                  <c:v>2.3673408326224599</c:v>
                </c:pt>
                <c:pt idx="270">
                  <c:v>2.3681892793072081</c:v>
                </c:pt>
                <c:pt idx="271">
                  <c:v>2.3696245369273892</c:v>
                </c:pt>
                <c:pt idx="272">
                  <c:v>2.3727940102247089</c:v>
                </c:pt>
                <c:pt idx="273">
                  <c:v>2.372920789557019</c:v>
                </c:pt>
                <c:pt idx="274">
                  <c:v>2.398922823306576</c:v>
                </c:pt>
                <c:pt idx="275">
                  <c:v>2.3991330320808251</c:v>
                </c:pt>
                <c:pt idx="276">
                  <c:v>2.4028285997509329</c:v>
                </c:pt>
                <c:pt idx="277">
                  <c:v>2.4033743773310738</c:v>
                </c:pt>
                <c:pt idx="278">
                  <c:v>2.4132728040323359</c:v>
                </c:pt>
                <c:pt idx="279">
                  <c:v>2.4226304691418208</c:v>
                </c:pt>
                <c:pt idx="280">
                  <c:v>2.433077853576072</c:v>
                </c:pt>
                <c:pt idx="281">
                  <c:v>2.440250312488637</c:v>
                </c:pt>
                <c:pt idx="282">
                  <c:v>2.4557740228115401</c:v>
                </c:pt>
                <c:pt idx="283">
                  <c:v>2.49522044369033</c:v>
                </c:pt>
                <c:pt idx="284">
                  <c:v>2.5003848683672301</c:v>
                </c:pt>
                <c:pt idx="285">
                  <c:v>2.5085353313741749</c:v>
                </c:pt>
                <c:pt idx="286">
                  <c:v>2.5258954194767602</c:v>
                </c:pt>
                <c:pt idx="287">
                  <c:v>2.5298016747457019</c:v>
                </c:pt>
                <c:pt idx="288">
                  <c:v>2.536304776836273</c:v>
                </c:pt>
                <c:pt idx="289">
                  <c:v>2.5446484708606572</c:v>
                </c:pt>
                <c:pt idx="290">
                  <c:v>2.552111810585151</c:v>
                </c:pt>
                <c:pt idx="291">
                  <c:v>2.5564082882975949</c:v>
                </c:pt>
                <c:pt idx="292">
                  <c:v>2.565205469679769</c:v>
                </c:pt>
                <c:pt idx="293">
                  <c:v>2.5702665491162069</c:v>
                </c:pt>
                <c:pt idx="294">
                  <c:v>2.5880964674480151</c:v>
                </c:pt>
                <c:pt idx="295">
                  <c:v>2.596927167890315</c:v>
                </c:pt>
                <c:pt idx="296">
                  <c:v>2.5985553901349072</c:v>
                </c:pt>
                <c:pt idx="297">
                  <c:v>2.5997343811573139</c:v>
                </c:pt>
                <c:pt idx="298">
                  <c:v>2.6100488448287442</c:v>
                </c:pt>
                <c:pt idx="299">
                  <c:v>2.6239285956535641</c:v>
                </c:pt>
                <c:pt idx="300">
                  <c:v>2.6253516636437211</c:v>
                </c:pt>
                <c:pt idx="301">
                  <c:v>2.6256718696290799</c:v>
                </c:pt>
                <c:pt idx="302">
                  <c:v>2.632881930056159</c:v>
                </c:pt>
                <c:pt idx="303">
                  <c:v>2.6337067518142829</c:v>
                </c:pt>
                <c:pt idx="304">
                  <c:v>2.6367351891174691</c:v>
                </c:pt>
                <c:pt idx="305">
                  <c:v>2.6455191130720652</c:v>
                </c:pt>
                <c:pt idx="306">
                  <c:v>2.658641740636059</c:v>
                </c:pt>
                <c:pt idx="307">
                  <c:v>2.6639930680154991</c:v>
                </c:pt>
                <c:pt idx="308">
                  <c:v>2.6649101360601621</c:v>
                </c:pt>
                <c:pt idx="309">
                  <c:v>2.6667586446554061</c:v>
                </c:pt>
                <c:pt idx="310">
                  <c:v>2.6686653184905018</c:v>
                </c:pt>
                <c:pt idx="311">
                  <c:v>2.672465839246295</c:v>
                </c:pt>
                <c:pt idx="312">
                  <c:v>2.6860345577251308</c:v>
                </c:pt>
                <c:pt idx="313">
                  <c:v>2.7025586697803541</c:v>
                </c:pt>
                <c:pt idx="314">
                  <c:v>2.7059185376560508</c:v>
                </c:pt>
                <c:pt idx="315">
                  <c:v>2.7341556746818041</c:v>
                </c:pt>
                <c:pt idx="316">
                  <c:v>2.7344198252360861</c:v>
                </c:pt>
                <c:pt idx="317">
                  <c:v>2.7462671621427002</c:v>
                </c:pt>
                <c:pt idx="318">
                  <c:v>2.7545961321514851</c:v>
                </c:pt>
                <c:pt idx="319">
                  <c:v>2.7659077174045752</c:v>
                </c:pt>
                <c:pt idx="320">
                  <c:v>2.775834647496255</c:v>
                </c:pt>
                <c:pt idx="321">
                  <c:v>2.8093636288094781</c:v>
                </c:pt>
                <c:pt idx="322">
                  <c:v>2.8182291314277248</c:v>
                </c:pt>
                <c:pt idx="323">
                  <c:v>2.8221592856678188</c:v>
                </c:pt>
                <c:pt idx="324">
                  <c:v>2.8317187848899161</c:v>
                </c:pt>
                <c:pt idx="325">
                  <c:v>2.8390692076281749</c:v>
                </c:pt>
                <c:pt idx="326">
                  <c:v>2.841584684416929</c:v>
                </c:pt>
                <c:pt idx="327">
                  <c:v>2.8531658939670401</c:v>
                </c:pt>
                <c:pt idx="328">
                  <c:v>2.8640947836069541</c:v>
                </c:pt>
                <c:pt idx="329">
                  <c:v>2.871667802247071</c:v>
                </c:pt>
                <c:pt idx="330">
                  <c:v>2.8781872102663022</c:v>
                </c:pt>
                <c:pt idx="331">
                  <c:v>2.878695024155927</c:v>
                </c:pt>
                <c:pt idx="332">
                  <c:v>2.8845012098259168</c:v>
                </c:pt>
                <c:pt idx="333">
                  <c:v>2.8940418015306499</c:v>
                </c:pt>
                <c:pt idx="334">
                  <c:v>2.9140439195361538</c:v>
                </c:pt>
                <c:pt idx="335">
                  <c:v>2.9217114505991071</c:v>
                </c:pt>
                <c:pt idx="336">
                  <c:v>2.9372616398909872</c:v>
                </c:pt>
                <c:pt idx="337">
                  <c:v>2.943235886793333</c:v>
                </c:pt>
                <c:pt idx="338">
                  <c:v>2.9483133145779732</c:v>
                </c:pt>
                <c:pt idx="339">
                  <c:v>2.9503814190631812</c:v>
                </c:pt>
                <c:pt idx="340">
                  <c:v>2.9540440828860892</c:v>
                </c:pt>
                <c:pt idx="341">
                  <c:v>2.954187024664912</c:v>
                </c:pt>
                <c:pt idx="342">
                  <c:v>2.9648476204814518</c:v>
                </c:pt>
                <c:pt idx="343">
                  <c:v>2.9652680715059381</c:v>
                </c:pt>
                <c:pt idx="344">
                  <c:v>2.9716188179395169</c:v>
                </c:pt>
                <c:pt idx="345">
                  <c:v>2.9919522041572799</c:v>
                </c:pt>
                <c:pt idx="346">
                  <c:v>3.0237786833738518</c:v>
                </c:pt>
                <c:pt idx="347">
                  <c:v>3.034563770943953</c:v>
                </c:pt>
                <c:pt idx="348">
                  <c:v>3.03820422818983</c:v>
                </c:pt>
                <c:pt idx="349">
                  <c:v>3.041418385496566</c:v>
                </c:pt>
                <c:pt idx="350">
                  <c:v>3.0448045103751529</c:v>
                </c:pt>
                <c:pt idx="351">
                  <c:v>3.0572504934445739</c:v>
                </c:pt>
                <c:pt idx="352">
                  <c:v>3.0596910744375401</c:v>
                </c:pt>
                <c:pt idx="353">
                  <c:v>3.070775686045971</c:v>
                </c:pt>
                <c:pt idx="354">
                  <c:v>3.0980249026017899</c:v>
                </c:pt>
                <c:pt idx="355">
                  <c:v>3.106196161683203</c:v>
                </c:pt>
                <c:pt idx="356">
                  <c:v>3.1089030715362029</c:v>
                </c:pt>
                <c:pt idx="357">
                  <c:v>3.1095343653140661</c:v>
                </c:pt>
                <c:pt idx="358">
                  <c:v>3.1363565241022422</c:v>
                </c:pt>
                <c:pt idx="359">
                  <c:v>3.1387521094498512</c:v>
                </c:pt>
                <c:pt idx="360">
                  <c:v>3.1439647395155301</c:v>
                </c:pt>
                <c:pt idx="361">
                  <c:v>3.1461025398883251</c:v>
                </c:pt>
                <c:pt idx="362">
                  <c:v>3.1486150001458419</c:v>
                </c:pt>
                <c:pt idx="363">
                  <c:v>3.1520735931810901</c:v>
                </c:pt>
                <c:pt idx="364">
                  <c:v>3.1628236165427772</c:v>
                </c:pt>
                <c:pt idx="365">
                  <c:v>3.2087464179315992</c:v>
                </c:pt>
                <c:pt idx="366">
                  <c:v>3.226638524386797</c:v>
                </c:pt>
                <c:pt idx="367">
                  <c:v>3.227238571821736</c:v>
                </c:pt>
                <c:pt idx="368">
                  <c:v>3.2334413868358518</c:v>
                </c:pt>
                <c:pt idx="369">
                  <c:v>3.23799594808886</c:v>
                </c:pt>
                <c:pt idx="370">
                  <c:v>3.2584646513269999</c:v>
                </c:pt>
                <c:pt idx="371">
                  <c:v>3.2776352131079962</c:v>
                </c:pt>
                <c:pt idx="372">
                  <c:v>3.28186197742051</c:v>
                </c:pt>
                <c:pt idx="373">
                  <c:v>3.2894712181082979</c:v>
                </c:pt>
                <c:pt idx="374">
                  <c:v>3.290304612994166</c:v>
                </c:pt>
                <c:pt idx="375">
                  <c:v>3.2953065065654901</c:v>
                </c:pt>
                <c:pt idx="376">
                  <c:v>3.299361784913442</c:v>
                </c:pt>
                <c:pt idx="377">
                  <c:v>3.309039511762498</c:v>
                </c:pt>
                <c:pt idx="378">
                  <c:v>3.3177059892456908</c:v>
                </c:pt>
                <c:pt idx="379">
                  <c:v>3.3272334404607751</c:v>
                </c:pt>
                <c:pt idx="380">
                  <c:v>3.3523222961806241</c:v>
                </c:pt>
                <c:pt idx="381">
                  <c:v>3.3771371383994251</c:v>
                </c:pt>
                <c:pt idx="382">
                  <c:v>3.3800022157612561</c:v>
                </c:pt>
                <c:pt idx="383">
                  <c:v>3.4164636471965979</c:v>
                </c:pt>
                <c:pt idx="384">
                  <c:v>3.4251044679458982</c:v>
                </c:pt>
                <c:pt idx="385">
                  <c:v>3.425191610832782</c:v>
                </c:pt>
                <c:pt idx="386">
                  <c:v>3.436824823078791</c:v>
                </c:pt>
                <c:pt idx="387">
                  <c:v>3.437029098645489</c:v>
                </c:pt>
                <c:pt idx="388">
                  <c:v>3.4379224316550832</c:v>
                </c:pt>
                <c:pt idx="389">
                  <c:v>3.439156945914172</c:v>
                </c:pt>
                <c:pt idx="390">
                  <c:v>3.4509213852836629</c:v>
                </c:pt>
                <c:pt idx="391">
                  <c:v>3.4518241917940391</c:v>
                </c:pt>
                <c:pt idx="392">
                  <c:v>3.4519184082954171</c:v>
                </c:pt>
                <c:pt idx="393">
                  <c:v>3.4524694208129638</c:v>
                </c:pt>
                <c:pt idx="394">
                  <c:v>3.4584511327499952</c:v>
                </c:pt>
                <c:pt idx="395">
                  <c:v>3.470947759917006</c:v>
                </c:pt>
                <c:pt idx="396">
                  <c:v>3.4778479557092892</c:v>
                </c:pt>
                <c:pt idx="397">
                  <c:v>3.4811786404530891</c:v>
                </c:pt>
                <c:pt idx="398">
                  <c:v>3.484022554388019</c:v>
                </c:pt>
                <c:pt idx="399">
                  <c:v>3.4887999868085759</c:v>
                </c:pt>
                <c:pt idx="400">
                  <c:v>3.490717823990598</c:v>
                </c:pt>
                <c:pt idx="401">
                  <c:v>3.5092496740774881</c:v>
                </c:pt>
                <c:pt idx="402">
                  <c:v>3.5140542377993902</c:v>
                </c:pt>
                <c:pt idx="403">
                  <c:v>3.5278327160538789</c:v>
                </c:pt>
                <c:pt idx="404">
                  <c:v>3.5296791903689551</c:v>
                </c:pt>
                <c:pt idx="405">
                  <c:v>3.5341366517620521</c:v>
                </c:pt>
                <c:pt idx="406">
                  <c:v>3.5427782183747518</c:v>
                </c:pt>
                <c:pt idx="407">
                  <c:v>3.549400247223216</c:v>
                </c:pt>
                <c:pt idx="408">
                  <c:v>3.5516638146245278</c:v>
                </c:pt>
                <c:pt idx="409">
                  <c:v>3.5524985963898068</c:v>
                </c:pt>
                <c:pt idx="410">
                  <c:v>3.5530200728628341</c:v>
                </c:pt>
                <c:pt idx="411">
                  <c:v>3.5558278188216859</c:v>
                </c:pt>
                <c:pt idx="412">
                  <c:v>3.5558804027816642</c:v>
                </c:pt>
                <c:pt idx="413">
                  <c:v>3.5562182450354412</c:v>
                </c:pt>
                <c:pt idx="414">
                  <c:v>3.5637461153127901</c:v>
                </c:pt>
                <c:pt idx="415">
                  <c:v>3.5792815633731552</c:v>
                </c:pt>
                <c:pt idx="416">
                  <c:v>3.5937817011416842</c:v>
                </c:pt>
                <c:pt idx="417">
                  <c:v>3.5956440308654818</c:v>
                </c:pt>
                <c:pt idx="418">
                  <c:v>3.5964137120061941</c:v>
                </c:pt>
                <c:pt idx="419">
                  <c:v>3.5969361223875889</c:v>
                </c:pt>
                <c:pt idx="420">
                  <c:v>3.5994420519165522</c:v>
                </c:pt>
                <c:pt idx="421">
                  <c:v>3.5996762859491471</c:v>
                </c:pt>
                <c:pt idx="422">
                  <c:v>3.60891062337797</c:v>
                </c:pt>
                <c:pt idx="423">
                  <c:v>3.6130265052493069</c:v>
                </c:pt>
                <c:pt idx="424">
                  <c:v>3.6304433788348169</c:v>
                </c:pt>
                <c:pt idx="425">
                  <c:v>3.6310015324021432</c:v>
                </c:pt>
                <c:pt idx="426">
                  <c:v>3.6349374785850599</c:v>
                </c:pt>
                <c:pt idx="427">
                  <c:v>3.65266023198234</c:v>
                </c:pt>
                <c:pt idx="428">
                  <c:v>3.66452459620912</c:v>
                </c:pt>
                <c:pt idx="429">
                  <c:v>3.6685403126807601</c:v>
                </c:pt>
                <c:pt idx="430">
                  <c:v>3.6691628829977132</c:v>
                </c:pt>
                <c:pt idx="431">
                  <c:v>3.6720415960089339</c:v>
                </c:pt>
                <c:pt idx="432">
                  <c:v>3.6871214250924762</c:v>
                </c:pt>
                <c:pt idx="433">
                  <c:v>3.688199622882574</c:v>
                </c:pt>
                <c:pt idx="434">
                  <c:v>3.6920596898701521</c:v>
                </c:pt>
                <c:pt idx="435">
                  <c:v>3.6944793716763682</c:v>
                </c:pt>
                <c:pt idx="436">
                  <c:v>3.7052000427064491</c:v>
                </c:pt>
                <c:pt idx="437">
                  <c:v>3.7057788585189351</c:v>
                </c:pt>
                <c:pt idx="438">
                  <c:v>3.721562963596277</c:v>
                </c:pt>
                <c:pt idx="439">
                  <c:v>3.7244507024595679</c:v>
                </c:pt>
                <c:pt idx="440">
                  <c:v>3.725699806572472</c:v>
                </c:pt>
                <c:pt idx="441">
                  <c:v>3.7277868488925292</c:v>
                </c:pt>
                <c:pt idx="442">
                  <c:v>3.7590088055575892</c:v>
                </c:pt>
                <c:pt idx="443">
                  <c:v>3.7742907889038251</c:v>
                </c:pt>
                <c:pt idx="444">
                  <c:v>3.7772497003277352</c:v>
                </c:pt>
                <c:pt idx="445">
                  <c:v>3.7782841604523529</c:v>
                </c:pt>
                <c:pt idx="446">
                  <c:v>3.7784491733550181</c:v>
                </c:pt>
                <c:pt idx="447">
                  <c:v>3.7797026465601098</c:v>
                </c:pt>
                <c:pt idx="448">
                  <c:v>3.7820896246965221</c:v>
                </c:pt>
                <c:pt idx="449">
                  <c:v>3.7833669046142391</c:v>
                </c:pt>
                <c:pt idx="450">
                  <c:v>3.7914051826281998</c:v>
                </c:pt>
                <c:pt idx="451">
                  <c:v>3.7931668493281538</c:v>
                </c:pt>
                <c:pt idx="452">
                  <c:v>3.7958533060724342</c:v>
                </c:pt>
                <c:pt idx="453">
                  <c:v>3.8047234364472802</c:v>
                </c:pt>
                <c:pt idx="454">
                  <c:v>3.8105398983339231</c:v>
                </c:pt>
                <c:pt idx="455">
                  <c:v>3.8184724807116051</c:v>
                </c:pt>
                <c:pt idx="456">
                  <c:v>3.822699637112239</c:v>
                </c:pt>
                <c:pt idx="457">
                  <c:v>3.825528841845145</c:v>
                </c:pt>
                <c:pt idx="458">
                  <c:v>3.8465321064178131</c:v>
                </c:pt>
                <c:pt idx="459">
                  <c:v>3.8732459853382588</c:v>
                </c:pt>
                <c:pt idx="460">
                  <c:v>3.8764233429837089</c:v>
                </c:pt>
                <c:pt idx="461">
                  <c:v>3.8801409230094799</c:v>
                </c:pt>
                <c:pt idx="462">
                  <c:v>3.8918526770048301</c:v>
                </c:pt>
                <c:pt idx="463">
                  <c:v>3.9000706204914439</c:v>
                </c:pt>
                <c:pt idx="464">
                  <c:v>3.9174361826667949</c:v>
                </c:pt>
                <c:pt idx="465">
                  <c:v>3.9250044215713329</c:v>
                </c:pt>
                <c:pt idx="466">
                  <c:v>3.9287979281755989</c:v>
                </c:pt>
                <c:pt idx="467">
                  <c:v>3.941674854917943</c:v>
                </c:pt>
                <c:pt idx="468">
                  <c:v>3.9435443408769069</c:v>
                </c:pt>
                <c:pt idx="469">
                  <c:v>3.950387509890283</c:v>
                </c:pt>
                <c:pt idx="470">
                  <c:v>3.9523541045395052</c:v>
                </c:pt>
                <c:pt idx="471">
                  <c:v>3.972467581921507</c:v>
                </c:pt>
                <c:pt idx="472">
                  <c:v>3.9766200441594548</c:v>
                </c:pt>
                <c:pt idx="473">
                  <c:v>3.9795625837839328</c:v>
                </c:pt>
                <c:pt idx="474">
                  <c:v>3.9890442393959469</c:v>
                </c:pt>
                <c:pt idx="475">
                  <c:v>3.9983463340075098</c:v>
                </c:pt>
                <c:pt idx="476">
                  <c:v>4.0005533594585856</c:v>
                </c:pt>
                <c:pt idx="477">
                  <c:v>4.0030055803464863</c:v>
                </c:pt>
                <c:pt idx="478">
                  <c:v>4.0083630440677833</c:v>
                </c:pt>
                <c:pt idx="479">
                  <c:v>4.0104812764050983</c:v>
                </c:pt>
                <c:pt idx="480">
                  <c:v>4.0362158126696874</c:v>
                </c:pt>
                <c:pt idx="481">
                  <c:v>4.0364243028722404</c:v>
                </c:pt>
                <c:pt idx="482">
                  <c:v>4.0383514315655056</c:v>
                </c:pt>
                <c:pt idx="483">
                  <c:v>4.0385155217992583</c:v>
                </c:pt>
                <c:pt idx="484">
                  <c:v>4.0458127509188424</c:v>
                </c:pt>
                <c:pt idx="485">
                  <c:v>4.0534113194490189</c:v>
                </c:pt>
                <c:pt idx="486">
                  <c:v>4.0534535146803083</c:v>
                </c:pt>
                <c:pt idx="487">
                  <c:v>4.0536381676254258</c:v>
                </c:pt>
                <c:pt idx="488">
                  <c:v>4.0671630451299832</c:v>
                </c:pt>
                <c:pt idx="489">
                  <c:v>4.0732722310629113</c:v>
                </c:pt>
                <c:pt idx="490">
                  <c:v>4.0843443535993487</c:v>
                </c:pt>
                <c:pt idx="491">
                  <c:v>4.0864627871373536</c:v>
                </c:pt>
                <c:pt idx="492">
                  <c:v>4.0872842379948553</c:v>
                </c:pt>
                <c:pt idx="493">
                  <c:v>4.1114247507285926</c:v>
                </c:pt>
                <c:pt idx="494">
                  <c:v>4.1159870509150096</c:v>
                </c:pt>
                <c:pt idx="495">
                  <c:v>4.1271746076819511</c:v>
                </c:pt>
                <c:pt idx="496">
                  <c:v>4.1328789459066364</c:v>
                </c:pt>
                <c:pt idx="497">
                  <c:v>4.1355109936366876</c:v>
                </c:pt>
                <c:pt idx="498">
                  <c:v>4.141277955443325</c:v>
                </c:pt>
                <c:pt idx="499">
                  <c:v>4.1513886338330188</c:v>
                </c:pt>
                <c:pt idx="500">
                  <c:v>4.1574159309100676</c:v>
                </c:pt>
                <c:pt idx="501">
                  <c:v>4.1589715060384149</c:v>
                </c:pt>
                <c:pt idx="502">
                  <c:v>4.1659100752109604</c:v>
                </c:pt>
                <c:pt idx="503">
                  <c:v>4.1670244551615747</c:v>
                </c:pt>
                <c:pt idx="504">
                  <c:v>4.1760399401205097</c:v>
                </c:pt>
                <c:pt idx="505">
                  <c:v>4.1825834154874144</c:v>
                </c:pt>
                <c:pt idx="506">
                  <c:v>4.1826520590895058</c:v>
                </c:pt>
                <c:pt idx="507">
                  <c:v>4.195783729318868</c:v>
                </c:pt>
                <c:pt idx="508">
                  <c:v>4.1977093256470317</c:v>
                </c:pt>
                <c:pt idx="509">
                  <c:v>4.2223856493643117</c:v>
                </c:pt>
                <c:pt idx="510">
                  <c:v>4.2258979649392332</c:v>
                </c:pt>
                <c:pt idx="511">
                  <c:v>4.2477742683894686</c:v>
                </c:pt>
                <c:pt idx="512">
                  <c:v>4.2480519017307143</c:v>
                </c:pt>
                <c:pt idx="513">
                  <c:v>4.2482286574274264</c:v>
                </c:pt>
                <c:pt idx="514">
                  <c:v>4.255436740545762</c:v>
                </c:pt>
                <c:pt idx="515">
                  <c:v>4.2644020125441653</c:v>
                </c:pt>
                <c:pt idx="516">
                  <c:v>4.2685956277468122</c:v>
                </c:pt>
                <c:pt idx="517">
                  <c:v>4.2693309346911681</c:v>
                </c:pt>
                <c:pt idx="518">
                  <c:v>4.2708305459276392</c:v>
                </c:pt>
                <c:pt idx="519">
                  <c:v>4.274762629732149</c:v>
                </c:pt>
                <c:pt idx="520">
                  <c:v>4.2749709445518329</c:v>
                </c:pt>
                <c:pt idx="521">
                  <c:v>4.2787952775015112</c:v>
                </c:pt>
                <c:pt idx="522">
                  <c:v>4.2826199126948854</c:v>
                </c:pt>
                <c:pt idx="523">
                  <c:v>4.2847960216765619</c:v>
                </c:pt>
                <c:pt idx="524">
                  <c:v>4.3033400260371586</c:v>
                </c:pt>
                <c:pt idx="525">
                  <c:v>4.3044684005789922</c:v>
                </c:pt>
                <c:pt idx="526">
                  <c:v>4.3214178913109391</c:v>
                </c:pt>
                <c:pt idx="527">
                  <c:v>4.3254838993389191</c:v>
                </c:pt>
                <c:pt idx="528">
                  <c:v>4.3267038584936346</c:v>
                </c:pt>
                <c:pt idx="529">
                  <c:v>4.3288042165473586</c:v>
                </c:pt>
                <c:pt idx="530">
                  <c:v>4.3315227087086923</c:v>
                </c:pt>
                <c:pt idx="531">
                  <c:v>4.337432302382763</c:v>
                </c:pt>
                <c:pt idx="532">
                  <c:v>4.3388502500399238</c:v>
                </c:pt>
                <c:pt idx="533">
                  <c:v>4.3493777935940354</c:v>
                </c:pt>
                <c:pt idx="534">
                  <c:v>4.3686321403663539</c:v>
                </c:pt>
                <c:pt idx="535">
                  <c:v>4.3779747080949418</c:v>
                </c:pt>
                <c:pt idx="536">
                  <c:v>4.382536713816938</c:v>
                </c:pt>
                <c:pt idx="537">
                  <c:v>4.3878997566897189</c:v>
                </c:pt>
                <c:pt idx="538">
                  <c:v>4.3880872599826972</c:v>
                </c:pt>
                <c:pt idx="539">
                  <c:v>4.3901199938326556</c:v>
                </c:pt>
                <c:pt idx="540">
                  <c:v>4.3973720686920084</c:v>
                </c:pt>
                <c:pt idx="541">
                  <c:v>4.3987317980558593</c:v>
                </c:pt>
                <c:pt idx="542">
                  <c:v>4.406272733220109</c:v>
                </c:pt>
                <c:pt idx="543">
                  <c:v>4.429281709546748</c:v>
                </c:pt>
                <c:pt idx="544">
                  <c:v>4.4316439134815448</c:v>
                </c:pt>
                <c:pt idx="545">
                  <c:v>4.4322747960855908</c:v>
                </c:pt>
                <c:pt idx="546">
                  <c:v>4.4368063794715384</c:v>
                </c:pt>
                <c:pt idx="547">
                  <c:v>4.4400885241664074</c:v>
                </c:pt>
                <c:pt idx="548">
                  <c:v>4.4477426631763661</c:v>
                </c:pt>
                <c:pt idx="549">
                  <c:v>4.4484405009210786</c:v>
                </c:pt>
                <c:pt idx="550">
                  <c:v>4.4512220464055314</c:v>
                </c:pt>
                <c:pt idx="551">
                  <c:v>4.4545789584700843</c:v>
                </c:pt>
                <c:pt idx="552">
                  <c:v>4.4629238073821851</c:v>
                </c:pt>
                <c:pt idx="553">
                  <c:v>4.4630487944736421</c:v>
                </c:pt>
                <c:pt idx="554">
                  <c:v>4.4636922132048289</c:v>
                </c:pt>
                <c:pt idx="555">
                  <c:v>4.4650592285354644</c:v>
                </c:pt>
                <c:pt idx="556">
                  <c:v>4.4678514301495618</c:v>
                </c:pt>
                <c:pt idx="557">
                  <c:v>4.4694948900514637</c:v>
                </c:pt>
                <c:pt idx="558">
                  <c:v>4.4792970368259057</c:v>
                </c:pt>
                <c:pt idx="559">
                  <c:v>4.4813567644739534</c:v>
                </c:pt>
                <c:pt idx="560">
                  <c:v>4.4893772539486569</c:v>
                </c:pt>
                <c:pt idx="561">
                  <c:v>4.4967991676789927</c:v>
                </c:pt>
                <c:pt idx="562">
                  <c:v>4.4990888537684723</c:v>
                </c:pt>
                <c:pt idx="563">
                  <c:v>4.5303413213025987</c:v>
                </c:pt>
                <c:pt idx="564">
                  <c:v>4.5324894172698613</c:v>
                </c:pt>
                <c:pt idx="565">
                  <c:v>4.535721242794553</c:v>
                </c:pt>
                <c:pt idx="566">
                  <c:v>4.5419144108897784</c:v>
                </c:pt>
                <c:pt idx="567">
                  <c:v>4.5427465639112903</c:v>
                </c:pt>
                <c:pt idx="568">
                  <c:v>4.5431398952687383</c:v>
                </c:pt>
                <c:pt idx="569">
                  <c:v>4.5490675112515513</c:v>
                </c:pt>
                <c:pt idx="570">
                  <c:v>4.5509299637839362</c:v>
                </c:pt>
                <c:pt idx="571">
                  <c:v>4.5577098380368204</c:v>
                </c:pt>
                <c:pt idx="572">
                  <c:v>4.5617702043560424</c:v>
                </c:pt>
                <c:pt idx="573">
                  <c:v>4.5666376048281458</c:v>
                </c:pt>
                <c:pt idx="574">
                  <c:v>4.5699684719544571</c:v>
                </c:pt>
                <c:pt idx="575">
                  <c:v>4.5741004604303122</c:v>
                </c:pt>
                <c:pt idx="576">
                  <c:v>4.5761927688382729</c:v>
                </c:pt>
                <c:pt idx="577">
                  <c:v>4.5776871104424632</c:v>
                </c:pt>
                <c:pt idx="578">
                  <c:v>4.5790365377831721</c:v>
                </c:pt>
                <c:pt idx="579">
                  <c:v>4.584714383706995</c:v>
                </c:pt>
                <c:pt idx="580">
                  <c:v>4.5848912490073408</c:v>
                </c:pt>
                <c:pt idx="581">
                  <c:v>4.588666487638422</c:v>
                </c:pt>
                <c:pt idx="582">
                  <c:v>4.5906587768845686</c:v>
                </c:pt>
                <c:pt idx="583">
                  <c:v>4.5939309355037707</c:v>
                </c:pt>
                <c:pt idx="584">
                  <c:v>4.5948531852614387</c:v>
                </c:pt>
                <c:pt idx="585">
                  <c:v>4.6007305898788484</c:v>
                </c:pt>
                <c:pt idx="586">
                  <c:v>4.6015910061884373</c:v>
                </c:pt>
                <c:pt idx="587">
                  <c:v>4.6056974414295269</c:v>
                </c:pt>
                <c:pt idx="588">
                  <c:v>4.6107190772420186</c:v>
                </c:pt>
                <c:pt idx="589">
                  <c:v>4.614221480833919</c:v>
                </c:pt>
                <c:pt idx="590">
                  <c:v>4.6198787951655094</c:v>
                </c:pt>
                <c:pt idx="591">
                  <c:v>4.6299508129302973</c:v>
                </c:pt>
                <c:pt idx="592">
                  <c:v>4.6303533251606428</c:v>
                </c:pt>
                <c:pt idx="593">
                  <c:v>4.636319723058711</c:v>
                </c:pt>
                <c:pt idx="594">
                  <c:v>4.6394088130371793</c:v>
                </c:pt>
                <c:pt idx="595">
                  <c:v>4.6407462144968559</c:v>
                </c:pt>
                <c:pt idx="596">
                  <c:v>4.6427800122649741</c:v>
                </c:pt>
                <c:pt idx="597">
                  <c:v>4.6624922635443111</c:v>
                </c:pt>
                <c:pt idx="598">
                  <c:v>4.6632076741257089</c:v>
                </c:pt>
                <c:pt idx="599">
                  <c:v>4.6648913888366144</c:v>
                </c:pt>
                <c:pt idx="600">
                  <c:v>4.6702408692300841</c:v>
                </c:pt>
                <c:pt idx="601">
                  <c:v>4.6782261432349497</c:v>
                </c:pt>
                <c:pt idx="602">
                  <c:v>4.6818123657372404</c:v>
                </c:pt>
                <c:pt idx="603">
                  <c:v>4.702457464736967</c:v>
                </c:pt>
                <c:pt idx="604">
                  <c:v>4.705768443198699</c:v>
                </c:pt>
                <c:pt idx="605">
                  <c:v>4.7112641215020146</c:v>
                </c:pt>
                <c:pt idx="606">
                  <c:v>4.7129681627073969</c:v>
                </c:pt>
                <c:pt idx="607">
                  <c:v>4.72469240759321</c:v>
                </c:pt>
                <c:pt idx="608">
                  <c:v>4.7265183014365713</c:v>
                </c:pt>
                <c:pt idx="609">
                  <c:v>4.7287896714081139</c:v>
                </c:pt>
                <c:pt idx="610">
                  <c:v>4.7380801792037186</c:v>
                </c:pt>
                <c:pt idx="611">
                  <c:v>4.743169909064556</c:v>
                </c:pt>
                <c:pt idx="612">
                  <c:v>4.7480984255188661</c:v>
                </c:pt>
                <c:pt idx="613">
                  <c:v>4.7555406606139794</c:v>
                </c:pt>
                <c:pt idx="614">
                  <c:v>4.757325828955512</c:v>
                </c:pt>
                <c:pt idx="615">
                  <c:v>4.7621524115754594</c:v>
                </c:pt>
                <c:pt idx="616">
                  <c:v>4.7806823563034317</c:v>
                </c:pt>
                <c:pt idx="617">
                  <c:v>4.7856285704268711</c:v>
                </c:pt>
                <c:pt idx="618">
                  <c:v>4.792009856743106</c:v>
                </c:pt>
                <c:pt idx="619">
                  <c:v>4.7989372402715453</c:v>
                </c:pt>
                <c:pt idx="620">
                  <c:v>4.8072321752684033</c:v>
                </c:pt>
                <c:pt idx="621">
                  <c:v>4.8140616457047569</c:v>
                </c:pt>
                <c:pt idx="622">
                  <c:v>4.8145087160782802</c:v>
                </c:pt>
                <c:pt idx="623">
                  <c:v>4.8169852642155266</c:v>
                </c:pt>
                <c:pt idx="624">
                  <c:v>4.8255979775872442</c:v>
                </c:pt>
                <c:pt idx="625">
                  <c:v>4.8322944420278358</c:v>
                </c:pt>
                <c:pt idx="626">
                  <c:v>4.8324337010355931</c:v>
                </c:pt>
                <c:pt idx="627">
                  <c:v>4.8409922744926144</c:v>
                </c:pt>
                <c:pt idx="628">
                  <c:v>4.8460231877388287</c:v>
                </c:pt>
                <c:pt idx="629">
                  <c:v>4.8483313915250994</c:v>
                </c:pt>
                <c:pt idx="630">
                  <c:v>4.849879719159004</c:v>
                </c:pt>
                <c:pt idx="631">
                  <c:v>4.8560879462026802</c:v>
                </c:pt>
                <c:pt idx="632">
                  <c:v>4.8608369586043674</c:v>
                </c:pt>
                <c:pt idx="633">
                  <c:v>4.8632627304483451</c:v>
                </c:pt>
                <c:pt idx="634">
                  <c:v>4.8637363328241303</c:v>
                </c:pt>
                <c:pt idx="635">
                  <c:v>4.8649547457645408</c:v>
                </c:pt>
                <c:pt idx="636">
                  <c:v>4.8663041648563343</c:v>
                </c:pt>
                <c:pt idx="637">
                  <c:v>4.8670351240591536</c:v>
                </c:pt>
                <c:pt idx="638">
                  <c:v>4.8720459303056467</c:v>
                </c:pt>
                <c:pt idx="639">
                  <c:v>4.872174748301628</c:v>
                </c:pt>
                <c:pt idx="640">
                  <c:v>4.884680209054582</c:v>
                </c:pt>
                <c:pt idx="641">
                  <c:v>4.8901768835424777</c:v>
                </c:pt>
                <c:pt idx="642">
                  <c:v>4.8909128602937368</c:v>
                </c:pt>
                <c:pt idx="643">
                  <c:v>4.8957376326782382</c:v>
                </c:pt>
                <c:pt idx="644">
                  <c:v>4.8974772468813956</c:v>
                </c:pt>
                <c:pt idx="645">
                  <c:v>4.9016431155326288</c:v>
                </c:pt>
                <c:pt idx="646">
                  <c:v>4.902595527576219</c:v>
                </c:pt>
                <c:pt idx="647">
                  <c:v>4.9044978207348597</c:v>
                </c:pt>
                <c:pt idx="648">
                  <c:v>4.9091305267800784</c:v>
                </c:pt>
                <c:pt idx="649">
                  <c:v>4.9128287448080288</c:v>
                </c:pt>
                <c:pt idx="650">
                  <c:v>4.9208299901815629</c:v>
                </c:pt>
                <c:pt idx="651">
                  <c:v>4.921784851835767</c:v>
                </c:pt>
                <c:pt idx="652">
                  <c:v>4.9291647659276059</c:v>
                </c:pt>
                <c:pt idx="653">
                  <c:v>4.9304013422326429</c:v>
                </c:pt>
                <c:pt idx="654">
                  <c:v>4.9367053469616264</c:v>
                </c:pt>
                <c:pt idx="655">
                  <c:v>4.9392226626262277</c:v>
                </c:pt>
                <c:pt idx="656">
                  <c:v>4.9404342963379184</c:v>
                </c:pt>
                <c:pt idx="657">
                  <c:v>4.9647870937378276</c:v>
                </c:pt>
                <c:pt idx="658">
                  <c:v>4.9664314341799134</c:v>
                </c:pt>
                <c:pt idx="659">
                  <c:v>4.9668525182062702</c:v>
                </c:pt>
                <c:pt idx="660">
                  <c:v>4.9757946419366839</c:v>
                </c:pt>
                <c:pt idx="661">
                  <c:v>4.984049431481103</c:v>
                </c:pt>
                <c:pt idx="662">
                  <c:v>4.9885412032588796</c:v>
                </c:pt>
                <c:pt idx="663">
                  <c:v>4.990362435481754</c:v>
                </c:pt>
                <c:pt idx="664">
                  <c:v>5.0031615438646497</c:v>
                </c:pt>
                <c:pt idx="665">
                  <c:v>5.011309572429961</c:v>
                </c:pt>
                <c:pt idx="666">
                  <c:v>5.0180344973632103</c:v>
                </c:pt>
                <c:pt idx="667">
                  <c:v>5.0248318486381311</c:v>
                </c:pt>
                <c:pt idx="668">
                  <c:v>5.0419447111892817</c:v>
                </c:pt>
                <c:pt idx="669">
                  <c:v>5.0444714958788994</c:v>
                </c:pt>
                <c:pt idx="670">
                  <c:v>5.0487615481895007</c:v>
                </c:pt>
                <c:pt idx="671">
                  <c:v>5.0558704966984989</c:v>
                </c:pt>
                <c:pt idx="672">
                  <c:v>5.0592566284484537</c:v>
                </c:pt>
                <c:pt idx="673">
                  <c:v>5.0614491418759089</c:v>
                </c:pt>
                <c:pt idx="674">
                  <c:v>5.0805196100765038</c:v>
                </c:pt>
                <c:pt idx="675">
                  <c:v>5.0892841576918952</c:v>
                </c:pt>
                <c:pt idx="676">
                  <c:v>5.0905789769392129</c:v>
                </c:pt>
                <c:pt idx="677">
                  <c:v>5.0946645097696193</c:v>
                </c:pt>
                <c:pt idx="678">
                  <c:v>5.0982738470551574</c:v>
                </c:pt>
                <c:pt idx="679">
                  <c:v>5.1000993906188921</c:v>
                </c:pt>
                <c:pt idx="680">
                  <c:v>5.1076412201064896</c:v>
                </c:pt>
                <c:pt idx="681">
                  <c:v>5.1144669904000128</c:v>
                </c:pt>
                <c:pt idx="682">
                  <c:v>5.1165539171279644</c:v>
                </c:pt>
                <c:pt idx="683">
                  <c:v>5.1233121806450308</c:v>
                </c:pt>
                <c:pt idx="684">
                  <c:v>5.124519331055442</c:v>
                </c:pt>
                <c:pt idx="685">
                  <c:v>5.1275206086573712</c:v>
                </c:pt>
                <c:pt idx="686">
                  <c:v>5.1295775014683072</c:v>
                </c:pt>
                <c:pt idx="687">
                  <c:v>5.1351269788040872</c:v>
                </c:pt>
                <c:pt idx="688">
                  <c:v>5.1377342815245557</c:v>
                </c:pt>
                <c:pt idx="689">
                  <c:v>5.1396202767627388</c:v>
                </c:pt>
                <c:pt idx="690">
                  <c:v>5.1400288587864358</c:v>
                </c:pt>
                <c:pt idx="691">
                  <c:v>5.1437166703434842</c:v>
                </c:pt>
                <c:pt idx="692">
                  <c:v>5.1449420374394004</c:v>
                </c:pt>
                <c:pt idx="693">
                  <c:v>5.1511545703928121</c:v>
                </c:pt>
                <c:pt idx="694">
                  <c:v>5.157595259687632</c:v>
                </c:pt>
                <c:pt idx="695">
                  <c:v>5.1587693876698726</c:v>
                </c:pt>
                <c:pt idx="696">
                  <c:v>5.1647749011071546</c:v>
                </c:pt>
                <c:pt idx="697">
                  <c:v>5.165601400135305</c:v>
                </c:pt>
                <c:pt idx="698">
                  <c:v>5.1706247598933537</c:v>
                </c:pt>
                <c:pt idx="699">
                  <c:v>5.1808167453439351</c:v>
                </c:pt>
                <c:pt idx="700">
                  <c:v>5.1822682618299956</c:v>
                </c:pt>
                <c:pt idx="701">
                  <c:v>5.1826625136659246</c:v>
                </c:pt>
                <c:pt idx="702">
                  <c:v>5.1902057574524054</c:v>
                </c:pt>
                <c:pt idx="703">
                  <c:v>5.1924044703455916</c:v>
                </c:pt>
                <c:pt idx="704">
                  <c:v>5.1950773422746028</c:v>
                </c:pt>
                <c:pt idx="705">
                  <c:v>5.2084623768315046</c:v>
                </c:pt>
                <c:pt idx="706">
                  <c:v>5.2107744378523124</c:v>
                </c:pt>
                <c:pt idx="707">
                  <c:v>5.2188303794765059</c:v>
                </c:pt>
                <c:pt idx="708">
                  <c:v>5.2190498527628009</c:v>
                </c:pt>
                <c:pt idx="709">
                  <c:v>5.2237728728741546</c:v>
                </c:pt>
                <c:pt idx="710">
                  <c:v>5.2353323532868794</c:v>
                </c:pt>
                <c:pt idx="711">
                  <c:v>5.2357264964814281</c:v>
                </c:pt>
                <c:pt idx="712">
                  <c:v>5.2421602162060221</c:v>
                </c:pt>
                <c:pt idx="713">
                  <c:v>5.2446151211107246</c:v>
                </c:pt>
                <c:pt idx="714">
                  <c:v>5.2495712764186546</c:v>
                </c:pt>
                <c:pt idx="715">
                  <c:v>5.2514695739167454</c:v>
                </c:pt>
                <c:pt idx="716">
                  <c:v>5.2532171260181961</c:v>
                </c:pt>
                <c:pt idx="717">
                  <c:v>5.2677161542554414</c:v>
                </c:pt>
                <c:pt idx="718">
                  <c:v>5.2700495682302009</c:v>
                </c:pt>
                <c:pt idx="719">
                  <c:v>5.2725280324142956</c:v>
                </c:pt>
                <c:pt idx="720">
                  <c:v>5.2760691445553771</c:v>
                </c:pt>
                <c:pt idx="721">
                  <c:v>5.2776905464552382</c:v>
                </c:pt>
                <c:pt idx="722">
                  <c:v>5.2779363279417808</c:v>
                </c:pt>
                <c:pt idx="723">
                  <c:v>5.278212748625287</c:v>
                </c:pt>
                <c:pt idx="724">
                  <c:v>5.2788319006464333</c:v>
                </c:pt>
                <c:pt idx="725">
                  <c:v>5.2827284001787591</c:v>
                </c:pt>
                <c:pt idx="726">
                  <c:v>5.2887471996180793</c:v>
                </c:pt>
                <c:pt idx="727">
                  <c:v>5.3019339791210962</c:v>
                </c:pt>
                <c:pt idx="728">
                  <c:v>5.3084111743247178</c:v>
                </c:pt>
                <c:pt idx="729">
                  <c:v>5.3105980380815119</c:v>
                </c:pt>
                <c:pt idx="730">
                  <c:v>5.3107063576587148</c:v>
                </c:pt>
                <c:pt idx="731">
                  <c:v>5.3185800245585817</c:v>
                </c:pt>
                <c:pt idx="732">
                  <c:v>5.3217572959075738</c:v>
                </c:pt>
                <c:pt idx="733">
                  <c:v>5.3279113546719614</c:v>
                </c:pt>
                <c:pt idx="734">
                  <c:v>5.3283270730849956</c:v>
                </c:pt>
                <c:pt idx="735">
                  <c:v>5.3299988961680764</c:v>
                </c:pt>
                <c:pt idx="736">
                  <c:v>5.3432779611386989</c:v>
                </c:pt>
                <c:pt idx="737">
                  <c:v>5.3478111020980572</c:v>
                </c:pt>
                <c:pt idx="738">
                  <c:v>5.3520947278272484</c:v>
                </c:pt>
                <c:pt idx="739">
                  <c:v>5.3657569984269022</c:v>
                </c:pt>
                <c:pt idx="740">
                  <c:v>5.3756613279373102</c:v>
                </c:pt>
                <c:pt idx="741">
                  <c:v>5.3778420418157902</c:v>
                </c:pt>
                <c:pt idx="742">
                  <c:v>5.3780466411489538</c:v>
                </c:pt>
                <c:pt idx="743">
                  <c:v>5.3825690894436971</c:v>
                </c:pt>
                <c:pt idx="744">
                  <c:v>5.3932176069506212</c:v>
                </c:pt>
                <c:pt idx="745">
                  <c:v>5.396929806300383</c:v>
                </c:pt>
                <c:pt idx="746">
                  <c:v>5.4055785541494146</c:v>
                </c:pt>
                <c:pt idx="747">
                  <c:v>5.4068641984016539</c:v>
                </c:pt>
                <c:pt idx="748">
                  <c:v>5.4097561176979214</c:v>
                </c:pt>
                <c:pt idx="749">
                  <c:v>5.4193045831249993</c:v>
                </c:pt>
                <c:pt idx="750">
                  <c:v>5.4257925818482446</c:v>
                </c:pt>
                <c:pt idx="751">
                  <c:v>5.4366591312141672</c:v>
                </c:pt>
                <c:pt idx="752">
                  <c:v>5.438476134017419</c:v>
                </c:pt>
                <c:pt idx="753">
                  <c:v>5.4398971659356263</c:v>
                </c:pt>
                <c:pt idx="754">
                  <c:v>5.453872807842175</c:v>
                </c:pt>
                <c:pt idx="755">
                  <c:v>5.4539223230646066</c:v>
                </c:pt>
                <c:pt idx="756">
                  <c:v>5.4638931043260897</c:v>
                </c:pt>
                <c:pt idx="757">
                  <c:v>5.4918090501122192</c:v>
                </c:pt>
                <c:pt idx="758">
                  <c:v>5.4928349548101636</c:v>
                </c:pt>
                <c:pt idx="759">
                  <c:v>5.4973272566549527</c:v>
                </c:pt>
                <c:pt idx="760">
                  <c:v>5.5152724136706004</c:v>
                </c:pt>
                <c:pt idx="761">
                  <c:v>5.5166432224007664</c:v>
                </c:pt>
                <c:pt idx="762">
                  <c:v>5.5183786759676394</c:v>
                </c:pt>
                <c:pt idx="763">
                  <c:v>5.524658247072999</c:v>
                </c:pt>
                <c:pt idx="764">
                  <c:v>5.5330000310233904</c:v>
                </c:pt>
                <c:pt idx="765">
                  <c:v>5.5338133742282292</c:v>
                </c:pt>
                <c:pt idx="766">
                  <c:v>5.535399958923187</c:v>
                </c:pt>
                <c:pt idx="767">
                  <c:v>5.5374534526894976</c:v>
                </c:pt>
                <c:pt idx="768">
                  <c:v>5.5390946729655628</c:v>
                </c:pt>
                <c:pt idx="769">
                  <c:v>5.546550304322027</c:v>
                </c:pt>
                <c:pt idx="770">
                  <c:v>5.5540347730079596</c:v>
                </c:pt>
                <c:pt idx="771">
                  <c:v>5.5562506747980223</c:v>
                </c:pt>
                <c:pt idx="772">
                  <c:v>5.5592435690662478</c:v>
                </c:pt>
                <c:pt idx="773">
                  <c:v>5.5690763839231083</c:v>
                </c:pt>
                <c:pt idx="774">
                  <c:v>5.5755421119881179</c:v>
                </c:pt>
                <c:pt idx="775">
                  <c:v>5.5817352113930436</c:v>
                </c:pt>
                <c:pt idx="776">
                  <c:v>5.5875278520386447</c:v>
                </c:pt>
                <c:pt idx="777">
                  <c:v>5.5901226111470992</c:v>
                </c:pt>
                <c:pt idx="778">
                  <c:v>5.5918235662469868</c:v>
                </c:pt>
                <c:pt idx="779">
                  <c:v>5.6082000102064331</c:v>
                </c:pt>
                <c:pt idx="780">
                  <c:v>5.6116690143328052</c:v>
                </c:pt>
                <c:pt idx="781">
                  <c:v>5.6119726459416954</c:v>
                </c:pt>
                <c:pt idx="782">
                  <c:v>5.6172778219961828</c:v>
                </c:pt>
                <c:pt idx="783">
                  <c:v>5.6250926496342508</c:v>
                </c:pt>
                <c:pt idx="784">
                  <c:v>5.6280279330636116</c:v>
                </c:pt>
                <c:pt idx="785">
                  <c:v>5.6282522375324557</c:v>
                </c:pt>
                <c:pt idx="786">
                  <c:v>5.6296438042614154</c:v>
                </c:pt>
                <c:pt idx="787">
                  <c:v>5.6427614465212113</c:v>
                </c:pt>
                <c:pt idx="788">
                  <c:v>5.6431939185109368</c:v>
                </c:pt>
                <c:pt idx="789">
                  <c:v>5.643507066940999</c:v>
                </c:pt>
                <c:pt idx="790">
                  <c:v>5.6477890135230728</c:v>
                </c:pt>
                <c:pt idx="791">
                  <c:v>5.6530075344743276</c:v>
                </c:pt>
                <c:pt idx="792">
                  <c:v>5.6546462825249986</c:v>
                </c:pt>
                <c:pt idx="793">
                  <c:v>5.6604562324476024</c:v>
                </c:pt>
                <c:pt idx="794">
                  <c:v>5.6630063575540719</c:v>
                </c:pt>
                <c:pt idx="795">
                  <c:v>5.6717384719867514</c:v>
                </c:pt>
                <c:pt idx="796">
                  <c:v>5.672880897176575</c:v>
                </c:pt>
                <c:pt idx="797">
                  <c:v>5.6729271594529793</c:v>
                </c:pt>
                <c:pt idx="798">
                  <c:v>5.6831601008524064</c:v>
                </c:pt>
                <c:pt idx="799">
                  <c:v>5.6858911124805909</c:v>
                </c:pt>
                <c:pt idx="800">
                  <c:v>5.6895083156894044</c:v>
                </c:pt>
                <c:pt idx="801">
                  <c:v>5.6967241043971999</c:v>
                </c:pt>
                <c:pt idx="802">
                  <c:v>5.7045944672971292</c:v>
                </c:pt>
                <c:pt idx="803">
                  <c:v>5.7049199898124936</c:v>
                </c:pt>
                <c:pt idx="804">
                  <c:v>5.7076675378625694</c:v>
                </c:pt>
                <c:pt idx="805">
                  <c:v>5.7242880567104724</c:v>
                </c:pt>
                <c:pt idx="806">
                  <c:v>5.7245963853793187</c:v>
                </c:pt>
                <c:pt idx="807">
                  <c:v>5.7295062923697966</c:v>
                </c:pt>
                <c:pt idx="808">
                  <c:v>5.7326828664824214</c:v>
                </c:pt>
                <c:pt idx="809">
                  <c:v>5.7470822528197196</c:v>
                </c:pt>
                <c:pt idx="810">
                  <c:v>5.7501088562275164</c:v>
                </c:pt>
                <c:pt idx="811">
                  <c:v>5.7606191194812952</c:v>
                </c:pt>
                <c:pt idx="812">
                  <c:v>5.7749981898674321</c:v>
                </c:pt>
                <c:pt idx="813">
                  <c:v>5.7750123584893744</c:v>
                </c:pt>
                <c:pt idx="814">
                  <c:v>5.7757637512625326</c:v>
                </c:pt>
                <c:pt idx="815">
                  <c:v>5.7789384941393536</c:v>
                </c:pt>
                <c:pt idx="816">
                  <c:v>5.7851946276026514</c:v>
                </c:pt>
                <c:pt idx="817">
                  <c:v>5.7864239966657047</c:v>
                </c:pt>
                <c:pt idx="818">
                  <c:v>5.7885992880564769</c:v>
                </c:pt>
                <c:pt idx="819">
                  <c:v>5.7936828804858598</c:v>
                </c:pt>
                <c:pt idx="820">
                  <c:v>5.7939505465663714</c:v>
                </c:pt>
                <c:pt idx="821">
                  <c:v>5.7964086482075672</c:v>
                </c:pt>
                <c:pt idx="822">
                  <c:v>5.7979966576306747</c:v>
                </c:pt>
                <c:pt idx="823">
                  <c:v>5.8114316997208331</c:v>
                </c:pt>
                <c:pt idx="824">
                  <c:v>5.8188109070510032</c:v>
                </c:pt>
                <c:pt idx="825">
                  <c:v>5.8251226016854138</c:v>
                </c:pt>
                <c:pt idx="826">
                  <c:v>5.8287665443414047</c:v>
                </c:pt>
                <c:pt idx="827">
                  <c:v>5.8317428245127134</c:v>
                </c:pt>
                <c:pt idx="828">
                  <c:v>5.8360985578095406</c:v>
                </c:pt>
                <c:pt idx="829">
                  <c:v>5.8386836573554204</c:v>
                </c:pt>
                <c:pt idx="830">
                  <c:v>5.8393800312245672</c:v>
                </c:pt>
                <c:pt idx="831">
                  <c:v>5.842050420750371</c:v>
                </c:pt>
                <c:pt idx="832">
                  <c:v>5.844708828183931</c:v>
                </c:pt>
                <c:pt idx="833">
                  <c:v>5.8528101991430326</c:v>
                </c:pt>
                <c:pt idx="834">
                  <c:v>5.8810129585624269</c:v>
                </c:pt>
                <c:pt idx="835">
                  <c:v>5.8935054980143304</c:v>
                </c:pt>
                <c:pt idx="836">
                  <c:v>5.8947069559761758</c:v>
                </c:pt>
                <c:pt idx="837">
                  <c:v>5.8982498735311726</c:v>
                </c:pt>
                <c:pt idx="838">
                  <c:v>5.898400484185232</c:v>
                </c:pt>
                <c:pt idx="839">
                  <c:v>5.9248079895143668</c:v>
                </c:pt>
                <c:pt idx="840">
                  <c:v>5.9274443614761969</c:v>
                </c:pt>
                <c:pt idx="841">
                  <c:v>5.9304648736734258</c:v>
                </c:pt>
                <c:pt idx="842">
                  <c:v>5.9329971085947362</c:v>
                </c:pt>
                <c:pt idx="843">
                  <c:v>5.9367047101657224</c:v>
                </c:pt>
                <c:pt idx="844">
                  <c:v>5.9378825217091746</c:v>
                </c:pt>
                <c:pt idx="845">
                  <c:v>5.9456730204877868</c:v>
                </c:pt>
                <c:pt idx="846">
                  <c:v>5.9495162317175696</c:v>
                </c:pt>
                <c:pt idx="847">
                  <c:v>5.9533981899135924</c:v>
                </c:pt>
                <c:pt idx="848">
                  <c:v>5.9611531248643637</c:v>
                </c:pt>
                <c:pt idx="849">
                  <c:v>5.961398312994814</c:v>
                </c:pt>
                <c:pt idx="850">
                  <c:v>5.9629870804640239</c:v>
                </c:pt>
                <c:pt idx="851">
                  <c:v>5.9649591089114304</c:v>
                </c:pt>
                <c:pt idx="852">
                  <c:v>5.9702350882969242</c:v>
                </c:pt>
                <c:pt idx="853">
                  <c:v>5.9742314193180004</c:v>
                </c:pt>
                <c:pt idx="854">
                  <c:v>5.9752837980536677</c:v>
                </c:pt>
                <c:pt idx="855">
                  <c:v>5.981258959357401</c:v>
                </c:pt>
                <c:pt idx="856">
                  <c:v>5.9834260987161567</c:v>
                </c:pt>
                <c:pt idx="857">
                  <c:v>5.9851302679030818</c:v>
                </c:pt>
                <c:pt idx="858">
                  <c:v>5.9853901819619324</c:v>
                </c:pt>
                <c:pt idx="859">
                  <c:v>5.9872428284544306</c:v>
                </c:pt>
                <c:pt idx="860">
                  <c:v>5.9872949377177784</c:v>
                </c:pt>
                <c:pt idx="861">
                  <c:v>5.991209904930539</c:v>
                </c:pt>
                <c:pt idx="862">
                  <c:v>5.99263634230556</c:v>
                </c:pt>
                <c:pt idx="863">
                  <c:v>5.9947794966542753</c:v>
                </c:pt>
                <c:pt idx="864">
                  <c:v>6.0050870540716819</c:v>
                </c:pt>
                <c:pt idx="865">
                  <c:v>6.0054223184976152</c:v>
                </c:pt>
                <c:pt idx="866">
                  <c:v>6.0075594285277809</c:v>
                </c:pt>
                <c:pt idx="867">
                  <c:v>6.0124848348067603</c:v>
                </c:pt>
                <c:pt idx="868">
                  <c:v>6.0205001499605464</c:v>
                </c:pt>
                <c:pt idx="869">
                  <c:v>6.0226422080097777</c:v>
                </c:pt>
                <c:pt idx="870">
                  <c:v>6.0252482680182879</c:v>
                </c:pt>
                <c:pt idx="871">
                  <c:v>6.0328679713586606</c:v>
                </c:pt>
                <c:pt idx="872">
                  <c:v>6.044635440659528</c:v>
                </c:pt>
                <c:pt idx="873">
                  <c:v>6.0470045767277796</c:v>
                </c:pt>
                <c:pt idx="874">
                  <c:v>6.0569576276075541</c:v>
                </c:pt>
                <c:pt idx="875">
                  <c:v>6.057709001168555</c:v>
                </c:pt>
                <c:pt idx="876">
                  <c:v>6.0642258730469614</c:v>
                </c:pt>
                <c:pt idx="877">
                  <c:v>6.0687590782279166</c:v>
                </c:pt>
                <c:pt idx="878">
                  <c:v>6.0692385332322356</c:v>
                </c:pt>
                <c:pt idx="879">
                  <c:v>6.0719771250271126</c:v>
                </c:pt>
                <c:pt idx="880">
                  <c:v>6.0724088956902058</c:v>
                </c:pt>
                <c:pt idx="881">
                  <c:v>6.0730705620308463</c:v>
                </c:pt>
                <c:pt idx="882">
                  <c:v>6.0737842648660481</c:v>
                </c:pt>
                <c:pt idx="883">
                  <c:v>6.0756199747027262</c:v>
                </c:pt>
                <c:pt idx="884">
                  <c:v>6.0819218130233796</c:v>
                </c:pt>
                <c:pt idx="885">
                  <c:v>6.0853792431867371</c:v>
                </c:pt>
                <c:pt idx="886">
                  <c:v>6.0872481626703197</c:v>
                </c:pt>
                <c:pt idx="887">
                  <c:v>6.0925586310656916</c:v>
                </c:pt>
                <c:pt idx="888">
                  <c:v>6.0964688610256097</c:v>
                </c:pt>
                <c:pt idx="889">
                  <c:v>6.0966080937610299</c:v>
                </c:pt>
                <c:pt idx="890">
                  <c:v>6.1046013790189404</c:v>
                </c:pt>
                <c:pt idx="891">
                  <c:v>6.1058575426083506</c:v>
                </c:pt>
                <c:pt idx="892">
                  <c:v>6.1088475203272612</c:v>
                </c:pt>
                <c:pt idx="893">
                  <c:v>6.1107412516147628</c:v>
                </c:pt>
                <c:pt idx="894">
                  <c:v>6.1133358645326279</c:v>
                </c:pt>
                <c:pt idx="895">
                  <c:v>6.11732918428938</c:v>
                </c:pt>
                <c:pt idx="896">
                  <c:v>6.1226469142238864</c:v>
                </c:pt>
                <c:pt idx="897">
                  <c:v>6.131344094283687</c:v>
                </c:pt>
                <c:pt idx="898">
                  <c:v>6.132264735438449</c:v>
                </c:pt>
                <c:pt idx="899">
                  <c:v>6.1348572725509509</c:v>
                </c:pt>
                <c:pt idx="900">
                  <c:v>6.1363348074514388</c:v>
                </c:pt>
                <c:pt idx="901">
                  <c:v>6.1378208602137967</c:v>
                </c:pt>
                <c:pt idx="902">
                  <c:v>6.1456795817224616</c:v>
                </c:pt>
                <c:pt idx="903">
                  <c:v>6.1469454230401048</c:v>
                </c:pt>
                <c:pt idx="904">
                  <c:v>6.1572811346796774</c:v>
                </c:pt>
                <c:pt idx="905">
                  <c:v>6.1631266036090651</c:v>
                </c:pt>
                <c:pt idx="906">
                  <c:v>6.1656222365159801</c:v>
                </c:pt>
                <c:pt idx="907">
                  <c:v>6.1696976570058766</c:v>
                </c:pt>
                <c:pt idx="908">
                  <c:v>6.170259980182955</c:v>
                </c:pt>
                <c:pt idx="909">
                  <c:v>6.1791163095074646</c:v>
                </c:pt>
                <c:pt idx="910">
                  <c:v>6.1798858175256521</c:v>
                </c:pt>
                <c:pt idx="911">
                  <c:v>6.1820632512238252</c:v>
                </c:pt>
                <c:pt idx="912">
                  <c:v>6.1869636559147523</c:v>
                </c:pt>
                <c:pt idx="913">
                  <c:v>6.1915759257728924</c:v>
                </c:pt>
                <c:pt idx="914">
                  <c:v>6.194407244751412</c:v>
                </c:pt>
                <c:pt idx="915">
                  <c:v>6.2006770285932493</c:v>
                </c:pt>
                <c:pt idx="916">
                  <c:v>6.2044871906636381</c:v>
                </c:pt>
                <c:pt idx="917">
                  <c:v>6.2089280522877228</c:v>
                </c:pt>
                <c:pt idx="918">
                  <c:v>6.210100473900642</c:v>
                </c:pt>
                <c:pt idx="919">
                  <c:v>6.2196268549281513</c:v>
                </c:pt>
                <c:pt idx="920">
                  <c:v>6.2270621135499811</c:v>
                </c:pt>
                <c:pt idx="921">
                  <c:v>6.2330313729403937</c:v>
                </c:pt>
                <c:pt idx="922">
                  <c:v>6.2343537607050257</c:v>
                </c:pt>
                <c:pt idx="923">
                  <c:v>6.2406712273196234</c:v>
                </c:pt>
                <c:pt idx="924">
                  <c:v>6.2425955496523056</c:v>
                </c:pt>
                <c:pt idx="925">
                  <c:v>6.2497335403461562</c:v>
                </c:pt>
                <c:pt idx="926">
                  <c:v>6.2590174797936564</c:v>
                </c:pt>
                <c:pt idx="927">
                  <c:v>6.2662537535306138</c:v>
                </c:pt>
                <c:pt idx="928">
                  <c:v>6.2693190487293888</c:v>
                </c:pt>
                <c:pt idx="929">
                  <c:v>6.2747490689890988</c:v>
                </c:pt>
                <c:pt idx="930">
                  <c:v>6.2761966951366466</c:v>
                </c:pt>
                <c:pt idx="931">
                  <c:v>6.2770174263384284</c:v>
                </c:pt>
                <c:pt idx="932">
                  <c:v>6.2781833984171147</c:v>
                </c:pt>
                <c:pt idx="933">
                  <c:v>6.2843196595392232</c:v>
                </c:pt>
                <c:pt idx="934">
                  <c:v>6.2888864177111508</c:v>
                </c:pt>
                <c:pt idx="935">
                  <c:v>6.2915287539866487</c:v>
                </c:pt>
                <c:pt idx="936">
                  <c:v>6.2965483394370381</c:v>
                </c:pt>
                <c:pt idx="937">
                  <c:v>6.2986676572794593</c:v>
                </c:pt>
                <c:pt idx="938">
                  <c:v>6.3053016700589257</c:v>
                </c:pt>
                <c:pt idx="939">
                  <c:v>6.3067627857848318</c:v>
                </c:pt>
                <c:pt idx="940">
                  <c:v>6.3095474055080896</c:v>
                </c:pt>
                <c:pt idx="941">
                  <c:v>6.3165182066035426</c:v>
                </c:pt>
                <c:pt idx="942">
                  <c:v>6.3195370101683572</c:v>
                </c:pt>
                <c:pt idx="943">
                  <c:v>6.3232971094258641</c:v>
                </c:pt>
                <c:pt idx="944">
                  <c:v>6.3235339697220851</c:v>
                </c:pt>
                <c:pt idx="945">
                  <c:v>6.3246910666433029</c:v>
                </c:pt>
                <c:pt idx="946">
                  <c:v>6.3259390947124183</c:v>
                </c:pt>
                <c:pt idx="947">
                  <c:v>6.3263881295670643</c:v>
                </c:pt>
                <c:pt idx="948">
                  <c:v>6.3320163797692963</c:v>
                </c:pt>
                <c:pt idx="949">
                  <c:v>6.3396190788512836</c:v>
                </c:pt>
                <c:pt idx="950">
                  <c:v>6.3409455199366374</c:v>
                </c:pt>
                <c:pt idx="951">
                  <c:v>6.3416873500878559</c:v>
                </c:pt>
                <c:pt idx="952">
                  <c:v>6.3443370827999352</c:v>
                </c:pt>
                <c:pt idx="953">
                  <c:v>6.3526663255892277</c:v>
                </c:pt>
                <c:pt idx="954">
                  <c:v>6.3530395782425124</c:v>
                </c:pt>
                <c:pt idx="955">
                  <c:v>6.3545288136150262</c:v>
                </c:pt>
                <c:pt idx="956">
                  <c:v>6.3561729253403074</c:v>
                </c:pt>
                <c:pt idx="957">
                  <c:v>6.356493045327742</c:v>
                </c:pt>
                <c:pt idx="958">
                  <c:v>6.356801838459269</c:v>
                </c:pt>
                <c:pt idx="959">
                  <c:v>6.3633410148423746</c:v>
                </c:pt>
                <c:pt idx="960">
                  <c:v>6.3658771602949313</c:v>
                </c:pt>
                <c:pt idx="961">
                  <c:v>6.3674978775375939</c:v>
                </c:pt>
                <c:pt idx="962">
                  <c:v>6.3706737698503382</c:v>
                </c:pt>
                <c:pt idx="963">
                  <c:v>6.3787349969240434</c:v>
                </c:pt>
                <c:pt idx="964">
                  <c:v>6.3787650906400826</c:v>
                </c:pt>
                <c:pt idx="965">
                  <c:v>6.381339110433478</c:v>
                </c:pt>
                <c:pt idx="966">
                  <c:v>6.3928680721986417</c:v>
                </c:pt>
                <c:pt idx="967">
                  <c:v>6.3967211191562008</c:v>
                </c:pt>
                <c:pt idx="968">
                  <c:v>6.4004373332097151</c:v>
                </c:pt>
                <c:pt idx="969">
                  <c:v>6.4006331792897146</c:v>
                </c:pt>
                <c:pt idx="970">
                  <c:v>6.4065416620222839</c:v>
                </c:pt>
                <c:pt idx="971">
                  <c:v>6.4121348213199516</c:v>
                </c:pt>
                <c:pt idx="972">
                  <c:v>6.4167289064674726</c:v>
                </c:pt>
                <c:pt idx="973">
                  <c:v>6.4264066161090696</c:v>
                </c:pt>
                <c:pt idx="974">
                  <c:v>6.4321017233108257</c:v>
                </c:pt>
                <c:pt idx="975">
                  <c:v>6.4343108257603454</c:v>
                </c:pt>
                <c:pt idx="976">
                  <c:v>6.4353694107622701</c:v>
                </c:pt>
                <c:pt idx="977">
                  <c:v>6.4410714416299291</c:v>
                </c:pt>
                <c:pt idx="978">
                  <c:v>6.442048516519371</c:v>
                </c:pt>
                <c:pt idx="979">
                  <c:v>6.4462427379052176</c:v>
                </c:pt>
                <c:pt idx="980">
                  <c:v>6.4509562702002414</c:v>
                </c:pt>
                <c:pt idx="981">
                  <c:v>6.4593670707799653</c:v>
                </c:pt>
                <c:pt idx="982">
                  <c:v>6.4612124751414557</c:v>
                </c:pt>
                <c:pt idx="983">
                  <c:v>6.4651287330694123</c:v>
                </c:pt>
                <c:pt idx="984">
                  <c:v>6.4678828951257694</c:v>
                </c:pt>
                <c:pt idx="985">
                  <c:v>6.4708758331020526</c:v>
                </c:pt>
                <c:pt idx="986">
                  <c:v>6.471550927089023</c:v>
                </c:pt>
                <c:pt idx="987">
                  <c:v>6.4717509883775826</c:v>
                </c:pt>
                <c:pt idx="988">
                  <c:v>6.4812754494586224</c:v>
                </c:pt>
                <c:pt idx="989">
                  <c:v>6.4825140122520644</c:v>
                </c:pt>
                <c:pt idx="990">
                  <c:v>6.4841572725500214</c:v>
                </c:pt>
                <c:pt idx="991">
                  <c:v>6.4846335589326394</c:v>
                </c:pt>
                <c:pt idx="992">
                  <c:v>6.4940166921325098</c:v>
                </c:pt>
                <c:pt idx="993">
                  <c:v>6.496735140287198</c:v>
                </c:pt>
                <c:pt idx="994">
                  <c:v>6.5004598320135791</c:v>
                </c:pt>
                <c:pt idx="995">
                  <c:v>6.503596985368608</c:v>
                </c:pt>
                <c:pt idx="996">
                  <c:v>6.503623130180971</c:v>
                </c:pt>
                <c:pt idx="997">
                  <c:v>6.5202298920010442</c:v>
                </c:pt>
                <c:pt idx="998">
                  <c:v>6.5214934951491763</c:v>
                </c:pt>
                <c:pt idx="999">
                  <c:v>6.5258140663520896</c:v>
                </c:pt>
                <c:pt idx="1000">
                  <c:v>6.5300911611356494</c:v>
                </c:pt>
                <c:pt idx="1001">
                  <c:v>6.5303629690744236</c:v>
                </c:pt>
                <c:pt idx="1002">
                  <c:v>6.5307067180059297</c:v>
                </c:pt>
                <c:pt idx="1003">
                  <c:v>6.5329796404496516</c:v>
                </c:pt>
                <c:pt idx="1004">
                  <c:v>6.5349383937200756</c:v>
                </c:pt>
                <c:pt idx="1005">
                  <c:v>6.5560147385559642</c:v>
                </c:pt>
                <c:pt idx="1006">
                  <c:v>6.556423253606722</c:v>
                </c:pt>
                <c:pt idx="1007">
                  <c:v>6.5601351822289082</c:v>
                </c:pt>
                <c:pt idx="1008">
                  <c:v>6.5648667979761957</c:v>
                </c:pt>
                <c:pt idx="1009">
                  <c:v>6.5688695580719596</c:v>
                </c:pt>
                <c:pt idx="1010">
                  <c:v>6.5723323829382041</c:v>
                </c:pt>
                <c:pt idx="1011">
                  <c:v>6.573156105147925</c:v>
                </c:pt>
                <c:pt idx="1012">
                  <c:v>6.5764929155633851</c:v>
                </c:pt>
                <c:pt idx="1013">
                  <c:v>6.5804932056070777</c:v>
                </c:pt>
                <c:pt idx="1014">
                  <c:v>6.5899723989142789</c:v>
                </c:pt>
                <c:pt idx="1015">
                  <c:v>6.5922619562447782</c:v>
                </c:pt>
                <c:pt idx="1016">
                  <c:v>6.5927302291162659</c:v>
                </c:pt>
                <c:pt idx="1017">
                  <c:v>6.5961537869811666</c:v>
                </c:pt>
                <c:pt idx="1018">
                  <c:v>6.5966989020201883</c:v>
                </c:pt>
                <c:pt idx="1019">
                  <c:v>6.5971624050044424</c:v>
                </c:pt>
                <c:pt idx="1020">
                  <c:v>6.5985853564239294</c:v>
                </c:pt>
                <c:pt idx="1021">
                  <c:v>6.6040040295001319</c:v>
                </c:pt>
                <c:pt idx="1022">
                  <c:v>6.6083256405503157</c:v>
                </c:pt>
                <c:pt idx="1023">
                  <c:v>6.6091120203358509</c:v>
                </c:pt>
                <c:pt idx="1024">
                  <c:v>6.6094572984257454</c:v>
                </c:pt>
                <c:pt idx="1025">
                  <c:v>6.6130521227316432</c:v>
                </c:pt>
                <c:pt idx="1026">
                  <c:v>6.6159302412984058</c:v>
                </c:pt>
                <c:pt idx="1027">
                  <c:v>6.6159528999384154</c:v>
                </c:pt>
                <c:pt idx="1028">
                  <c:v>6.630171198144196</c:v>
                </c:pt>
                <c:pt idx="1029">
                  <c:v>6.633583788435077</c:v>
                </c:pt>
                <c:pt idx="1030">
                  <c:v>6.6474871230951518</c:v>
                </c:pt>
                <c:pt idx="1031">
                  <c:v>6.6499069976386256</c:v>
                </c:pt>
                <c:pt idx="1032">
                  <c:v>6.6578292210034604</c:v>
                </c:pt>
                <c:pt idx="1033">
                  <c:v>6.6588237076915053</c:v>
                </c:pt>
                <c:pt idx="1034">
                  <c:v>6.6606699680709252</c:v>
                </c:pt>
                <c:pt idx="1035">
                  <c:v>6.6635488604981763</c:v>
                </c:pt>
                <c:pt idx="1036">
                  <c:v>6.6704345700427421</c:v>
                </c:pt>
                <c:pt idx="1037">
                  <c:v>6.6745345223138024</c:v>
                </c:pt>
                <c:pt idx="1038">
                  <c:v>6.675198489075834</c:v>
                </c:pt>
                <c:pt idx="1039">
                  <c:v>6.6813030983944497</c:v>
                </c:pt>
                <c:pt idx="1040">
                  <c:v>6.6825000759456792</c:v>
                </c:pt>
                <c:pt idx="1041">
                  <c:v>6.686396603337136</c:v>
                </c:pt>
                <c:pt idx="1042">
                  <c:v>6.6897355954290747</c:v>
                </c:pt>
                <c:pt idx="1043">
                  <c:v>6.6945550707679526</c:v>
                </c:pt>
                <c:pt idx="1044">
                  <c:v>6.6955452794267334</c:v>
                </c:pt>
                <c:pt idx="1045">
                  <c:v>6.6965871083185364</c:v>
                </c:pt>
                <c:pt idx="1046">
                  <c:v>6.7076298575171833</c:v>
                </c:pt>
                <c:pt idx="1047">
                  <c:v>6.7089585774139016</c:v>
                </c:pt>
                <c:pt idx="1048">
                  <c:v>6.714755733507765</c:v>
                </c:pt>
                <c:pt idx="1049">
                  <c:v>6.7155226393745124</c:v>
                </c:pt>
                <c:pt idx="1050">
                  <c:v>6.7226250590229633</c:v>
                </c:pt>
                <c:pt idx="1051">
                  <c:v>6.723872109712576</c:v>
                </c:pt>
                <c:pt idx="1052">
                  <c:v>6.7260368468254832</c:v>
                </c:pt>
                <c:pt idx="1053">
                  <c:v>6.7309968440076693</c:v>
                </c:pt>
                <c:pt idx="1054">
                  <c:v>6.7448774818669754</c:v>
                </c:pt>
                <c:pt idx="1055">
                  <c:v>6.7550240036905391</c:v>
                </c:pt>
                <c:pt idx="1056">
                  <c:v>6.755957504672085</c:v>
                </c:pt>
                <c:pt idx="1057">
                  <c:v>6.7572037719902607</c:v>
                </c:pt>
                <c:pt idx="1058">
                  <c:v>6.7589766139830907</c:v>
                </c:pt>
                <c:pt idx="1059">
                  <c:v>6.7630763576444686</c:v>
                </c:pt>
                <c:pt idx="1060">
                  <c:v>6.7672235407730694</c:v>
                </c:pt>
                <c:pt idx="1061">
                  <c:v>6.7706596505420134</c:v>
                </c:pt>
                <c:pt idx="1062">
                  <c:v>6.7708612985397636</c:v>
                </c:pt>
                <c:pt idx="1063">
                  <c:v>6.7719191319803764</c:v>
                </c:pt>
                <c:pt idx="1064">
                  <c:v>6.7812738024698644</c:v>
                </c:pt>
                <c:pt idx="1065">
                  <c:v>6.7815516679960686</c:v>
                </c:pt>
                <c:pt idx="1066">
                  <c:v>6.7832822143846183</c:v>
                </c:pt>
                <c:pt idx="1067">
                  <c:v>6.7907834110954566</c:v>
                </c:pt>
                <c:pt idx="1068">
                  <c:v>6.7917499132403796</c:v>
                </c:pt>
                <c:pt idx="1069">
                  <c:v>6.7920646708299834</c:v>
                </c:pt>
                <c:pt idx="1070">
                  <c:v>6.793806451114099</c:v>
                </c:pt>
                <c:pt idx="1071">
                  <c:v>6.796169691538938</c:v>
                </c:pt>
                <c:pt idx="1072">
                  <c:v>6.7965994712555204</c:v>
                </c:pt>
                <c:pt idx="1073">
                  <c:v>6.8128015772445254</c:v>
                </c:pt>
                <c:pt idx="1074">
                  <c:v>6.8177187042951166</c:v>
                </c:pt>
                <c:pt idx="1075">
                  <c:v>6.8219076020088778</c:v>
                </c:pt>
                <c:pt idx="1076">
                  <c:v>6.8221969001648599</c:v>
                </c:pt>
                <c:pt idx="1077">
                  <c:v>6.8224987914160362</c:v>
                </c:pt>
                <c:pt idx="1078">
                  <c:v>6.8252600226866322</c:v>
                </c:pt>
                <c:pt idx="1079">
                  <c:v>6.8266542417533023</c:v>
                </c:pt>
                <c:pt idx="1080">
                  <c:v>6.8310587936389506</c:v>
                </c:pt>
                <c:pt idx="1081">
                  <c:v>6.8311426660153023</c:v>
                </c:pt>
                <c:pt idx="1082">
                  <c:v>6.8320517522658699</c:v>
                </c:pt>
                <c:pt idx="1083">
                  <c:v>6.8357205589809578</c:v>
                </c:pt>
                <c:pt idx="1084">
                  <c:v>6.8370793057101276</c:v>
                </c:pt>
                <c:pt idx="1085">
                  <c:v>6.8371337442387201</c:v>
                </c:pt>
                <c:pt idx="1086">
                  <c:v>6.8411469013201787</c:v>
                </c:pt>
                <c:pt idx="1087">
                  <c:v>6.8477902452754664</c:v>
                </c:pt>
                <c:pt idx="1088">
                  <c:v>6.8498632951977463</c:v>
                </c:pt>
                <c:pt idx="1089">
                  <c:v>6.8569293235451054</c:v>
                </c:pt>
                <c:pt idx="1090">
                  <c:v>6.8572877342757224</c:v>
                </c:pt>
                <c:pt idx="1091">
                  <c:v>6.8606692066387707</c:v>
                </c:pt>
                <c:pt idx="1092">
                  <c:v>6.8653984717659524</c:v>
                </c:pt>
                <c:pt idx="1093">
                  <c:v>6.8705074784158526</c:v>
                </c:pt>
                <c:pt idx="1094">
                  <c:v>6.8738623964721528</c:v>
                </c:pt>
                <c:pt idx="1095">
                  <c:v>6.8777464295417872</c:v>
                </c:pt>
                <c:pt idx="1096">
                  <c:v>6.8786811128643706</c:v>
                </c:pt>
                <c:pt idx="1097">
                  <c:v>6.8801551271236123</c:v>
                </c:pt>
                <c:pt idx="1098">
                  <c:v>6.8823804442369134</c:v>
                </c:pt>
                <c:pt idx="1099">
                  <c:v>6.8831956318199223</c:v>
                </c:pt>
                <c:pt idx="1100">
                  <c:v>6.8876546707950963</c:v>
                </c:pt>
                <c:pt idx="1101">
                  <c:v>6.892679325747995</c:v>
                </c:pt>
                <c:pt idx="1102">
                  <c:v>6.899904199713486</c:v>
                </c:pt>
                <c:pt idx="1103">
                  <c:v>6.9019225585184056</c:v>
                </c:pt>
                <c:pt idx="1104">
                  <c:v>6.9050351258070624</c:v>
                </c:pt>
                <c:pt idx="1105">
                  <c:v>6.9054087470327454</c:v>
                </c:pt>
                <c:pt idx="1106">
                  <c:v>6.907542140109979</c:v>
                </c:pt>
                <c:pt idx="1107">
                  <c:v>6.9106588199199734</c:v>
                </c:pt>
                <c:pt idx="1108">
                  <c:v>6.9161966532092443</c:v>
                </c:pt>
                <c:pt idx="1109">
                  <c:v>6.9180495178971526</c:v>
                </c:pt>
                <c:pt idx="1110">
                  <c:v>6.9220463889969874</c:v>
                </c:pt>
                <c:pt idx="1111">
                  <c:v>6.9232510149620623</c:v>
                </c:pt>
                <c:pt idx="1112">
                  <c:v>6.9267690427978756</c:v>
                </c:pt>
                <c:pt idx="1113">
                  <c:v>6.9350530300737301</c:v>
                </c:pt>
                <c:pt idx="1114">
                  <c:v>6.9476419679864616</c:v>
                </c:pt>
                <c:pt idx="1115">
                  <c:v>6.949953914082009</c:v>
                </c:pt>
                <c:pt idx="1116">
                  <c:v>6.9534253142523159</c:v>
                </c:pt>
                <c:pt idx="1117">
                  <c:v>6.9544476694618194</c:v>
                </c:pt>
                <c:pt idx="1118">
                  <c:v>6.9557708131273159</c:v>
                </c:pt>
                <c:pt idx="1119">
                  <c:v>6.9591930796564156</c:v>
                </c:pt>
                <c:pt idx="1120">
                  <c:v>6.9677450757959214</c:v>
                </c:pt>
                <c:pt idx="1121">
                  <c:v>6.9773142451775421</c:v>
                </c:pt>
                <c:pt idx="1122">
                  <c:v>6.98835833816287</c:v>
                </c:pt>
                <c:pt idx="1123">
                  <c:v>6.9960447804119497</c:v>
                </c:pt>
                <c:pt idx="1124">
                  <c:v>6.999103565007136</c:v>
                </c:pt>
                <c:pt idx="1125">
                  <c:v>7.0136115734240976</c:v>
                </c:pt>
                <c:pt idx="1126">
                  <c:v>7.0149936057205569</c:v>
                </c:pt>
                <c:pt idx="1127">
                  <c:v>7.0184658592771241</c:v>
                </c:pt>
                <c:pt idx="1128">
                  <c:v>7.0216480171642077</c:v>
                </c:pt>
                <c:pt idx="1129">
                  <c:v>7.0231862348661798</c:v>
                </c:pt>
                <c:pt idx="1130">
                  <c:v>7.0241345628536296</c:v>
                </c:pt>
                <c:pt idx="1131">
                  <c:v>7.0242452189933298</c:v>
                </c:pt>
                <c:pt idx="1132">
                  <c:v>7.0288078482858021</c:v>
                </c:pt>
                <c:pt idx="1133">
                  <c:v>7.0335231532810534</c:v>
                </c:pt>
                <c:pt idx="1134">
                  <c:v>7.0381605398851423</c:v>
                </c:pt>
                <c:pt idx="1135">
                  <c:v>7.0464708565074652</c:v>
                </c:pt>
                <c:pt idx="1136">
                  <c:v>7.0464794773547439</c:v>
                </c:pt>
                <c:pt idx="1137">
                  <c:v>7.0536005944062392</c:v>
                </c:pt>
                <c:pt idx="1138">
                  <c:v>7.0578431108334234</c:v>
                </c:pt>
                <c:pt idx="1139">
                  <c:v>7.0580912728955507</c:v>
                </c:pt>
                <c:pt idx="1140">
                  <c:v>7.0588479184125754</c:v>
                </c:pt>
                <c:pt idx="1141">
                  <c:v>7.0610700835672251</c:v>
                </c:pt>
                <c:pt idx="1142">
                  <c:v>7.0635526252453493</c:v>
                </c:pt>
                <c:pt idx="1143">
                  <c:v>7.0649628202201784</c:v>
                </c:pt>
                <c:pt idx="1144">
                  <c:v>7.0678465058514099</c:v>
                </c:pt>
                <c:pt idx="1145">
                  <c:v>7.0724646061887819</c:v>
                </c:pt>
                <c:pt idx="1146">
                  <c:v>7.0847971050510026</c:v>
                </c:pt>
                <c:pt idx="1147">
                  <c:v>7.0849961370148602</c:v>
                </c:pt>
                <c:pt idx="1148">
                  <c:v>7.0878153686060106</c:v>
                </c:pt>
                <c:pt idx="1149">
                  <c:v>7.0883755552329797</c:v>
                </c:pt>
                <c:pt idx="1150">
                  <c:v>7.0908179379347978</c:v>
                </c:pt>
                <c:pt idx="1151">
                  <c:v>7.0947380654063927</c:v>
                </c:pt>
                <c:pt idx="1152">
                  <c:v>7.1042079874839228</c:v>
                </c:pt>
                <c:pt idx="1153">
                  <c:v>7.1047708727658554</c:v>
                </c:pt>
                <c:pt idx="1154">
                  <c:v>7.1071352638084413</c:v>
                </c:pt>
                <c:pt idx="1155">
                  <c:v>7.1102899432258644</c:v>
                </c:pt>
                <c:pt idx="1156">
                  <c:v>7.110712788035805</c:v>
                </c:pt>
                <c:pt idx="1157">
                  <c:v>7.1119820497909361</c:v>
                </c:pt>
                <c:pt idx="1158">
                  <c:v>7.1149332261338252</c:v>
                </c:pt>
                <c:pt idx="1159">
                  <c:v>7.1151596472297047</c:v>
                </c:pt>
                <c:pt idx="1160">
                  <c:v>7.1165293409474089</c:v>
                </c:pt>
                <c:pt idx="1161">
                  <c:v>7.1171499866944483</c:v>
                </c:pt>
                <c:pt idx="1162">
                  <c:v>7.1190059064414619</c:v>
                </c:pt>
                <c:pt idx="1163">
                  <c:v>7.1192477607739226</c:v>
                </c:pt>
                <c:pt idx="1164">
                  <c:v>7.1222108369261736</c:v>
                </c:pt>
                <c:pt idx="1165">
                  <c:v>7.1248914780368491</c:v>
                </c:pt>
                <c:pt idx="1166">
                  <c:v>7.1265259567315038</c:v>
                </c:pt>
                <c:pt idx="1167">
                  <c:v>7.1271436971202142</c:v>
                </c:pt>
                <c:pt idx="1168">
                  <c:v>7.1310175859799836</c:v>
                </c:pt>
                <c:pt idx="1169">
                  <c:v>7.1326613222042834</c:v>
                </c:pt>
                <c:pt idx="1170">
                  <c:v>7.1331205867459682</c:v>
                </c:pt>
                <c:pt idx="1171">
                  <c:v>7.1356319764178826</c:v>
                </c:pt>
                <c:pt idx="1172">
                  <c:v>7.1420276258250901</c:v>
                </c:pt>
                <c:pt idx="1173">
                  <c:v>7.1464898841083286</c:v>
                </c:pt>
                <c:pt idx="1174">
                  <c:v>7.1482228136391086</c:v>
                </c:pt>
                <c:pt idx="1175">
                  <c:v>7.1504657989117506</c:v>
                </c:pt>
                <c:pt idx="1176">
                  <c:v>7.1508914852662464</c:v>
                </c:pt>
                <c:pt idx="1177">
                  <c:v>7.1551324753971999</c:v>
                </c:pt>
                <c:pt idx="1178">
                  <c:v>7.1577943258041969</c:v>
                </c:pt>
                <c:pt idx="1179">
                  <c:v>7.1583193901463638</c:v>
                </c:pt>
                <c:pt idx="1180">
                  <c:v>7.1667361370003917</c:v>
                </c:pt>
                <c:pt idx="1181">
                  <c:v>7.1701822259950241</c:v>
                </c:pt>
                <c:pt idx="1182">
                  <c:v>7.1718775397999064</c:v>
                </c:pt>
                <c:pt idx="1183">
                  <c:v>7.1722533034379721</c:v>
                </c:pt>
                <c:pt idx="1184">
                  <c:v>7.1737851247518476</c:v>
                </c:pt>
                <c:pt idx="1185">
                  <c:v>7.1860860989589499</c:v>
                </c:pt>
                <c:pt idx="1186">
                  <c:v>7.1862647954955063</c:v>
                </c:pt>
                <c:pt idx="1187">
                  <c:v>7.1889425007086878</c:v>
                </c:pt>
                <c:pt idx="1188">
                  <c:v>7.1890594248813304</c:v>
                </c:pt>
                <c:pt idx="1189">
                  <c:v>7.1924094398622804</c:v>
                </c:pt>
                <c:pt idx="1190">
                  <c:v>7.1958531171558846</c:v>
                </c:pt>
                <c:pt idx="1191">
                  <c:v>7.1967247948233473</c:v>
                </c:pt>
                <c:pt idx="1192">
                  <c:v>7.1984538166871239</c:v>
                </c:pt>
                <c:pt idx="1193">
                  <c:v>7.1998164006552763</c:v>
                </c:pt>
                <c:pt idx="1194">
                  <c:v>7.2077817607500041</c:v>
                </c:pt>
                <c:pt idx="1195">
                  <c:v>7.2107103388196174</c:v>
                </c:pt>
                <c:pt idx="1196">
                  <c:v>7.2141969930829113</c:v>
                </c:pt>
                <c:pt idx="1197">
                  <c:v>7.2142950257869822</c:v>
                </c:pt>
                <c:pt idx="1198">
                  <c:v>7.2197710390278562</c:v>
                </c:pt>
                <c:pt idx="1199">
                  <c:v>7.2200870164891846</c:v>
                </c:pt>
                <c:pt idx="1200">
                  <c:v>7.2243138848023918</c:v>
                </c:pt>
                <c:pt idx="1201">
                  <c:v>7.2325190922534839</c:v>
                </c:pt>
                <c:pt idx="1202">
                  <c:v>7.2405277703551869</c:v>
                </c:pt>
                <c:pt idx="1203">
                  <c:v>7.2419189339516974</c:v>
                </c:pt>
                <c:pt idx="1204">
                  <c:v>7.2434729682291854</c:v>
                </c:pt>
                <c:pt idx="1205">
                  <c:v>7.2447504084268219</c:v>
                </c:pt>
                <c:pt idx="1206">
                  <c:v>7.2450725298295779</c:v>
                </c:pt>
                <c:pt idx="1207">
                  <c:v>7.2468765887520163</c:v>
                </c:pt>
                <c:pt idx="1208">
                  <c:v>7.2479708988635627</c:v>
                </c:pt>
                <c:pt idx="1209">
                  <c:v>7.2486395724426211</c:v>
                </c:pt>
                <c:pt idx="1210">
                  <c:v>7.249497314413972</c:v>
                </c:pt>
                <c:pt idx="1211">
                  <c:v>7.251264113104952</c:v>
                </c:pt>
                <c:pt idx="1212">
                  <c:v>7.2526644177672344</c:v>
                </c:pt>
                <c:pt idx="1213">
                  <c:v>7.2526847197938311</c:v>
                </c:pt>
                <c:pt idx="1214">
                  <c:v>7.2553474049367592</c:v>
                </c:pt>
                <c:pt idx="1215">
                  <c:v>7.2559994071019567</c:v>
                </c:pt>
                <c:pt idx="1216">
                  <c:v>7.2621277098829564</c:v>
                </c:pt>
                <c:pt idx="1217">
                  <c:v>7.2654988002893841</c:v>
                </c:pt>
                <c:pt idx="1218">
                  <c:v>7.2663456905413284</c:v>
                </c:pt>
                <c:pt idx="1219">
                  <c:v>7.2708173706296941</c:v>
                </c:pt>
                <c:pt idx="1220">
                  <c:v>7.2725579719745994</c:v>
                </c:pt>
                <c:pt idx="1221">
                  <c:v>7.2726413819105051</c:v>
                </c:pt>
                <c:pt idx="1222">
                  <c:v>7.2761686701374</c:v>
                </c:pt>
                <c:pt idx="1223">
                  <c:v>7.2809882800557659</c:v>
                </c:pt>
                <c:pt idx="1224">
                  <c:v>7.2828474719648106</c:v>
                </c:pt>
                <c:pt idx="1225">
                  <c:v>7.2890386827613449</c:v>
                </c:pt>
                <c:pt idx="1226">
                  <c:v>7.290362908325438</c:v>
                </c:pt>
                <c:pt idx="1227">
                  <c:v>7.290682952015235</c:v>
                </c:pt>
                <c:pt idx="1228">
                  <c:v>7.2908519372389602</c:v>
                </c:pt>
                <c:pt idx="1229">
                  <c:v>7.3012562434356152</c:v>
                </c:pt>
                <c:pt idx="1230">
                  <c:v>7.3023605380863419</c:v>
                </c:pt>
                <c:pt idx="1231">
                  <c:v>7.3036996468813404</c:v>
                </c:pt>
                <c:pt idx="1232">
                  <c:v>7.3040975510312762</c:v>
                </c:pt>
                <c:pt idx="1233">
                  <c:v>7.304254257408882</c:v>
                </c:pt>
                <c:pt idx="1234">
                  <c:v>7.3084846408021722</c:v>
                </c:pt>
                <c:pt idx="1235">
                  <c:v>7.3087349204685834</c:v>
                </c:pt>
                <c:pt idx="1236">
                  <c:v>7.30999876466083</c:v>
                </c:pt>
                <c:pt idx="1237">
                  <c:v>7.3129919712277331</c:v>
                </c:pt>
                <c:pt idx="1238">
                  <c:v>7.3134919206653963</c:v>
                </c:pt>
                <c:pt idx="1239">
                  <c:v>7.3134962399958274</c:v>
                </c:pt>
                <c:pt idx="1240">
                  <c:v>7.3166910234034184</c:v>
                </c:pt>
                <c:pt idx="1241">
                  <c:v>7.3198468976100841</c:v>
                </c:pt>
                <c:pt idx="1242">
                  <c:v>7.3210429169658786</c:v>
                </c:pt>
                <c:pt idx="1243">
                  <c:v>7.3219978993654182</c:v>
                </c:pt>
                <c:pt idx="1244">
                  <c:v>7.3262858560104176</c:v>
                </c:pt>
                <c:pt idx="1245">
                  <c:v>7.3297786695391114</c:v>
                </c:pt>
                <c:pt idx="1246">
                  <c:v>7.3307201469318004</c:v>
                </c:pt>
                <c:pt idx="1247">
                  <c:v>7.3346564712373272</c:v>
                </c:pt>
                <c:pt idx="1248">
                  <c:v>7.3353641921307986</c:v>
                </c:pt>
                <c:pt idx="1249">
                  <c:v>7.339148189641465</c:v>
                </c:pt>
                <c:pt idx="1250">
                  <c:v>7.3404976343288446</c:v>
                </c:pt>
                <c:pt idx="1251">
                  <c:v>7.3427525744430371</c:v>
                </c:pt>
                <c:pt idx="1252">
                  <c:v>7.3441896747197113</c:v>
                </c:pt>
                <c:pt idx="1253">
                  <c:v>7.3456021378542431</c:v>
                </c:pt>
                <c:pt idx="1254">
                  <c:v>7.3462101879959141</c:v>
                </c:pt>
                <c:pt idx="1255">
                  <c:v>7.3473829511346844</c:v>
                </c:pt>
                <c:pt idx="1256">
                  <c:v>7.351280364612057</c:v>
                </c:pt>
                <c:pt idx="1257">
                  <c:v>7.3561414217743426</c:v>
                </c:pt>
                <c:pt idx="1258">
                  <c:v>7.3568925897509034</c:v>
                </c:pt>
                <c:pt idx="1259">
                  <c:v>7.3596480064419874</c:v>
                </c:pt>
                <c:pt idx="1260">
                  <c:v>7.3610461056286489</c:v>
                </c:pt>
                <c:pt idx="1261">
                  <c:v>7.3694479105633022</c:v>
                </c:pt>
                <c:pt idx="1262">
                  <c:v>7.3750953204591916</c:v>
                </c:pt>
                <c:pt idx="1263">
                  <c:v>7.3790494709467573</c:v>
                </c:pt>
                <c:pt idx="1264">
                  <c:v>7.3794988178619887</c:v>
                </c:pt>
                <c:pt idx="1265">
                  <c:v>7.3795318524518132</c:v>
                </c:pt>
                <c:pt idx="1266">
                  <c:v>7.3823565462430629</c:v>
                </c:pt>
                <c:pt idx="1267">
                  <c:v>7.3837357631938563</c:v>
                </c:pt>
                <c:pt idx="1268">
                  <c:v>7.3928422438901489</c:v>
                </c:pt>
                <c:pt idx="1269">
                  <c:v>7.3942473961353246</c:v>
                </c:pt>
                <c:pt idx="1270">
                  <c:v>7.4024459425876028</c:v>
                </c:pt>
                <c:pt idx="1271">
                  <c:v>7.4123208930759414</c:v>
                </c:pt>
                <c:pt idx="1272">
                  <c:v>7.4157770465323276</c:v>
                </c:pt>
                <c:pt idx="1273">
                  <c:v>7.4157838772206954</c:v>
                </c:pt>
                <c:pt idx="1274">
                  <c:v>7.4199435745952123</c:v>
                </c:pt>
                <c:pt idx="1275">
                  <c:v>7.4228477189090389</c:v>
                </c:pt>
                <c:pt idx="1276">
                  <c:v>7.4240386051843608</c:v>
                </c:pt>
                <c:pt idx="1277">
                  <c:v>7.4279122580436843</c:v>
                </c:pt>
                <c:pt idx="1278">
                  <c:v>7.4300467689866156</c:v>
                </c:pt>
                <c:pt idx="1279">
                  <c:v>7.4304279897404513</c:v>
                </c:pt>
                <c:pt idx="1280">
                  <c:v>7.4324627378094803</c:v>
                </c:pt>
                <c:pt idx="1281">
                  <c:v>7.4340865585028872</c:v>
                </c:pt>
                <c:pt idx="1282">
                  <c:v>7.4375641945975008</c:v>
                </c:pt>
                <c:pt idx="1283">
                  <c:v>7.4393375313677907</c:v>
                </c:pt>
                <c:pt idx="1284">
                  <c:v>7.4451032418452892</c:v>
                </c:pt>
                <c:pt idx="1285">
                  <c:v>7.4499138523976409</c:v>
                </c:pt>
                <c:pt idx="1286">
                  <c:v>7.4506300048877829</c:v>
                </c:pt>
                <c:pt idx="1287">
                  <c:v>7.4528529388096434</c:v>
                </c:pt>
                <c:pt idx="1288">
                  <c:v>7.4532882048956033</c:v>
                </c:pt>
                <c:pt idx="1289">
                  <c:v>7.4569904111478653</c:v>
                </c:pt>
                <c:pt idx="1290">
                  <c:v>7.4576672543419482</c:v>
                </c:pt>
                <c:pt idx="1291">
                  <c:v>7.4628039672958622</c:v>
                </c:pt>
                <c:pt idx="1292">
                  <c:v>7.4640089285029543</c:v>
                </c:pt>
                <c:pt idx="1293">
                  <c:v>7.4661096712031121</c:v>
                </c:pt>
                <c:pt idx="1294">
                  <c:v>7.4731527040939616</c:v>
                </c:pt>
                <c:pt idx="1295">
                  <c:v>7.4745590065660874</c:v>
                </c:pt>
                <c:pt idx="1296">
                  <c:v>7.4777255909782303</c:v>
                </c:pt>
                <c:pt idx="1297">
                  <c:v>7.4798494578741854</c:v>
                </c:pt>
                <c:pt idx="1298">
                  <c:v>7.4919549974869497</c:v>
                </c:pt>
                <c:pt idx="1299">
                  <c:v>7.4945381726610414</c:v>
                </c:pt>
                <c:pt idx="1300">
                  <c:v>7.4968439049577249</c:v>
                </c:pt>
                <c:pt idx="1301">
                  <c:v>7.4988835199250232</c:v>
                </c:pt>
                <c:pt idx="1302">
                  <c:v>7.4999534424912122</c:v>
                </c:pt>
                <c:pt idx="1303">
                  <c:v>7.5032433144339468</c:v>
                </c:pt>
                <c:pt idx="1304">
                  <c:v>7.5044468097180523</c:v>
                </c:pt>
                <c:pt idx="1305">
                  <c:v>7.5082825370993236</c:v>
                </c:pt>
                <c:pt idx="1306">
                  <c:v>7.5087116688253843</c:v>
                </c:pt>
                <c:pt idx="1307">
                  <c:v>7.5103812967733941</c:v>
                </c:pt>
                <c:pt idx="1308">
                  <c:v>7.51192961072723</c:v>
                </c:pt>
                <c:pt idx="1309">
                  <c:v>7.51602768330714</c:v>
                </c:pt>
                <c:pt idx="1310">
                  <c:v>7.5182516726732693</c:v>
                </c:pt>
                <c:pt idx="1311">
                  <c:v>7.5191586901794256</c:v>
                </c:pt>
                <c:pt idx="1312">
                  <c:v>7.521120457491822</c:v>
                </c:pt>
                <c:pt idx="1313">
                  <c:v>7.522654037208957</c:v>
                </c:pt>
                <c:pt idx="1314">
                  <c:v>7.5238582407165024</c:v>
                </c:pt>
                <c:pt idx="1315">
                  <c:v>7.5310122064100504</c:v>
                </c:pt>
                <c:pt idx="1316">
                  <c:v>7.5328560557610018</c:v>
                </c:pt>
                <c:pt idx="1317">
                  <c:v>7.5330253925242516</c:v>
                </c:pt>
                <c:pt idx="1318">
                  <c:v>7.5403963928599564</c:v>
                </c:pt>
                <c:pt idx="1319">
                  <c:v>7.5410612736258216</c:v>
                </c:pt>
                <c:pt idx="1320">
                  <c:v>7.5445244896205281</c:v>
                </c:pt>
                <c:pt idx="1321">
                  <c:v>7.5526424532432799</c:v>
                </c:pt>
                <c:pt idx="1322">
                  <c:v>7.5537199354740316</c:v>
                </c:pt>
                <c:pt idx="1323">
                  <c:v>7.5544686572540316</c:v>
                </c:pt>
                <c:pt idx="1324">
                  <c:v>7.5549012809066589</c:v>
                </c:pt>
                <c:pt idx="1325">
                  <c:v>7.5638523492532359</c:v>
                </c:pt>
                <c:pt idx="1326">
                  <c:v>7.5665049116923822</c:v>
                </c:pt>
                <c:pt idx="1327">
                  <c:v>7.5728662630519272</c:v>
                </c:pt>
                <c:pt idx="1328">
                  <c:v>7.5741002575560596</c:v>
                </c:pt>
                <c:pt idx="1329">
                  <c:v>7.5768290072444424</c:v>
                </c:pt>
                <c:pt idx="1330">
                  <c:v>7.577793671218318</c:v>
                </c:pt>
                <c:pt idx="1331">
                  <c:v>7.5794946586404972</c:v>
                </c:pt>
                <c:pt idx="1332">
                  <c:v>7.5849470776117416</c:v>
                </c:pt>
                <c:pt idx="1333">
                  <c:v>7.5865930109157027</c:v>
                </c:pt>
                <c:pt idx="1334">
                  <c:v>7.5906229778600638</c:v>
                </c:pt>
                <c:pt idx="1335">
                  <c:v>7.5911589623957054</c:v>
                </c:pt>
                <c:pt idx="1336">
                  <c:v>7.5916938910182816</c:v>
                </c:pt>
                <c:pt idx="1337">
                  <c:v>7.5953938650482939</c:v>
                </c:pt>
                <c:pt idx="1338">
                  <c:v>7.5959618875688317</c:v>
                </c:pt>
                <c:pt idx="1339">
                  <c:v>7.5964975891569164</c:v>
                </c:pt>
                <c:pt idx="1340">
                  <c:v>7.5993569952197726</c:v>
                </c:pt>
                <c:pt idx="1341">
                  <c:v>7.5999242082722702</c:v>
                </c:pt>
                <c:pt idx="1342">
                  <c:v>7.6117780292260093</c:v>
                </c:pt>
                <c:pt idx="1343">
                  <c:v>7.6119964435842657</c:v>
                </c:pt>
                <c:pt idx="1344">
                  <c:v>7.6202304577542126</c:v>
                </c:pt>
                <c:pt idx="1345">
                  <c:v>7.6209730820946637</c:v>
                </c:pt>
                <c:pt idx="1346">
                  <c:v>7.6225010802093003</c:v>
                </c:pt>
                <c:pt idx="1347">
                  <c:v>7.6232073378705634</c:v>
                </c:pt>
                <c:pt idx="1348">
                  <c:v>7.6247199876110381</c:v>
                </c:pt>
                <c:pt idx="1349">
                  <c:v>7.6263853348382344</c:v>
                </c:pt>
                <c:pt idx="1350">
                  <c:v>7.626518931776479</c:v>
                </c:pt>
                <c:pt idx="1351">
                  <c:v>7.6272506010514576</c:v>
                </c:pt>
                <c:pt idx="1352">
                  <c:v>7.6289789190266486</c:v>
                </c:pt>
                <c:pt idx="1353">
                  <c:v>7.6429679639560506</c:v>
                </c:pt>
                <c:pt idx="1354">
                  <c:v>7.6451453668874958</c:v>
                </c:pt>
                <c:pt idx="1355">
                  <c:v>7.6469707802751499</c:v>
                </c:pt>
                <c:pt idx="1356">
                  <c:v>7.6580649544268411</c:v>
                </c:pt>
                <c:pt idx="1357">
                  <c:v>7.6585729178099893</c:v>
                </c:pt>
                <c:pt idx="1358">
                  <c:v>7.6607843585077529</c:v>
                </c:pt>
                <c:pt idx="1359">
                  <c:v>7.661045052496263</c:v>
                </c:pt>
                <c:pt idx="1360">
                  <c:v>7.6634018578379361</c:v>
                </c:pt>
                <c:pt idx="1361">
                  <c:v>7.6641081446678054</c:v>
                </c:pt>
                <c:pt idx="1362">
                  <c:v>7.6659857049726394</c:v>
                </c:pt>
                <c:pt idx="1363">
                  <c:v>7.6664069827225347</c:v>
                </c:pt>
                <c:pt idx="1364">
                  <c:v>7.6736696580158776</c:v>
                </c:pt>
                <c:pt idx="1365">
                  <c:v>7.6742652562544107</c:v>
                </c:pt>
                <c:pt idx="1366">
                  <c:v>7.6805337231658903</c:v>
                </c:pt>
                <c:pt idx="1367">
                  <c:v>7.6818938361402633</c:v>
                </c:pt>
                <c:pt idx="1368">
                  <c:v>7.6826642717460638</c:v>
                </c:pt>
                <c:pt idx="1369">
                  <c:v>7.6832747256253358</c:v>
                </c:pt>
                <c:pt idx="1370">
                  <c:v>7.6850643319482286</c:v>
                </c:pt>
                <c:pt idx="1371">
                  <c:v>7.6932216870460346</c:v>
                </c:pt>
                <c:pt idx="1372">
                  <c:v>7.6932904242137496</c:v>
                </c:pt>
                <c:pt idx="1373">
                  <c:v>7.7007218073824966</c:v>
                </c:pt>
                <c:pt idx="1374">
                  <c:v>7.701007754426012</c:v>
                </c:pt>
                <c:pt idx="1375">
                  <c:v>7.7049520521462842</c:v>
                </c:pt>
                <c:pt idx="1376">
                  <c:v>7.7058522666830704</c:v>
                </c:pt>
                <c:pt idx="1377">
                  <c:v>7.7061939400403343</c:v>
                </c:pt>
                <c:pt idx="1378">
                  <c:v>7.7102129878123407</c:v>
                </c:pt>
                <c:pt idx="1379">
                  <c:v>7.7119172939368088</c:v>
                </c:pt>
                <c:pt idx="1380">
                  <c:v>7.7146260560452697</c:v>
                </c:pt>
                <c:pt idx="1381">
                  <c:v>7.7149966974250628</c:v>
                </c:pt>
                <c:pt idx="1382">
                  <c:v>7.7175446748870682</c:v>
                </c:pt>
                <c:pt idx="1383">
                  <c:v>7.7178992361574181</c:v>
                </c:pt>
                <c:pt idx="1384">
                  <c:v>7.7182313896613346</c:v>
                </c:pt>
                <c:pt idx="1385">
                  <c:v>7.720081396480083</c:v>
                </c:pt>
                <c:pt idx="1386">
                  <c:v>7.7214393803352834</c:v>
                </c:pt>
                <c:pt idx="1387">
                  <c:v>7.7299964971004584</c:v>
                </c:pt>
                <c:pt idx="1388">
                  <c:v>7.7300556761304344</c:v>
                </c:pt>
                <c:pt idx="1389">
                  <c:v>7.7305316913211097</c:v>
                </c:pt>
                <c:pt idx="1390">
                  <c:v>7.731628552691431</c:v>
                </c:pt>
                <c:pt idx="1391">
                  <c:v>7.7340557529774827</c:v>
                </c:pt>
                <c:pt idx="1392">
                  <c:v>7.7363731947712413</c:v>
                </c:pt>
                <c:pt idx="1393">
                  <c:v>7.7396585899108192</c:v>
                </c:pt>
                <c:pt idx="1394">
                  <c:v>7.7440448784655107</c:v>
                </c:pt>
                <c:pt idx="1395">
                  <c:v>7.7500036974612367</c:v>
                </c:pt>
                <c:pt idx="1396">
                  <c:v>7.7535390388436243</c:v>
                </c:pt>
                <c:pt idx="1397">
                  <c:v>7.7557219501936574</c:v>
                </c:pt>
                <c:pt idx="1398">
                  <c:v>7.7560598520829878</c:v>
                </c:pt>
                <c:pt idx="1399">
                  <c:v>7.7572240351565291</c:v>
                </c:pt>
                <c:pt idx="1400">
                  <c:v>7.7660037541949274</c:v>
                </c:pt>
                <c:pt idx="1401">
                  <c:v>7.7692146164071882</c:v>
                </c:pt>
                <c:pt idx="1402">
                  <c:v>7.7717825717228521</c:v>
                </c:pt>
                <c:pt idx="1403">
                  <c:v>7.7766408870539738</c:v>
                </c:pt>
                <c:pt idx="1404">
                  <c:v>7.780978710725412</c:v>
                </c:pt>
                <c:pt idx="1405">
                  <c:v>7.7850274783614752</c:v>
                </c:pt>
                <c:pt idx="1406">
                  <c:v>7.7894754630866148</c:v>
                </c:pt>
                <c:pt idx="1407">
                  <c:v>7.7928878863519806</c:v>
                </c:pt>
                <c:pt idx="1408">
                  <c:v>7.795208581786321</c:v>
                </c:pt>
                <c:pt idx="1409">
                  <c:v>7.7970815403913036</c:v>
                </c:pt>
                <c:pt idx="1410">
                  <c:v>7.8105337019969312</c:v>
                </c:pt>
                <c:pt idx="1411">
                  <c:v>7.814402264902311</c:v>
                </c:pt>
                <c:pt idx="1412">
                  <c:v>7.8159490481604479</c:v>
                </c:pt>
                <c:pt idx="1413">
                  <c:v>7.8189686355324488</c:v>
                </c:pt>
                <c:pt idx="1414">
                  <c:v>7.8199258266001888</c:v>
                </c:pt>
                <c:pt idx="1415">
                  <c:v>7.8199691240001146</c:v>
                </c:pt>
                <c:pt idx="1416">
                  <c:v>7.8222758699982222</c:v>
                </c:pt>
                <c:pt idx="1417">
                  <c:v>7.8224428454488439</c:v>
                </c:pt>
                <c:pt idx="1418">
                  <c:v>7.8231746400100084</c:v>
                </c:pt>
                <c:pt idx="1419">
                  <c:v>7.8239179860074914</c:v>
                </c:pt>
                <c:pt idx="1420">
                  <c:v>7.8247240117776879</c:v>
                </c:pt>
                <c:pt idx="1421">
                  <c:v>7.8293942112155097</c:v>
                </c:pt>
                <c:pt idx="1422">
                  <c:v>7.8303669840850283</c:v>
                </c:pt>
                <c:pt idx="1423">
                  <c:v>7.8352653196254316</c:v>
                </c:pt>
                <c:pt idx="1424">
                  <c:v>7.8376033501526603</c:v>
                </c:pt>
                <c:pt idx="1425">
                  <c:v>7.8409593816223584</c:v>
                </c:pt>
                <c:pt idx="1426">
                  <c:v>7.8431402218243473</c:v>
                </c:pt>
                <c:pt idx="1427">
                  <c:v>7.8434669316057999</c:v>
                </c:pt>
                <c:pt idx="1428">
                  <c:v>7.8451750917560013</c:v>
                </c:pt>
                <c:pt idx="1429">
                  <c:v>7.8467919497258896</c:v>
                </c:pt>
                <c:pt idx="1430">
                  <c:v>7.8509623808804996</c:v>
                </c:pt>
                <c:pt idx="1431">
                  <c:v>7.8538224152316074</c:v>
                </c:pt>
                <c:pt idx="1432">
                  <c:v>7.8559546072730821</c:v>
                </c:pt>
                <c:pt idx="1433">
                  <c:v>7.858512464109193</c:v>
                </c:pt>
                <c:pt idx="1434">
                  <c:v>7.8636674669896518</c:v>
                </c:pt>
                <c:pt idx="1435">
                  <c:v>7.8640204609793072</c:v>
                </c:pt>
                <c:pt idx="1436">
                  <c:v>7.8641579777145374</c:v>
                </c:pt>
                <c:pt idx="1437">
                  <c:v>7.8665595620649178</c:v>
                </c:pt>
                <c:pt idx="1438">
                  <c:v>7.8706972692853352</c:v>
                </c:pt>
                <c:pt idx="1439">
                  <c:v>7.8728155152624293</c:v>
                </c:pt>
                <c:pt idx="1440">
                  <c:v>7.8778088815351506</c:v>
                </c:pt>
                <c:pt idx="1441">
                  <c:v>7.8910203534706769</c:v>
                </c:pt>
                <c:pt idx="1442">
                  <c:v>7.891942247427596</c:v>
                </c:pt>
                <c:pt idx="1443">
                  <c:v>7.8954197022492139</c:v>
                </c:pt>
                <c:pt idx="1444">
                  <c:v>7.8986994066815814</c:v>
                </c:pt>
                <c:pt idx="1445">
                  <c:v>7.9002540941974502</c:v>
                </c:pt>
                <c:pt idx="1446">
                  <c:v>7.9084908943456336</c:v>
                </c:pt>
                <c:pt idx="1447">
                  <c:v>7.9087926510141298</c:v>
                </c:pt>
                <c:pt idx="1448">
                  <c:v>7.9098345911324852</c:v>
                </c:pt>
                <c:pt idx="1449">
                  <c:v>7.910338215085897</c:v>
                </c:pt>
                <c:pt idx="1450">
                  <c:v>7.9141573883580492</c:v>
                </c:pt>
                <c:pt idx="1451">
                  <c:v>7.914805667640505</c:v>
                </c:pt>
                <c:pt idx="1452">
                  <c:v>7.9170535616099666</c:v>
                </c:pt>
                <c:pt idx="1453">
                  <c:v>7.9270629559877293</c:v>
                </c:pt>
                <c:pt idx="1454">
                  <c:v>7.9282735792485513</c:v>
                </c:pt>
                <c:pt idx="1455">
                  <c:v>7.93150058667434</c:v>
                </c:pt>
                <c:pt idx="1456">
                  <c:v>7.936559034450215</c:v>
                </c:pt>
                <c:pt idx="1457">
                  <c:v>7.9366292500668809</c:v>
                </c:pt>
                <c:pt idx="1458">
                  <c:v>7.938195149004688</c:v>
                </c:pt>
                <c:pt idx="1459">
                  <c:v>7.9432740309003531</c:v>
                </c:pt>
                <c:pt idx="1460">
                  <c:v>7.9465737365405067</c:v>
                </c:pt>
                <c:pt idx="1461">
                  <c:v>7.9490226942743227</c:v>
                </c:pt>
                <c:pt idx="1462">
                  <c:v>7.9497426761101684</c:v>
                </c:pt>
                <c:pt idx="1463">
                  <c:v>7.9533450161519292</c:v>
                </c:pt>
                <c:pt idx="1464">
                  <c:v>7.9575192304647731</c:v>
                </c:pt>
                <c:pt idx="1465">
                  <c:v>7.9576744446271226</c:v>
                </c:pt>
                <c:pt idx="1466">
                  <c:v>7.9593874834614162</c:v>
                </c:pt>
                <c:pt idx="1467">
                  <c:v>7.9597608614974682</c:v>
                </c:pt>
                <c:pt idx="1468">
                  <c:v>7.9613610825082182</c:v>
                </c:pt>
                <c:pt idx="1469">
                  <c:v>7.9635897473516977</c:v>
                </c:pt>
                <c:pt idx="1470">
                  <c:v>7.9637522874756641</c:v>
                </c:pt>
                <c:pt idx="1471">
                  <c:v>7.9654619871488581</c:v>
                </c:pt>
                <c:pt idx="1472">
                  <c:v>7.9703868349249678</c:v>
                </c:pt>
                <c:pt idx="1473">
                  <c:v>7.9728863192359638</c:v>
                </c:pt>
                <c:pt idx="1474">
                  <c:v>7.9733159167063832</c:v>
                </c:pt>
                <c:pt idx="1475">
                  <c:v>7.9749629327128808</c:v>
                </c:pt>
                <c:pt idx="1476">
                  <c:v>7.9750138686766059</c:v>
                </c:pt>
                <c:pt idx="1477">
                  <c:v>7.9768243083279353</c:v>
                </c:pt>
                <c:pt idx="1478">
                  <c:v>7.9822561182269078</c:v>
                </c:pt>
                <c:pt idx="1479">
                  <c:v>7.9855365599617478</c:v>
                </c:pt>
                <c:pt idx="1480">
                  <c:v>7.9855393420010374</c:v>
                </c:pt>
                <c:pt idx="1481">
                  <c:v>7.98726122112559</c:v>
                </c:pt>
                <c:pt idx="1482">
                  <c:v>7.9901700654331984</c:v>
                </c:pt>
                <c:pt idx="1483">
                  <c:v>7.9941668220561262</c:v>
                </c:pt>
                <c:pt idx="1484">
                  <c:v>7.995604713425335</c:v>
                </c:pt>
                <c:pt idx="1485">
                  <c:v>7.9971290584902963</c:v>
                </c:pt>
                <c:pt idx="1486">
                  <c:v>7.997276707071018</c:v>
                </c:pt>
                <c:pt idx="1487">
                  <c:v>8.0007286027184676</c:v>
                </c:pt>
                <c:pt idx="1488">
                  <c:v>8.0019326542808749</c:v>
                </c:pt>
                <c:pt idx="1489">
                  <c:v>8.0022120650393695</c:v>
                </c:pt>
                <c:pt idx="1490">
                  <c:v>8.0030095960712213</c:v>
                </c:pt>
                <c:pt idx="1491">
                  <c:v>8.0033848477848544</c:v>
                </c:pt>
                <c:pt idx="1492">
                  <c:v>8.0038175036393753</c:v>
                </c:pt>
                <c:pt idx="1493">
                  <c:v>8.0067919181764911</c:v>
                </c:pt>
                <c:pt idx="1494">
                  <c:v>8.007912216027643</c:v>
                </c:pt>
                <c:pt idx="1495">
                  <c:v>8.0091019984118184</c:v>
                </c:pt>
                <c:pt idx="1496">
                  <c:v>8.0105708088505949</c:v>
                </c:pt>
                <c:pt idx="1497">
                  <c:v>8.0124948144489991</c:v>
                </c:pt>
                <c:pt idx="1498">
                  <c:v>8.0137591074259706</c:v>
                </c:pt>
                <c:pt idx="1499">
                  <c:v>8.0145483589897317</c:v>
                </c:pt>
                <c:pt idx="1500">
                  <c:v>8.015117256327569</c:v>
                </c:pt>
                <c:pt idx="1501">
                  <c:v>8.0186852806274107</c:v>
                </c:pt>
                <c:pt idx="1502">
                  <c:v>8.0244718916134836</c:v>
                </c:pt>
                <c:pt idx="1503">
                  <c:v>8.0263699844947354</c:v>
                </c:pt>
                <c:pt idx="1504">
                  <c:v>8.0334266187563905</c:v>
                </c:pt>
                <c:pt idx="1505">
                  <c:v>8.0344946219458286</c:v>
                </c:pt>
                <c:pt idx="1506">
                  <c:v>8.0357824103602891</c:v>
                </c:pt>
                <c:pt idx="1507">
                  <c:v>8.0387463636779373</c:v>
                </c:pt>
                <c:pt idx="1508">
                  <c:v>8.0393558547525714</c:v>
                </c:pt>
                <c:pt idx="1509">
                  <c:v>8.0427190632470911</c:v>
                </c:pt>
                <c:pt idx="1510">
                  <c:v>8.0446391470669756</c:v>
                </c:pt>
                <c:pt idx="1511">
                  <c:v>8.0508040271314449</c:v>
                </c:pt>
                <c:pt idx="1512">
                  <c:v>8.053764820041275</c:v>
                </c:pt>
                <c:pt idx="1513">
                  <c:v>8.0552932521740832</c:v>
                </c:pt>
                <c:pt idx="1514">
                  <c:v>8.0581598592028847</c:v>
                </c:pt>
                <c:pt idx="1515">
                  <c:v>8.0642501397490918</c:v>
                </c:pt>
                <c:pt idx="1516">
                  <c:v>8.065504073737813</c:v>
                </c:pt>
                <c:pt idx="1517">
                  <c:v>8.06808996734628</c:v>
                </c:pt>
                <c:pt idx="1518">
                  <c:v>8.0708536509866455</c:v>
                </c:pt>
                <c:pt idx="1519">
                  <c:v>8.0719652622449445</c:v>
                </c:pt>
                <c:pt idx="1520">
                  <c:v>8.0737905744465035</c:v>
                </c:pt>
                <c:pt idx="1521">
                  <c:v>8.0758604085000165</c:v>
                </c:pt>
                <c:pt idx="1522">
                  <c:v>8.0793443536504324</c:v>
                </c:pt>
                <c:pt idx="1523">
                  <c:v>8.0808318817923563</c:v>
                </c:pt>
                <c:pt idx="1524">
                  <c:v>8.0809953118230862</c:v>
                </c:pt>
                <c:pt idx="1525">
                  <c:v>8.0888712978177395</c:v>
                </c:pt>
                <c:pt idx="1526">
                  <c:v>8.0893378403569312</c:v>
                </c:pt>
                <c:pt idx="1527">
                  <c:v>8.0900304859102619</c:v>
                </c:pt>
                <c:pt idx="1528">
                  <c:v>8.0915950657342286</c:v>
                </c:pt>
                <c:pt idx="1529">
                  <c:v>8.0960664222263699</c:v>
                </c:pt>
                <c:pt idx="1530">
                  <c:v>8.0971244334715955</c:v>
                </c:pt>
                <c:pt idx="1531">
                  <c:v>8.0993648036598902</c:v>
                </c:pt>
                <c:pt idx="1532">
                  <c:v>8.1012601326371847</c:v>
                </c:pt>
                <c:pt idx="1533">
                  <c:v>8.1053230670527867</c:v>
                </c:pt>
                <c:pt idx="1534">
                  <c:v>8.1065849615566314</c:v>
                </c:pt>
                <c:pt idx="1535">
                  <c:v>8.1070281880952226</c:v>
                </c:pt>
                <c:pt idx="1536">
                  <c:v>8.1087761592364771</c:v>
                </c:pt>
                <c:pt idx="1537">
                  <c:v>8.1143123848601348</c:v>
                </c:pt>
                <c:pt idx="1538">
                  <c:v>8.1152755493136119</c:v>
                </c:pt>
                <c:pt idx="1539">
                  <c:v>8.1213637546869428</c:v>
                </c:pt>
                <c:pt idx="1540">
                  <c:v>8.1269113332449514</c:v>
                </c:pt>
                <c:pt idx="1541">
                  <c:v>8.1273504852748033</c:v>
                </c:pt>
                <c:pt idx="1542">
                  <c:v>8.1290431464373221</c:v>
                </c:pt>
                <c:pt idx="1543">
                  <c:v>8.1303056530467703</c:v>
                </c:pt>
                <c:pt idx="1544">
                  <c:v>8.1340347561102391</c:v>
                </c:pt>
                <c:pt idx="1545">
                  <c:v>8.1502758622490745</c:v>
                </c:pt>
                <c:pt idx="1546">
                  <c:v>8.1538427525083801</c:v>
                </c:pt>
                <c:pt idx="1547">
                  <c:v>8.1556053199231258</c:v>
                </c:pt>
                <c:pt idx="1548">
                  <c:v>8.1582424384778989</c:v>
                </c:pt>
                <c:pt idx="1549">
                  <c:v>8.1631248451023524</c:v>
                </c:pt>
                <c:pt idx="1550">
                  <c:v>8.1659855972985955</c:v>
                </c:pt>
                <c:pt idx="1551">
                  <c:v>8.1697120986324858</c:v>
                </c:pt>
                <c:pt idx="1552">
                  <c:v>8.1816950536216666</c:v>
                </c:pt>
                <c:pt idx="1553">
                  <c:v>8.1823534894193308</c:v>
                </c:pt>
                <c:pt idx="1554">
                  <c:v>8.1849495184675831</c:v>
                </c:pt>
                <c:pt idx="1555">
                  <c:v>8.193224547820229</c:v>
                </c:pt>
                <c:pt idx="1556">
                  <c:v>8.1934374515376156</c:v>
                </c:pt>
                <c:pt idx="1557">
                  <c:v>8.1950567708331246</c:v>
                </c:pt>
                <c:pt idx="1558">
                  <c:v>8.1964212119728241</c:v>
                </c:pt>
                <c:pt idx="1559">
                  <c:v>8.1967200048058864</c:v>
                </c:pt>
                <c:pt idx="1560">
                  <c:v>8.1972114459256691</c:v>
                </c:pt>
                <c:pt idx="1561">
                  <c:v>8.1988405780942664</c:v>
                </c:pt>
                <c:pt idx="1562">
                  <c:v>8.199796219181545</c:v>
                </c:pt>
                <c:pt idx="1563">
                  <c:v>8.2037977646304636</c:v>
                </c:pt>
                <c:pt idx="1564">
                  <c:v>8.2041783228647471</c:v>
                </c:pt>
                <c:pt idx="1565">
                  <c:v>8.2130924640595619</c:v>
                </c:pt>
                <c:pt idx="1566">
                  <c:v>8.2154561369930992</c:v>
                </c:pt>
                <c:pt idx="1567">
                  <c:v>8.2203500621816747</c:v>
                </c:pt>
                <c:pt idx="1568">
                  <c:v>8.2205677778336383</c:v>
                </c:pt>
                <c:pt idx="1569">
                  <c:v>8.2233097464453984</c:v>
                </c:pt>
                <c:pt idx="1570">
                  <c:v>8.2265532776780859</c:v>
                </c:pt>
                <c:pt idx="1571">
                  <c:v>8.2278820463677409</c:v>
                </c:pt>
                <c:pt idx="1572">
                  <c:v>8.2283310077574576</c:v>
                </c:pt>
                <c:pt idx="1573">
                  <c:v>8.2300076277023013</c:v>
                </c:pt>
                <c:pt idx="1574">
                  <c:v>8.23252032771979</c:v>
                </c:pt>
                <c:pt idx="1575">
                  <c:v>8.2380360389041272</c:v>
                </c:pt>
                <c:pt idx="1576">
                  <c:v>8.2432242892524918</c:v>
                </c:pt>
                <c:pt idx="1577">
                  <c:v>8.2448705375306872</c:v>
                </c:pt>
                <c:pt idx="1578">
                  <c:v>8.2503351741806323</c:v>
                </c:pt>
                <c:pt idx="1579">
                  <c:v>8.253356623527079</c:v>
                </c:pt>
                <c:pt idx="1580">
                  <c:v>8.2538551850328865</c:v>
                </c:pt>
                <c:pt idx="1581">
                  <c:v>8.2549715761393738</c:v>
                </c:pt>
                <c:pt idx="1582">
                  <c:v>8.2603920999476035</c:v>
                </c:pt>
                <c:pt idx="1583">
                  <c:v>8.2673283136762219</c:v>
                </c:pt>
                <c:pt idx="1584">
                  <c:v>8.2673755048836153</c:v>
                </c:pt>
                <c:pt idx="1585">
                  <c:v>8.2742524012371206</c:v>
                </c:pt>
                <c:pt idx="1586">
                  <c:v>8.286358658156896</c:v>
                </c:pt>
                <c:pt idx="1587">
                  <c:v>8.2895139857123521</c:v>
                </c:pt>
                <c:pt idx="1588">
                  <c:v>8.2895142120020715</c:v>
                </c:pt>
                <c:pt idx="1589">
                  <c:v>8.2910187765142869</c:v>
                </c:pt>
                <c:pt idx="1590">
                  <c:v>8.2923865863086306</c:v>
                </c:pt>
                <c:pt idx="1591">
                  <c:v>8.295550810019801</c:v>
                </c:pt>
                <c:pt idx="1592">
                  <c:v>8.2957766359691867</c:v>
                </c:pt>
                <c:pt idx="1593">
                  <c:v>8.2963158788458067</c:v>
                </c:pt>
                <c:pt idx="1594">
                  <c:v>8.2965448798114139</c:v>
                </c:pt>
                <c:pt idx="1595">
                  <c:v>8.3025677115515446</c:v>
                </c:pt>
                <c:pt idx="1596">
                  <c:v>8.3037306165946436</c:v>
                </c:pt>
                <c:pt idx="1597">
                  <c:v>8.3068436048634613</c:v>
                </c:pt>
                <c:pt idx="1598">
                  <c:v>8.3081120966566075</c:v>
                </c:pt>
                <c:pt idx="1599">
                  <c:v>8.3099323591823619</c:v>
                </c:pt>
                <c:pt idx="1600">
                  <c:v>8.3101146439134919</c:v>
                </c:pt>
                <c:pt idx="1601">
                  <c:v>8.3108992417258722</c:v>
                </c:pt>
                <c:pt idx="1602">
                  <c:v>8.3137965549569746</c:v>
                </c:pt>
                <c:pt idx="1603">
                  <c:v>8.3171156937438901</c:v>
                </c:pt>
                <c:pt idx="1604">
                  <c:v>8.317885848522236</c:v>
                </c:pt>
                <c:pt idx="1605">
                  <c:v>8.3199010532787998</c:v>
                </c:pt>
                <c:pt idx="1606">
                  <c:v>8.3212199787827181</c:v>
                </c:pt>
                <c:pt idx="1607">
                  <c:v>8.3217153099628369</c:v>
                </c:pt>
                <c:pt idx="1608">
                  <c:v>8.3217948519628617</c:v>
                </c:pt>
                <c:pt idx="1609">
                  <c:v>8.3228362591983416</c:v>
                </c:pt>
                <c:pt idx="1610">
                  <c:v>8.3229850465980615</c:v>
                </c:pt>
                <c:pt idx="1611">
                  <c:v>8.3247011723965283</c:v>
                </c:pt>
                <c:pt idx="1612">
                  <c:v>8.3268276458235011</c:v>
                </c:pt>
                <c:pt idx="1613">
                  <c:v>8.328834192443372</c:v>
                </c:pt>
                <c:pt idx="1614">
                  <c:v>8.3316939295736034</c:v>
                </c:pt>
                <c:pt idx="1615">
                  <c:v>8.3339946327057586</c:v>
                </c:pt>
                <c:pt idx="1616">
                  <c:v>8.3347472976592414</c:v>
                </c:pt>
                <c:pt idx="1617">
                  <c:v>8.3349195529113533</c:v>
                </c:pt>
                <c:pt idx="1618">
                  <c:v>8.3357127261865642</c:v>
                </c:pt>
                <c:pt idx="1619">
                  <c:v>8.3407639539512246</c:v>
                </c:pt>
                <c:pt idx="1620">
                  <c:v>8.3416024588560216</c:v>
                </c:pt>
                <c:pt idx="1621">
                  <c:v>8.3423963199037647</c:v>
                </c:pt>
                <c:pt idx="1622">
                  <c:v>8.3433123690074975</c:v>
                </c:pt>
                <c:pt idx="1623">
                  <c:v>8.346514212422921</c:v>
                </c:pt>
                <c:pt idx="1624">
                  <c:v>8.3483032913862587</c:v>
                </c:pt>
                <c:pt idx="1625">
                  <c:v>8.3492330571115119</c:v>
                </c:pt>
                <c:pt idx="1626">
                  <c:v>8.3497875751448305</c:v>
                </c:pt>
                <c:pt idx="1627">
                  <c:v>8.35112414717333</c:v>
                </c:pt>
                <c:pt idx="1628">
                  <c:v>8.3556237878436015</c:v>
                </c:pt>
                <c:pt idx="1629">
                  <c:v>8.357150265317788</c:v>
                </c:pt>
                <c:pt idx="1630">
                  <c:v>8.3590857723013414</c:v>
                </c:pt>
                <c:pt idx="1631">
                  <c:v>8.3596695240096892</c:v>
                </c:pt>
                <c:pt idx="1632">
                  <c:v>8.359946064505408</c:v>
                </c:pt>
                <c:pt idx="1633">
                  <c:v>8.3606926120899647</c:v>
                </c:pt>
                <c:pt idx="1634">
                  <c:v>8.3643276258940791</c:v>
                </c:pt>
                <c:pt idx="1635">
                  <c:v>8.3672338781205955</c:v>
                </c:pt>
                <c:pt idx="1636">
                  <c:v>8.3746563532485236</c:v>
                </c:pt>
                <c:pt idx="1637">
                  <c:v>8.3753901851854486</c:v>
                </c:pt>
                <c:pt idx="1638">
                  <c:v>8.3787022569968528</c:v>
                </c:pt>
                <c:pt idx="1639">
                  <c:v>8.3790322523342944</c:v>
                </c:pt>
                <c:pt idx="1640">
                  <c:v>8.3803566404750587</c:v>
                </c:pt>
                <c:pt idx="1641">
                  <c:v>8.3816235994298793</c:v>
                </c:pt>
                <c:pt idx="1642">
                  <c:v>8.3816962142788718</c:v>
                </c:pt>
                <c:pt idx="1643">
                  <c:v>8.3822834967935211</c:v>
                </c:pt>
                <c:pt idx="1644">
                  <c:v>8.3834574715325765</c:v>
                </c:pt>
                <c:pt idx="1645">
                  <c:v>8.3868744900282</c:v>
                </c:pt>
                <c:pt idx="1646">
                  <c:v>8.3877714589736208</c:v>
                </c:pt>
                <c:pt idx="1647">
                  <c:v>8.3878541107217206</c:v>
                </c:pt>
                <c:pt idx="1648">
                  <c:v>8.3881969927493412</c:v>
                </c:pt>
                <c:pt idx="1649">
                  <c:v>8.3928959013043372</c:v>
                </c:pt>
                <c:pt idx="1650">
                  <c:v>8.3944790501379458</c:v>
                </c:pt>
                <c:pt idx="1651">
                  <c:v>8.3969735596169492</c:v>
                </c:pt>
                <c:pt idx="1652">
                  <c:v>8.4001358706710612</c:v>
                </c:pt>
                <c:pt idx="1653">
                  <c:v>8.4010584395312318</c:v>
                </c:pt>
                <c:pt idx="1654">
                  <c:v>8.4056994147997397</c:v>
                </c:pt>
                <c:pt idx="1655">
                  <c:v>8.4076391807637787</c:v>
                </c:pt>
                <c:pt idx="1656">
                  <c:v>8.411555516551303</c:v>
                </c:pt>
                <c:pt idx="1657">
                  <c:v>8.4146922258336012</c:v>
                </c:pt>
                <c:pt idx="1658">
                  <c:v>8.4147468282334916</c:v>
                </c:pt>
                <c:pt idx="1659">
                  <c:v>8.4180405815895956</c:v>
                </c:pt>
                <c:pt idx="1660">
                  <c:v>8.4196460910822104</c:v>
                </c:pt>
                <c:pt idx="1661">
                  <c:v>8.4215001068922355</c:v>
                </c:pt>
                <c:pt idx="1662">
                  <c:v>8.423164870740047</c:v>
                </c:pt>
                <c:pt idx="1663">
                  <c:v>8.4238745738073497</c:v>
                </c:pt>
                <c:pt idx="1664">
                  <c:v>8.4246830643814405</c:v>
                </c:pt>
                <c:pt idx="1665">
                  <c:v>8.4248316996432919</c:v>
                </c:pt>
                <c:pt idx="1666">
                  <c:v>8.4264688495339666</c:v>
                </c:pt>
                <c:pt idx="1667">
                  <c:v>8.4265734533502261</c:v>
                </c:pt>
                <c:pt idx="1668">
                  <c:v>8.4297882687389922</c:v>
                </c:pt>
                <c:pt idx="1669">
                  <c:v>8.4329326611771354</c:v>
                </c:pt>
                <c:pt idx="1670">
                  <c:v>8.4337806850900527</c:v>
                </c:pt>
                <c:pt idx="1671">
                  <c:v>8.4502464468066503</c:v>
                </c:pt>
                <c:pt idx="1672">
                  <c:v>8.4515662031921188</c:v>
                </c:pt>
                <c:pt idx="1673">
                  <c:v>8.4521039010640653</c:v>
                </c:pt>
                <c:pt idx="1674">
                  <c:v>8.4543732701083858</c:v>
                </c:pt>
                <c:pt idx="1675">
                  <c:v>8.4556748929431826</c:v>
                </c:pt>
                <c:pt idx="1676">
                  <c:v>8.4567331944318873</c:v>
                </c:pt>
                <c:pt idx="1677">
                  <c:v>8.460174523273496</c:v>
                </c:pt>
                <c:pt idx="1678">
                  <c:v>8.4617837773594129</c:v>
                </c:pt>
                <c:pt idx="1679">
                  <c:v>8.4638935314910917</c:v>
                </c:pt>
                <c:pt idx="1680">
                  <c:v>8.4662499328146943</c:v>
                </c:pt>
                <c:pt idx="1681">
                  <c:v>8.4667050034290536</c:v>
                </c:pt>
                <c:pt idx="1682">
                  <c:v>8.4734449653408195</c:v>
                </c:pt>
                <c:pt idx="1683">
                  <c:v>8.4760250565425856</c:v>
                </c:pt>
                <c:pt idx="1684">
                  <c:v>8.4776310965174559</c:v>
                </c:pt>
                <c:pt idx="1685">
                  <c:v>8.478103451993162</c:v>
                </c:pt>
                <c:pt idx="1686">
                  <c:v>8.478116371159814</c:v>
                </c:pt>
                <c:pt idx="1687">
                  <c:v>8.4806254046778413</c:v>
                </c:pt>
                <c:pt idx="1688">
                  <c:v>8.4811279552285495</c:v>
                </c:pt>
                <c:pt idx="1689">
                  <c:v>8.4824823542423378</c:v>
                </c:pt>
                <c:pt idx="1690">
                  <c:v>8.4863959920074024</c:v>
                </c:pt>
                <c:pt idx="1691">
                  <c:v>8.4889275858733058</c:v>
                </c:pt>
                <c:pt idx="1692">
                  <c:v>8.497886458626315</c:v>
                </c:pt>
                <c:pt idx="1693">
                  <c:v>8.4991827838541294</c:v>
                </c:pt>
                <c:pt idx="1694">
                  <c:v>8.5008504365807003</c:v>
                </c:pt>
                <c:pt idx="1695">
                  <c:v>8.5015142739009963</c:v>
                </c:pt>
                <c:pt idx="1696">
                  <c:v>8.5066186954230503</c:v>
                </c:pt>
                <c:pt idx="1697">
                  <c:v>8.5079756965874811</c:v>
                </c:pt>
                <c:pt idx="1698">
                  <c:v>8.5081860515587078</c:v>
                </c:pt>
                <c:pt idx="1699">
                  <c:v>8.5097403689612801</c:v>
                </c:pt>
                <c:pt idx="1700">
                  <c:v>8.5153103430474069</c:v>
                </c:pt>
                <c:pt idx="1701">
                  <c:v>8.5153532263444198</c:v>
                </c:pt>
                <c:pt idx="1702">
                  <c:v>8.5178908569487817</c:v>
                </c:pt>
                <c:pt idx="1703">
                  <c:v>8.5186057034339147</c:v>
                </c:pt>
                <c:pt idx="1704">
                  <c:v>8.5205140658336589</c:v>
                </c:pt>
                <c:pt idx="1705">
                  <c:v>8.5223232909521549</c:v>
                </c:pt>
                <c:pt idx="1706">
                  <c:v>8.5241375030485464</c:v>
                </c:pt>
                <c:pt idx="1707">
                  <c:v>8.5244346950984529</c:v>
                </c:pt>
                <c:pt idx="1708">
                  <c:v>8.5288474111230848</c:v>
                </c:pt>
                <c:pt idx="1709">
                  <c:v>8.5305930669348999</c:v>
                </c:pt>
                <c:pt idx="1710">
                  <c:v>8.5321689151423268</c:v>
                </c:pt>
                <c:pt idx="1711">
                  <c:v>8.532299428629571</c:v>
                </c:pt>
                <c:pt idx="1712">
                  <c:v>8.5326072773116213</c:v>
                </c:pt>
                <c:pt idx="1713">
                  <c:v>8.5385632869479551</c:v>
                </c:pt>
                <c:pt idx="1714">
                  <c:v>8.540969635686503</c:v>
                </c:pt>
                <c:pt idx="1715">
                  <c:v>8.5439373976182811</c:v>
                </c:pt>
                <c:pt idx="1716">
                  <c:v>8.5454017626077707</c:v>
                </c:pt>
                <c:pt idx="1717">
                  <c:v>8.5471100389257888</c:v>
                </c:pt>
                <c:pt idx="1718">
                  <c:v>8.5491416665308329</c:v>
                </c:pt>
                <c:pt idx="1719">
                  <c:v>8.5495956371919917</c:v>
                </c:pt>
                <c:pt idx="1720">
                  <c:v>8.5584238234062209</c:v>
                </c:pt>
                <c:pt idx="1721">
                  <c:v>8.5595395243065617</c:v>
                </c:pt>
                <c:pt idx="1722">
                  <c:v>8.5615768834794288</c:v>
                </c:pt>
                <c:pt idx="1723">
                  <c:v>8.5660211354547524</c:v>
                </c:pt>
                <c:pt idx="1724">
                  <c:v>8.5685308836764325</c:v>
                </c:pt>
                <c:pt idx="1725">
                  <c:v>8.5705435289543281</c:v>
                </c:pt>
                <c:pt idx="1726">
                  <c:v>8.5736385468364489</c:v>
                </c:pt>
                <c:pt idx="1727">
                  <c:v>8.5765355978319953</c:v>
                </c:pt>
                <c:pt idx="1728">
                  <c:v>8.5774694496772739</c:v>
                </c:pt>
                <c:pt idx="1729">
                  <c:v>8.5804305179041087</c:v>
                </c:pt>
                <c:pt idx="1730">
                  <c:v>8.5854419025753916</c:v>
                </c:pt>
                <c:pt idx="1731">
                  <c:v>8.5858479353985615</c:v>
                </c:pt>
                <c:pt idx="1732">
                  <c:v>8.5915584820622453</c:v>
                </c:pt>
                <c:pt idx="1733">
                  <c:v>8.5958340543681011</c:v>
                </c:pt>
                <c:pt idx="1734">
                  <c:v>8.5980161563699689</c:v>
                </c:pt>
                <c:pt idx="1735">
                  <c:v>8.6061964225594387</c:v>
                </c:pt>
                <c:pt idx="1736">
                  <c:v>8.6076502739041789</c:v>
                </c:pt>
                <c:pt idx="1737">
                  <c:v>8.6128008217139094</c:v>
                </c:pt>
                <c:pt idx="1738">
                  <c:v>8.6140580851590283</c:v>
                </c:pt>
                <c:pt idx="1739">
                  <c:v>8.6158315188185526</c:v>
                </c:pt>
                <c:pt idx="1740">
                  <c:v>8.6178591591589626</c:v>
                </c:pt>
                <c:pt idx="1741">
                  <c:v>8.6228490844027252</c:v>
                </c:pt>
                <c:pt idx="1742">
                  <c:v>8.6245362052266152</c:v>
                </c:pt>
                <c:pt idx="1743">
                  <c:v>8.6257417846156113</c:v>
                </c:pt>
                <c:pt idx="1744">
                  <c:v>8.6272519898686237</c:v>
                </c:pt>
                <c:pt idx="1745">
                  <c:v>8.6308618552069731</c:v>
                </c:pt>
                <c:pt idx="1746">
                  <c:v>8.6325618538959237</c:v>
                </c:pt>
                <c:pt idx="1747">
                  <c:v>8.636310041080101</c:v>
                </c:pt>
                <c:pt idx="1748">
                  <c:v>8.6389704485448675</c:v>
                </c:pt>
                <c:pt idx="1749">
                  <c:v>8.6392692962975293</c:v>
                </c:pt>
                <c:pt idx="1750">
                  <c:v>8.6421484048088644</c:v>
                </c:pt>
                <c:pt idx="1751">
                  <c:v>8.6449197522258139</c:v>
                </c:pt>
                <c:pt idx="1752">
                  <c:v>8.6449572737827705</c:v>
                </c:pt>
                <c:pt idx="1753">
                  <c:v>8.6456623445426004</c:v>
                </c:pt>
                <c:pt idx="1754">
                  <c:v>8.6480459800271525</c:v>
                </c:pt>
                <c:pt idx="1755">
                  <c:v>8.6497378973292296</c:v>
                </c:pt>
                <c:pt idx="1756">
                  <c:v>8.6509417366388117</c:v>
                </c:pt>
                <c:pt idx="1757">
                  <c:v>8.6525662025790062</c:v>
                </c:pt>
                <c:pt idx="1758">
                  <c:v>8.6556231685272529</c:v>
                </c:pt>
                <c:pt idx="1759">
                  <c:v>8.6596024854540659</c:v>
                </c:pt>
                <c:pt idx="1760">
                  <c:v>8.6621701209895861</c:v>
                </c:pt>
                <c:pt idx="1761">
                  <c:v>8.6643920841882629</c:v>
                </c:pt>
                <c:pt idx="1762">
                  <c:v>8.6654091867591525</c:v>
                </c:pt>
                <c:pt idx="1763">
                  <c:v>8.6658401230633295</c:v>
                </c:pt>
                <c:pt idx="1764">
                  <c:v>8.6662300334457463</c:v>
                </c:pt>
                <c:pt idx="1765">
                  <c:v>8.668770924845461</c:v>
                </c:pt>
                <c:pt idx="1766">
                  <c:v>8.6689318879895101</c:v>
                </c:pt>
                <c:pt idx="1767">
                  <c:v>8.6692521531352362</c:v>
                </c:pt>
                <c:pt idx="1768">
                  <c:v>8.6696491246476093</c:v>
                </c:pt>
                <c:pt idx="1769">
                  <c:v>8.6698264328596828</c:v>
                </c:pt>
                <c:pt idx="1770">
                  <c:v>8.6730894366589162</c:v>
                </c:pt>
                <c:pt idx="1771">
                  <c:v>8.6745418241134438</c:v>
                </c:pt>
                <c:pt idx="1772">
                  <c:v>8.6764839653393846</c:v>
                </c:pt>
                <c:pt idx="1773">
                  <c:v>8.6788850307228937</c:v>
                </c:pt>
                <c:pt idx="1774">
                  <c:v>8.6790028125600802</c:v>
                </c:pt>
                <c:pt idx="1775">
                  <c:v>8.6847986302742299</c:v>
                </c:pt>
                <c:pt idx="1776">
                  <c:v>8.6864643474466305</c:v>
                </c:pt>
                <c:pt idx="1777">
                  <c:v>8.6866295579782662</c:v>
                </c:pt>
                <c:pt idx="1778">
                  <c:v>8.6870067782417237</c:v>
                </c:pt>
                <c:pt idx="1779">
                  <c:v>8.6894824750027979</c:v>
                </c:pt>
                <c:pt idx="1780">
                  <c:v>8.6910096362819882</c:v>
                </c:pt>
                <c:pt idx="1781">
                  <c:v>8.69311714354677</c:v>
                </c:pt>
                <c:pt idx="1782">
                  <c:v>8.6938900265405508</c:v>
                </c:pt>
                <c:pt idx="1783">
                  <c:v>8.6988272452892392</c:v>
                </c:pt>
                <c:pt idx="1784">
                  <c:v>8.7034397066358018</c:v>
                </c:pt>
                <c:pt idx="1785">
                  <c:v>8.7046576626378549</c:v>
                </c:pt>
                <c:pt idx="1786">
                  <c:v>8.705958420893074</c:v>
                </c:pt>
                <c:pt idx="1787">
                  <c:v>8.7082765897728454</c:v>
                </c:pt>
                <c:pt idx="1788">
                  <c:v>8.7123434599704872</c:v>
                </c:pt>
                <c:pt idx="1789">
                  <c:v>8.7133173526164871</c:v>
                </c:pt>
                <c:pt idx="1790">
                  <c:v>8.7183336310206538</c:v>
                </c:pt>
                <c:pt idx="1791">
                  <c:v>8.7217545802906233</c:v>
                </c:pt>
                <c:pt idx="1792">
                  <c:v>8.7225899596043437</c:v>
                </c:pt>
                <c:pt idx="1793">
                  <c:v>8.7228300965672076</c:v>
                </c:pt>
                <c:pt idx="1794">
                  <c:v>8.7228778890395624</c:v>
                </c:pt>
                <c:pt idx="1795">
                  <c:v>8.7233820388370784</c:v>
                </c:pt>
                <c:pt idx="1796">
                  <c:v>8.7247802624763828</c:v>
                </c:pt>
                <c:pt idx="1797">
                  <c:v>8.7253829528236633</c:v>
                </c:pt>
                <c:pt idx="1798">
                  <c:v>8.7258276958923915</c:v>
                </c:pt>
                <c:pt idx="1799">
                  <c:v>8.726037254231505</c:v>
                </c:pt>
                <c:pt idx="1800">
                  <c:v>8.726856786504646</c:v>
                </c:pt>
                <c:pt idx="1801">
                  <c:v>8.7300591986253675</c:v>
                </c:pt>
                <c:pt idx="1802">
                  <c:v>8.7325485960769758</c:v>
                </c:pt>
                <c:pt idx="1803">
                  <c:v>8.7341175184423925</c:v>
                </c:pt>
                <c:pt idx="1804">
                  <c:v>8.7364365520823544</c:v>
                </c:pt>
                <c:pt idx="1805">
                  <c:v>8.7366755267637561</c:v>
                </c:pt>
                <c:pt idx="1806">
                  <c:v>8.7407190335107732</c:v>
                </c:pt>
                <c:pt idx="1807">
                  <c:v>8.7432540586193319</c:v>
                </c:pt>
                <c:pt idx="1808">
                  <c:v>8.7435704221873163</c:v>
                </c:pt>
                <c:pt idx="1809">
                  <c:v>8.7454759089441243</c:v>
                </c:pt>
                <c:pt idx="1810">
                  <c:v>8.7464577187972328</c:v>
                </c:pt>
                <c:pt idx="1811">
                  <c:v>8.7509378468058046</c:v>
                </c:pt>
                <c:pt idx="1812">
                  <c:v>8.7518242863452755</c:v>
                </c:pt>
                <c:pt idx="1813">
                  <c:v>8.758301935432975</c:v>
                </c:pt>
                <c:pt idx="1814">
                  <c:v>8.761161315156043</c:v>
                </c:pt>
                <c:pt idx="1815">
                  <c:v>8.7620534696501569</c:v>
                </c:pt>
                <c:pt idx="1816">
                  <c:v>8.7668486364104936</c:v>
                </c:pt>
                <c:pt idx="1817">
                  <c:v>8.7679130088086872</c:v>
                </c:pt>
                <c:pt idx="1818">
                  <c:v>8.7716746042642058</c:v>
                </c:pt>
                <c:pt idx="1819">
                  <c:v>8.7759548474895048</c:v>
                </c:pt>
                <c:pt idx="1820">
                  <c:v>8.7790894475198158</c:v>
                </c:pt>
                <c:pt idx="1821">
                  <c:v>8.7792573363239637</c:v>
                </c:pt>
                <c:pt idx="1822">
                  <c:v>8.782542170066014</c:v>
                </c:pt>
                <c:pt idx="1823">
                  <c:v>8.7844443047913447</c:v>
                </c:pt>
                <c:pt idx="1824">
                  <c:v>8.7888802612797292</c:v>
                </c:pt>
                <c:pt idx="1825">
                  <c:v>8.7895386966090285</c:v>
                </c:pt>
                <c:pt idx="1826">
                  <c:v>8.7934200785121206</c:v>
                </c:pt>
                <c:pt idx="1827">
                  <c:v>8.7952192748132099</c:v>
                </c:pt>
                <c:pt idx="1828">
                  <c:v>8.7955348606049242</c:v>
                </c:pt>
                <c:pt idx="1829">
                  <c:v>8.7955898607020906</c:v>
                </c:pt>
                <c:pt idx="1830">
                  <c:v>8.7957071323399116</c:v>
                </c:pt>
                <c:pt idx="1831">
                  <c:v>8.7991822683699059</c:v>
                </c:pt>
                <c:pt idx="1832">
                  <c:v>8.799345748227795</c:v>
                </c:pt>
                <c:pt idx="1833">
                  <c:v>8.8006051287970877</c:v>
                </c:pt>
                <c:pt idx="1834">
                  <c:v>8.8010522515519547</c:v>
                </c:pt>
                <c:pt idx="1835">
                  <c:v>8.8030695102025085</c:v>
                </c:pt>
                <c:pt idx="1836">
                  <c:v>8.8051925637873563</c:v>
                </c:pt>
                <c:pt idx="1837">
                  <c:v>8.8102977885250358</c:v>
                </c:pt>
                <c:pt idx="1838">
                  <c:v>8.8129710471463447</c:v>
                </c:pt>
                <c:pt idx="1839">
                  <c:v>8.8132404784229976</c:v>
                </c:pt>
                <c:pt idx="1840">
                  <c:v>8.8133083293979197</c:v>
                </c:pt>
                <c:pt idx="1841">
                  <c:v>8.813499132205953</c:v>
                </c:pt>
                <c:pt idx="1842">
                  <c:v>8.8140317667905883</c:v>
                </c:pt>
                <c:pt idx="1843">
                  <c:v>8.8147951042113935</c:v>
                </c:pt>
                <c:pt idx="1844">
                  <c:v>8.8153665032852242</c:v>
                </c:pt>
                <c:pt idx="1845">
                  <c:v>8.8157077459267779</c:v>
                </c:pt>
                <c:pt idx="1846">
                  <c:v>8.8161411307784476</c:v>
                </c:pt>
                <c:pt idx="1847">
                  <c:v>8.8189244913472091</c:v>
                </c:pt>
                <c:pt idx="1848">
                  <c:v>8.827633180402561</c:v>
                </c:pt>
                <c:pt idx="1849">
                  <c:v>8.8320055509500541</c:v>
                </c:pt>
                <c:pt idx="1850">
                  <c:v>8.8331570206286383</c:v>
                </c:pt>
                <c:pt idx="1851">
                  <c:v>8.8343127715451697</c:v>
                </c:pt>
                <c:pt idx="1852">
                  <c:v>8.8359398898582633</c:v>
                </c:pt>
                <c:pt idx="1853">
                  <c:v>8.8377835710972352</c:v>
                </c:pt>
                <c:pt idx="1854">
                  <c:v>8.8383336114115547</c:v>
                </c:pt>
                <c:pt idx="1855">
                  <c:v>8.8401438399077428</c:v>
                </c:pt>
                <c:pt idx="1856">
                  <c:v>8.8453454907796498</c:v>
                </c:pt>
                <c:pt idx="1857">
                  <c:v>8.8457962317040906</c:v>
                </c:pt>
                <c:pt idx="1858">
                  <c:v>8.8499844838075443</c:v>
                </c:pt>
                <c:pt idx="1859">
                  <c:v>8.8519694909122126</c:v>
                </c:pt>
                <c:pt idx="1860">
                  <c:v>8.8535080328990521</c:v>
                </c:pt>
                <c:pt idx="1861">
                  <c:v>8.8574667082379506</c:v>
                </c:pt>
                <c:pt idx="1862">
                  <c:v>8.8580848260943377</c:v>
                </c:pt>
                <c:pt idx="1863">
                  <c:v>8.8582427691926462</c:v>
                </c:pt>
                <c:pt idx="1864">
                  <c:v>8.859999384334813</c:v>
                </c:pt>
                <c:pt idx="1865">
                  <c:v>8.8604959605855065</c:v>
                </c:pt>
                <c:pt idx="1866">
                  <c:v>8.8615646694643946</c:v>
                </c:pt>
                <c:pt idx="1867">
                  <c:v>8.8621616236683831</c:v>
                </c:pt>
                <c:pt idx="1868">
                  <c:v>8.8657550825399873</c:v>
                </c:pt>
                <c:pt idx="1869">
                  <c:v>8.8662399307106163</c:v>
                </c:pt>
                <c:pt idx="1870">
                  <c:v>8.8698893846810307</c:v>
                </c:pt>
                <c:pt idx="1871">
                  <c:v>8.8705183973022681</c:v>
                </c:pt>
                <c:pt idx="1872">
                  <c:v>8.8758051782253347</c:v>
                </c:pt>
                <c:pt idx="1873">
                  <c:v>8.8783217715421792</c:v>
                </c:pt>
                <c:pt idx="1874">
                  <c:v>8.8795069179704402</c:v>
                </c:pt>
                <c:pt idx="1875">
                  <c:v>8.8817782590935561</c:v>
                </c:pt>
                <c:pt idx="1876">
                  <c:v>8.8835456915958844</c:v>
                </c:pt>
                <c:pt idx="1877">
                  <c:v>8.8863626690834785</c:v>
                </c:pt>
                <c:pt idx="1878">
                  <c:v>8.8941054455203439</c:v>
                </c:pt>
                <c:pt idx="1879">
                  <c:v>8.8946497240086106</c:v>
                </c:pt>
                <c:pt idx="1880">
                  <c:v>8.8965785657249459</c:v>
                </c:pt>
                <c:pt idx="1881">
                  <c:v>8.8995454226715989</c:v>
                </c:pt>
                <c:pt idx="1882">
                  <c:v>8.9006926450003032</c:v>
                </c:pt>
                <c:pt idx="1883">
                  <c:v>8.9007040725473416</c:v>
                </c:pt>
                <c:pt idx="1884">
                  <c:v>8.9065611483759817</c:v>
                </c:pt>
                <c:pt idx="1885">
                  <c:v>8.9088442209768637</c:v>
                </c:pt>
                <c:pt idx="1886">
                  <c:v>8.9100271238634239</c:v>
                </c:pt>
                <c:pt idx="1887">
                  <c:v>8.9104973905636307</c:v>
                </c:pt>
                <c:pt idx="1888">
                  <c:v>8.9105186307596433</c:v>
                </c:pt>
                <c:pt idx="1889">
                  <c:v>8.9109817220536733</c:v>
                </c:pt>
                <c:pt idx="1890">
                  <c:v>8.9121344585989348</c:v>
                </c:pt>
                <c:pt idx="1891">
                  <c:v>8.9132420837958151</c:v>
                </c:pt>
                <c:pt idx="1892">
                  <c:v>8.9160578259820209</c:v>
                </c:pt>
                <c:pt idx="1893">
                  <c:v>8.9165347344431751</c:v>
                </c:pt>
                <c:pt idx="1894">
                  <c:v>8.9172219307141276</c:v>
                </c:pt>
                <c:pt idx="1895">
                  <c:v>8.9201457637975956</c:v>
                </c:pt>
                <c:pt idx="1896">
                  <c:v>8.9226980717883695</c:v>
                </c:pt>
                <c:pt idx="1897">
                  <c:v>8.9234093254588185</c:v>
                </c:pt>
                <c:pt idx="1898">
                  <c:v>8.9249888328490989</c:v>
                </c:pt>
                <c:pt idx="1899">
                  <c:v>8.9254637832961841</c:v>
                </c:pt>
                <c:pt idx="1900">
                  <c:v>8.9279359172454029</c:v>
                </c:pt>
                <c:pt idx="1901">
                  <c:v>8.928828403299697</c:v>
                </c:pt>
                <c:pt idx="1902">
                  <c:v>8.934095735228837</c:v>
                </c:pt>
                <c:pt idx="1903">
                  <c:v>8.9366522700721518</c:v>
                </c:pt>
                <c:pt idx="1904">
                  <c:v>8.9369356368985571</c:v>
                </c:pt>
                <c:pt idx="1905">
                  <c:v>8.9379143233360434</c:v>
                </c:pt>
                <c:pt idx="1906">
                  <c:v>8.9401370491518524</c:v>
                </c:pt>
                <c:pt idx="1907">
                  <c:v>8.9401552897374934</c:v>
                </c:pt>
                <c:pt idx="1908">
                  <c:v>8.941772439367945</c:v>
                </c:pt>
                <c:pt idx="1909">
                  <c:v>8.9454881862752327</c:v>
                </c:pt>
                <c:pt idx="1910">
                  <c:v>8.9480024404944185</c:v>
                </c:pt>
                <c:pt idx="1911">
                  <c:v>8.9502473233976616</c:v>
                </c:pt>
                <c:pt idx="1912">
                  <c:v>8.9511009407561524</c:v>
                </c:pt>
                <c:pt idx="1913">
                  <c:v>8.9564018218088002</c:v>
                </c:pt>
                <c:pt idx="1914">
                  <c:v>8.9568819662920642</c:v>
                </c:pt>
                <c:pt idx="1915">
                  <c:v>8.9592478816025256</c:v>
                </c:pt>
                <c:pt idx="1916">
                  <c:v>8.9597394770900696</c:v>
                </c:pt>
                <c:pt idx="1917">
                  <c:v>8.9648411007368232</c:v>
                </c:pt>
                <c:pt idx="1918">
                  <c:v>8.966279737947275</c:v>
                </c:pt>
                <c:pt idx="1919">
                  <c:v>8.9680268895825819</c:v>
                </c:pt>
                <c:pt idx="1920">
                  <c:v>8.9712804422473322</c:v>
                </c:pt>
                <c:pt idx="1921">
                  <c:v>8.9718511337725584</c:v>
                </c:pt>
                <c:pt idx="1922">
                  <c:v>8.971985581710598</c:v>
                </c:pt>
                <c:pt idx="1923">
                  <c:v>8.9772302379827522</c:v>
                </c:pt>
                <c:pt idx="1924">
                  <c:v>8.978108062640878</c:v>
                </c:pt>
                <c:pt idx="1925">
                  <c:v>8.9795479610705122</c:v>
                </c:pt>
                <c:pt idx="1926">
                  <c:v>8.9809119245986189</c:v>
                </c:pt>
                <c:pt idx="1927">
                  <c:v>8.9849809517613792</c:v>
                </c:pt>
                <c:pt idx="1928">
                  <c:v>8.9861160988699886</c:v>
                </c:pt>
                <c:pt idx="1929">
                  <c:v>8.9863067218871731</c:v>
                </c:pt>
                <c:pt idx="1930">
                  <c:v>8.9873998033390645</c:v>
                </c:pt>
                <c:pt idx="1931">
                  <c:v>8.9896268307595886</c:v>
                </c:pt>
                <c:pt idx="1932">
                  <c:v>8.9914861692452099</c:v>
                </c:pt>
                <c:pt idx="1933">
                  <c:v>8.992451411436388</c:v>
                </c:pt>
                <c:pt idx="1934">
                  <c:v>8.9931487718460215</c:v>
                </c:pt>
                <c:pt idx="1935">
                  <c:v>8.9958343015255604</c:v>
                </c:pt>
                <c:pt idx="1936">
                  <c:v>8.9960210237872946</c:v>
                </c:pt>
                <c:pt idx="1937">
                  <c:v>8.9963189574257232</c:v>
                </c:pt>
                <c:pt idx="1938">
                  <c:v>8.9987822003515294</c:v>
                </c:pt>
                <c:pt idx="1939">
                  <c:v>9.0008407918775859</c:v>
                </c:pt>
                <c:pt idx="1940">
                  <c:v>9.0017903424468653</c:v>
                </c:pt>
                <c:pt idx="1941">
                  <c:v>9.0042500883120073</c:v>
                </c:pt>
                <c:pt idx="1942">
                  <c:v>9.0059590616911596</c:v>
                </c:pt>
                <c:pt idx="1943">
                  <c:v>9.0072595612871638</c:v>
                </c:pt>
                <c:pt idx="1944">
                  <c:v>9.0075529052986134</c:v>
                </c:pt>
                <c:pt idx="1945">
                  <c:v>9.0075795769574256</c:v>
                </c:pt>
                <c:pt idx="1946">
                  <c:v>9.0106509015510454</c:v>
                </c:pt>
                <c:pt idx="1947">
                  <c:v>9.010822390589766</c:v>
                </c:pt>
                <c:pt idx="1948">
                  <c:v>9.0159618001063535</c:v>
                </c:pt>
                <c:pt idx="1949">
                  <c:v>9.0167925899374453</c:v>
                </c:pt>
                <c:pt idx="1950">
                  <c:v>9.0186239892700772</c:v>
                </c:pt>
                <c:pt idx="1951">
                  <c:v>9.0200627461722416</c:v>
                </c:pt>
                <c:pt idx="1952">
                  <c:v>9.0262896754435396</c:v>
                </c:pt>
                <c:pt idx="1953">
                  <c:v>9.0280608898361479</c:v>
                </c:pt>
                <c:pt idx="1954">
                  <c:v>9.0316543607656516</c:v>
                </c:pt>
                <c:pt idx="1955">
                  <c:v>9.0322696943593144</c:v>
                </c:pt>
                <c:pt idx="1956">
                  <c:v>9.0343681530325295</c:v>
                </c:pt>
                <c:pt idx="1957">
                  <c:v>9.0345465198627952</c:v>
                </c:pt>
                <c:pt idx="1958">
                  <c:v>9.0360423314105311</c:v>
                </c:pt>
                <c:pt idx="1959">
                  <c:v>9.0363249401851498</c:v>
                </c:pt>
                <c:pt idx="1960">
                  <c:v>9.0373899518401792</c:v>
                </c:pt>
                <c:pt idx="1961">
                  <c:v>9.042288602673711</c:v>
                </c:pt>
                <c:pt idx="1962">
                  <c:v>9.0424083580263641</c:v>
                </c:pt>
                <c:pt idx="1963">
                  <c:v>9.0447314706094222</c:v>
                </c:pt>
                <c:pt idx="1964">
                  <c:v>9.0452414343637546</c:v>
                </c:pt>
                <c:pt idx="1965">
                  <c:v>9.0489611013088265</c:v>
                </c:pt>
                <c:pt idx="1966">
                  <c:v>9.0533233004389366</c:v>
                </c:pt>
                <c:pt idx="1967">
                  <c:v>9.0553001258803665</c:v>
                </c:pt>
                <c:pt idx="1968">
                  <c:v>9.0582268451277326</c:v>
                </c:pt>
                <c:pt idx="1969">
                  <c:v>9.060196111003906</c:v>
                </c:pt>
                <c:pt idx="1970">
                  <c:v>9.0614068264396757</c:v>
                </c:pt>
                <c:pt idx="1971">
                  <c:v>9.0620915740416681</c:v>
                </c:pt>
                <c:pt idx="1972">
                  <c:v>9.0632326378679995</c:v>
                </c:pt>
                <c:pt idx="1973">
                  <c:v>9.0655147127680991</c:v>
                </c:pt>
                <c:pt idx="1974">
                  <c:v>9.0655474266033913</c:v>
                </c:pt>
                <c:pt idx="1975">
                  <c:v>9.0710272549578992</c:v>
                </c:pt>
                <c:pt idx="1976">
                  <c:v>9.0755342257846188</c:v>
                </c:pt>
                <c:pt idx="1977">
                  <c:v>9.0763329576293117</c:v>
                </c:pt>
                <c:pt idx="1978">
                  <c:v>9.0772780255498446</c:v>
                </c:pt>
                <c:pt idx="1979">
                  <c:v>9.0775049626441575</c:v>
                </c:pt>
                <c:pt idx="1980">
                  <c:v>9.0778137049940302</c:v>
                </c:pt>
                <c:pt idx="1981">
                  <c:v>9.0785559350545206</c:v>
                </c:pt>
                <c:pt idx="1982">
                  <c:v>9.0790758017087505</c:v>
                </c:pt>
                <c:pt idx="1983">
                  <c:v>9.0802625262989718</c:v>
                </c:pt>
                <c:pt idx="1984">
                  <c:v>9.0860824121491603</c:v>
                </c:pt>
                <c:pt idx="1985">
                  <c:v>9.0864796152526637</c:v>
                </c:pt>
                <c:pt idx="1986">
                  <c:v>9.0879386501807904</c:v>
                </c:pt>
                <c:pt idx="1987">
                  <c:v>9.0893800302992283</c:v>
                </c:pt>
                <c:pt idx="1988">
                  <c:v>9.0922344796472974</c:v>
                </c:pt>
                <c:pt idx="1989">
                  <c:v>9.0953017172372732</c:v>
                </c:pt>
                <c:pt idx="1990">
                  <c:v>9.0953615171397466</c:v>
                </c:pt>
                <c:pt idx="1991">
                  <c:v>9.0960524715776341</c:v>
                </c:pt>
                <c:pt idx="1992">
                  <c:v>9.0971678467052808</c:v>
                </c:pt>
                <c:pt idx="1993">
                  <c:v>9.0974621725681111</c:v>
                </c:pt>
                <c:pt idx="1994">
                  <c:v>9.1002104734630116</c:v>
                </c:pt>
                <c:pt idx="1995">
                  <c:v>9.1007573497515128</c:v>
                </c:pt>
                <c:pt idx="1996">
                  <c:v>9.1024321069288394</c:v>
                </c:pt>
                <c:pt idx="1997">
                  <c:v>9.1025677844706898</c:v>
                </c:pt>
                <c:pt idx="1998">
                  <c:v>9.1051769769999709</c:v>
                </c:pt>
                <c:pt idx="1999">
                  <c:v>9.1061234084497595</c:v>
                </c:pt>
                <c:pt idx="2000">
                  <c:v>9.107885361407245</c:v>
                </c:pt>
                <c:pt idx="2001">
                  <c:v>9.1105860377975336</c:v>
                </c:pt>
                <c:pt idx="2002">
                  <c:v>9.1120204723963134</c:v>
                </c:pt>
                <c:pt idx="2003">
                  <c:v>9.112032871799892</c:v>
                </c:pt>
                <c:pt idx="2004">
                  <c:v>9.1127871817314166</c:v>
                </c:pt>
                <c:pt idx="2005">
                  <c:v>9.1141490936506244</c:v>
                </c:pt>
                <c:pt idx="2006">
                  <c:v>9.1142923749544185</c:v>
                </c:pt>
                <c:pt idx="2007">
                  <c:v>9.1150074472309601</c:v>
                </c:pt>
                <c:pt idx="2008">
                  <c:v>9.1190915070302498</c:v>
                </c:pt>
                <c:pt idx="2009">
                  <c:v>9.1234829896479646</c:v>
                </c:pt>
                <c:pt idx="2010">
                  <c:v>9.1256652363437567</c:v>
                </c:pt>
                <c:pt idx="2011">
                  <c:v>9.1268139916465554</c:v>
                </c:pt>
                <c:pt idx="2012">
                  <c:v>9.1291398201268716</c:v>
                </c:pt>
                <c:pt idx="2013">
                  <c:v>9.1373288075066217</c:v>
                </c:pt>
                <c:pt idx="2014">
                  <c:v>9.1377477517461099</c:v>
                </c:pt>
                <c:pt idx="2015">
                  <c:v>9.1410744598077258</c:v>
                </c:pt>
                <c:pt idx="2016">
                  <c:v>9.1425477231208898</c:v>
                </c:pt>
                <c:pt idx="2017">
                  <c:v>9.143346536841733</c:v>
                </c:pt>
                <c:pt idx="2018">
                  <c:v>9.1501881684226056</c:v>
                </c:pt>
                <c:pt idx="2019">
                  <c:v>9.152299980960148</c:v>
                </c:pt>
                <c:pt idx="2020">
                  <c:v>9.1542551218412189</c:v>
                </c:pt>
                <c:pt idx="2021">
                  <c:v>9.1549374993400452</c:v>
                </c:pt>
                <c:pt idx="2022">
                  <c:v>9.1556439952993784</c:v>
                </c:pt>
                <c:pt idx="2023">
                  <c:v>9.1588167968943459</c:v>
                </c:pt>
                <c:pt idx="2024">
                  <c:v>9.1602052286335649</c:v>
                </c:pt>
                <c:pt idx="2025">
                  <c:v>9.1613252459452461</c:v>
                </c:pt>
                <c:pt idx="2026">
                  <c:v>9.1614325335570452</c:v>
                </c:pt>
                <c:pt idx="2027">
                  <c:v>9.1615451559634433</c:v>
                </c:pt>
                <c:pt idx="2028">
                  <c:v>9.1645626594946794</c:v>
                </c:pt>
                <c:pt idx="2029">
                  <c:v>9.1659004817126082</c:v>
                </c:pt>
                <c:pt idx="2030">
                  <c:v>9.1659580514726287</c:v>
                </c:pt>
                <c:pt idx="2031">
                  <c:v>9.1678154364740312</c:v>
                </c:pt>
                <c:pt idx="2032">
                  <c:v>9.1681050362876935</c:v>
                </c:pt>
                <c:pt idx="2033">
                  <c:v>9.1697588878791922</c:v>
                </c:pt>
                <c:pt idx="2034">
                  <c:v>9.1705317929989363</c:v>
                </c:pt>
                <c:pt idx="2035">
                  <c:v>9.170669924400455</c:v>
                </c:pt>
                <c:pt idx="2036">
                  <c:v>9.1724255263380332</c:v>
                </c:pt>
                <c:pt idx="2037">
                  <c:v>9.1736205822486205</c:v>
                </c:pt>
                <c:pt idx="2038">
                  <c:v>9.1745847178728983</c:v>
                </c:pt>
                <c:pt idx="2039">
                  <c:v>9.1746903530800346</c:v>
                </c:pt>
                <c:pt idx="2040">
                  <c:v>9.1771386530985897</c:v>
                </c:pt>
                <c:pt idx="2041">
                  <c:v>9.1777175871283134</c:v>
                </c:pt>
                <c:pt idx="2042">
                  <c:v>9.1780814730684011</c:v>
                </c:pt>
                <c:pt idx="2043">
                  <c:v>9.1798051864019019</c:v>
                </c:pt>
                <c:pt idx="2044">
                  <c:v>9.1802844630296434</c:v>
                </c:pt>
                <c:pt idx="2045">
                  <c:v>9.1829155914860845</c:v>
                </c:pt>
                <c:pt idx="2046">
                  <c:v>9.184427666885929</c:v>
                </c:pt>
                <c:pt idx="2047">
                  <c:v>9.1848653794667001</c:v>
                </c:pt>
                <c:pt idx="2048">
                  <c:v>9.1860693404950009</c:v>
                </c:pt>
                <c:pt idx="2049">
                  <c:v>9.1861168477646569</c:v>
                </c:pt>
                <c:pt idx="2050">
                  <c:v>9.18911703955294</c:v>
                </c:pt>
                <c:pt idx="2051">
                  <c:v>9.1904456222678927</c:v>
                </c:pt>
                <c:pt idx="2052">
                  <c:v>9.1910263245832429</c:v>
                </c:pt>
                <c:pt idx="2053">
                  <c:v>9.1916076969626381</c:v>
                </c:pt>
                <c:pt idx="2054">
                  <c:v>9.1927894123539993</c:v>
                </c:pt>
                <c:pt idx="2055">
                  <c:v>9.1935917948517094</c:v>
                </c:pt>
                <c:pt idx="2056">
                  <c:v>9.1979297897286099</c:v>
                </c:pt>
                <c:pt idx="2057">
                  <c:v>9.19961421373125</c:v>
                </c:pt>
                <c:pt idx="2058">
                  <c:v>9.2009815566841713</c:v>
                </c:pt>
                <c:pt idx="2059">
                  <c:v>9.2012882196620964</c:v>
                </c:pt>
                <c:pt idx="2060">
                  <c:v>9.203738656380704</c:v>
                </c:pt>
                <c:pt idx="2061">
                  <c:v>9.2044097987280207</c:v>
                </c:pt>
                <c:pt idx="2062">
                  <c:v>9.2062207118777621</c:v>
                </c:pt>
                <c:pt idx="2063">
                  <c:v>9.2078324667048008</c:v>
                </c:pt>
                <c:pt idx="2064">
                  <c:v>9.208984704423818</c:v>
                </c:pt>
                <c:pt idx="2065">
                  <c:v>9.211123164230818</c:v>
                </c:pt>
                <c:pt idx="2066">
                  <c:v>9.2115845512708283</c:v>
                </c:pt>
                <c:pt idx="2067">
                  <c:v>9.2129527600781724</c:v>
                </c:pt>
                <c:pt idx="2068">
                  <c:v>9.2136119709721527</c:v>
                </c:pt>
                <c:pt idx="2069">
                  <c:v>9.2145474456660477</c:v>
                </c:pt>
                <c:pt idx="2070">
                  <c:v>9.2158422435024772</c:v>
                </c:pt>
                <c:pt idx="2071">
                  <c:v>9.2198913438351902</c:v>
                </c:pt>
                <c:pt idx="2072">
                  <c:v>9.2223482059805324</c:v>
                </c:pt>
                <c:pt idx="2073">
                  <c:v>9.22256798666014</c:v>
                </c:pt>
                <c:pt idx="2074">
                  <c:v>9.2245939318930965</c:v>
                </c:pt>
                <c:pt idx="2075">
                  <c:v>9.2260202659972297</c:v>
                </c:pt>
                <c:pt idx="2076">
                  <c:v>9.227322750990739</c:v>
                </c:pt>
                <c:pt idx="2077">
                  <c:v>9.2361240450021587</c:v>
                </c:pt>
                <c:pt idx="2078">
                  <c:v>9.2367464831915509</c:v>
                </c:pt>
                <c:pt idx="2079">
                  <c:v>9.2380021149765348</c:v>
                </c:pt>
                <c:pt idx="2080">
                  <c:v>9.2380523432953332</c:v>
                </c:pt>
                <c:pt idx="2081">
                  <c:v>9.2388718420089333</c:v>
                </c:pt>
                <c:pt idx="2082">
                  <c:v>9.2390853204790808</c:v>
                </c:pt>
                <c:pt idx="2083">
                  <c:v>9.2399563753428176</c:v>
                </c:pt>
                <c:pt idx="2084">
                  <c:v>9.2409608135120038</c:v>
                </c:pt>
                <c:pt idx="2085">
                  <c:v>9.2418761217067775</c:v>
                </c:pt>
                <c:pt idx="2086">
                  <c:v>9.2432163157140401</c:v>
                </c:pt>
                <c:pt idx="2087">
                  <c:v>9.2440387931205095</c:v>
                </c:pt>
                <c:pt idx="2088">
                  <c:v>9.2457780303781743</c:v>
                </c:pt>
                <c:pt idx="2089">
                  <c:v>9.2459042538576899</c:v>
                </c:pt>
                <c:pt idx="2090">
                  <c:v>9.2496929421191929</c:v>
                </c:pt>
                <c:pt idx="2091">
                  <c:v>9.2528406960930987</c:v>
                </c:pt>
                <c:pt idx="2092">
                  <c:v>9.2530325969392333</c:v>
                </c:pt>
                <c:pt idx="2093">
                  <c:v>9.2543806975167922</c:v>
                </c:pt>
                <c:pt idx="2094">
                  <c:v>9.2547952931672217</c:v>
                </c:pt>
                <c:pt idx="2095">
                  <c:v>9.2555931364010782</c:v>
                </c:pt>
                <c:pt idx="2096">
                  <c:v>9.2579441427985056</c:v>
                </c:pt>
                <c:pt idx="2097">
                  <c:v>9.2589293378473219</c:v>
                </c:pt>
                <c:pt idx="2098">
                  <c:v>9.2589533289302963</c:v>
                </c:pt>
                <c:pt idx="2099">
                  <c:v>9.2594698622609144</c:v>
                </c:pt>
                <c:pt idx="2100">
                  <c:v>9.2610501801779481</c:v>
                </c:pt>
                <c:pt idx="2101">
                  <c:v>9.2616916574835528</c:v>
                </c:pt>
                <c:pt idx="2102">
                  <c:v>9.2617820335865915</c:v>
                </c:pt>
                <c:pt idx="2103">
                  <c:v>9.2621064962473607</c:v>
                </c:pt>
                <c:pt idx="2104">
                  <c:v>9.2629901846532441</c:v>
                </c:pt>
                <c:pt idx="2105">
                  <c:v>9.2654468439275259</c:v>
                </c:pt>
                <c:pt idx="2106">
                  <c:v>9.2661037359126155</c:v>
                </c:pt>
                <c:pt idx="2107">
                  <c:v>9.2661738887976437</c:v>
                </c:pt>
                <c:pt idx="2108">
                  <c:v>9.2664840088935936</c:v>
                </c:pt>
                <c:pt idx="2109">
                  <c:v>9.2670829482694881</c:v>
                </c:pt>
                <c:pt idx="2110">
                  <c:v>9.2683384996947051</c:v>
                </c:pt>
                <c:pt idx="2111">
                  <c:v>9.2708502397060464</c:v>
                </c:pt>
                <c:pt idx="2112">
                  <c:v>9.2727531445348497</c:v>
                </c:pt>
                <c:pt idx="2113">
                  <c:v>9.272802675354809</c:v>
                </c:pt>
                <c:pt idx="2114">
                  <c:v>9.2773818460148689</c:v>
                </c:pt>
                <c:pt idx="2115">
                  <c:v>9.2865233053563188</c:v>
                </c:pt>
                <c:pt idx="2116">
                  <c:v>9.2868533355225207</c:v>
                </c:pt>
                <c:pt idx="2117">
                  <c:v>9.2874634510080298</c:v>
                </c:pt>
                <c:pt idx="2118">
                  <c:v>9.288069412750902</c:v>
                </c:pt>
                <c:pt idx="2119">
                  <c:v>9.2902865562305728</c:v>
                </c:pt>
                <c:pt idx="2120">
                  <c:v>9.2909666986134472</c:v>
                </c:pt>
                <c:pt idx="2121">
                  <c:v>9.2973428628422408</c:v>
                </c:pt>
                <c:pt idx="2122">
                  <c:v>9.2977672427438272</c:v>
                </c:pt>
                <c:pt idx="2123">
                  <c:v>9.2982619129838824</c:v>
                </c:pt>
                <c:pt idx="2124">
                  <c:v>9.2989099403158733</c:v>
                </c:pt>
                <c:pt idx="2125">
                  <c:v>9.3018643183523437</c:v>
                </c:pt>
                <c:pt idx="2126">
                  <c:v>9.3050234519675943</c:v>
                </c:pt>
                <c:pt idx="2127">
                  <c:v>9.3065358133383551</c:v>
                </c:pt>
                <c:pt idx="2128">
                  <c:v>9.3072438725023705</c:v>
                </c:pt>
                <c:pt idx="2129">
                  <c:v>9.3091152119419274</c:v>
                </c:pt>
                <c:pt idx="2130">
                  <c:v>9.3105409258031759</c:v>
                </c:pt>
                <c:pt idx="2131">
                  <c:v>9.3122173200893279</c:v>
                </c:pt>
                <c:pt idx="2132">
                  <c:v>9.3129575326313851</c:v>
                </c:pt>
                <c:pt idx="2133">
                  <c:v>9.3129688564126347</c:v>
                </c:pt>
                <c:pt idx="2134">
                  <c:v>9.3130959185397266</c:v>
                </c:pt>
                <c:pt idx="2135">
                  <c:v>9.3152942089971553</c:v>
                </c:pt>
                <c:pt idx="2136">
                  <c:v>9.31638453295961</c:v>
                </c:pt>
                <c:pt idx="2137">
                  <c:v>9.318068886032485</c:v>
                </c:pt>
                <c:pt idx="2138">
                  <c:v>9.3217210298303996</c:v>
                </c:pt>
                <c:pt idx="2139">
                  <c:v>9.328866489799605</c:v>
                </c:pt>
                <c:pt idx="2140">
                  <c:v>9.3302635932730684</c:v>
                </c:pt>
                <c:pt idx="2141">
                  <c:v>9.3311217379369484</c:v>
                </c:pt>
                <c:pt idx="2142">
                  <c:v>9.3327025162096167</c:v>
                </c:pt>
                <c:pt idx="2143">
                  <c:v>9.3363104689759382</c:v>
                </c:pt>
                <c:pt idx="2144">
                  <c:v>9.337672110962048</c:v>
                </c:pt>
                <c:pt idx="2145">
                  <c:v>9.3401128897414978</c:v>
                </c:pt>
                <c:pt idx="2146">
                  <c:v>9.3423902704863622</c:v>
                </c:pt>
                <c:pt idx="2147">
                  <c:v>9.3428386628977673</c:v>
                </c:pt>
                <c:pt idx="2148">
                  <c:v>9.3440857941466078</c:v>
                </c:pt>
                <c:pt idx="2149">
                  <c:v>9.3482860453516974</c:v>
                </c:pt>
                <c:pt idx="2150">
                  <c:v>9.3493718585122458</c:v>
                </c:pt>
                <c:pt idx="2151">
                  <c:v>9.35011423123205</c:v>
                </c:pt>
                <c:pt idx="2152">
                  <c:v>9.3519529756693096</c:v>
                </c:pt>
                <c:pt idx="2153">
                  <c:v>9.3559689782438955</c:v>
                </c:pt>
                <c:pt idx="2154">
                  <c:v>9.3571133028480151</c:v>
                </c:pt>
                <c:pt idx="2155">
                  <c:v>9.3586505851448774</c:v>
                </c:pt>
                <c:pt idx="2156">
                  <c:v>9.3587445471711774</c:v>
                </c:pt>
                <c:pt idx="2157">
                  <c:v>9.363703326847336</c:v>
                </c:pt>
                <c:pt idx="2158">
                  <c:v>9.3686878499463226</c:v>
                </c:pt>
                <c:pt idx="2159">
                  <c:v>9.3687800985052192</c:v>
                </c:pt>
                <c:pt idx="2160">
                  <c:v>9.3694421642603984</c:v>
                </c:pt>
                <c:pt idx="2161">
                  <c:v>9.3724360813910632</c:v>
                </c:pt>
                <c:pt idx="2162">
                  <c:v>9.3725340896340672</c:v>
                </c:pt>
                <c:pt idx="2163">
                  <c:v>9.3746314933457846</c:v>
                </c:pt>
                <c:pt idx="2164">
                  <c:v>9.374804003147382</c:v>
                </c:pt>
                <c:pt idx="2165">
                  <c:v>9.3750028715054903</c:v>
                </c:pt>
                <c:pt idx="2166">
                  <c:v>9.3762053953185571</c:v>
                </c:pt>
                <c:pt idx="2167">
                  <c:v>9.3786536799737217</c:v>
                </c:pt>
                <c:pt idx="2168">
                  <c:v>9.378970949377889</c:v>
                </c:pt>
                <c:pt idx="2169">
                  <c:v>9.3791549517701611</c:v>
                </c:pt>
                <c:pt idx="2170">
                  <c:v>9.3796727997667055</c:v>
                </c:pt>
                <c:pt idx="2171">
                  <c:v>9.3805856439855884</c:v>
                </c:pt>
                <c:pt idx="2172">
                  <c:v>9.383379093624125</c:v>
                </c:pt>
                <c:pt idx="2173">
                  <c:v>9.3879331812435804</c:v>
                </c:pt>
                <c:pt idx="2174">
                  <c:v>9.3897197611128025</c:v>
                </c:pt>
                <c:pt idx="2175">
                  <c:v>9.3921640729202949</c:v>
                </c:pt>
                <c:pt idx="2176">
                  <c:v>9.3921854468748442</c:v>
                </c:pt>
                <c:pt idx="2177">
                  <c:v>9.3942942204335651</c:v>
                </c:pt>
                <c:pt idx="2178">
                  <c:v>9.3961263095929457</c:v>
                </c:pt>
                <c:pt idx="2179">
                  <c:v>9.3976312485818418</c:v>
                </c:pt>
                <c:pt idx="2180">
                  <c:v>9.3977408933707558</c:v>
                </c:pt>
                <c:pt idx="2181">
                  <c:v>9.3977587696545886</c:v>
                </c:pt>
                <c:pt idx="2182">
                  <c:v>9.3979241730808791</c:v>
                </c:pt>
                <c:pt idx="2183">
                  <c:v>9.3983338004267925</c:v>
                </c:pt>
                <c:pt idx="2184">
                  <c:v>9.3986035236598813</c:v>
                </c:pt>
                <c:pt idx="2185">
                  <c:v>9.4004908132609053</c:v>
                </c:pt>
                <c:pt idx="2186">
                  <c:v>9.4043676249368833</c:v>
                </c:pt>
                <c:pt idx="2187">
                  <c:v>9.407276480438167</c:v>
                </c:pt>
                <c:pt idx="2188">
                  <c:v>9.407674562476485</c:v>
                </c:pt>
                <c:pt idx="2189">
                  <c:v>9.4077523187883951</c:v>
                </c:pt>
                <c:pt idx="2190">
                  <c:v>9.408488643566411</c:v>
                </c:pt>
                <c:pt idx="2191">
                  <c:v>9.4086563398136605</c:v>
                </c:pt>
                <c:pt idx="2192">
                  <c:v>9.4090606134629784</c:v>
                </c:pt>
                <c:pt idx="2193">
                  <c:v>9.4096775758989253</c:v>
                </c:pt>
                <c:pt idx="2194">
                  <c:v>9.4115118076584299</c:v>
                </c:pt>
                <c:pt idx="2195">
                  <c:v>9.4123826304218809</c:v>
                </c:pt>
                <c:pt idx="2196">
                  <c:v>9.4132847740823902</c:v>
                </c:pt>
                <c:pt idx="2197">
                  <c:v>9.4193007725367899</c:v>
                </c:pt>
                <c:pt idx="2198">
                  <c:v>9.4205359792197676</c:v>
                </c:pt>
                <c:pt idx="2199">
                  <c:v>9.4267187540927075</c:v>
                </c:pt>
                <c:pt idx="2200">
                  <c:v>9.4288334055298311</c:v>
                </c:pt>
                <c:pt idx="2201">
                  <c:v>9.4315049628677254</c:v>
                </c:pt>
                <c:pt idx="2202">
                  <c:v>9.4382658265994106</c:v>
                </c:pt>
                <c:pt idx="2203">
                  <c:v>9.4382695007947284</c:v>
                </c:pt>
                <c:pt idx="2204">
                  <c:v>9.4415133847658286</c:v>
                </c:pt>
                <c:pt idx="2205">
                  <c:v>9.4421491722057311</c:v>
                </c:pt>
                <c:pt idx="2206">
                  <c:v>9.4422804808223546</c:v>
                </c:pt>
                <c:pt idx="2207">
                  <c:v>9.4425521218515254</c:v>
                </c:pt>
                <c:pt idx="2208">
                  <c:v>9.4454658723889668</c:v>
                </c:pt>
                <c:pt idx="2209">
                  <c:v>9.4457164469563164</c:v>
                </c:pt>
                <c:pt idx="2210">
                  <c:v>9.4466036522027714</c:v>
                </c:pt>
                <c:pt idx="2211">
                  <c:v>9.4488453561281531</c:v>
                </c:pt>
                <c:pt idx="2212">
                  <c:v>9.4502826322205422</c:v>
                </c:pt>
                <c:pt idx="2213">
                  <c:v>9.4508394876977988</c:v>
                </c:pt>
                <c:pt idx="2214">
                  <c:v>9.4510490791635675</c:v>
                </c:pt>
                <c:pt idx="2215">
                  <c:v>9.4577503919532511</c:v>
                </c:pt>
                <c:pt idx="2216">
                  <c:v>9.4595656664543135</c:v>
                </c:pt>
                <c:pt idx="2217">
                  <c:v>9.4604402611907314</c:v>
                </c:pt>
                <c:pt idx="2218">
                  <c:v>9.4616420532700136</c:v>
                </c:pt>
                <c:pt idx="2219">
                  <c:v>9.461841517112509</c:v>
                </c:pt>
                <c:pt idx="2220">
                  <c:v>9.4621150881511067</c:v>
                </c:pt>
                <c:pt idx="2221">
                  <c:v>9.4651366358606577</c:v>
                </c:pt>
                <c:pt idx="2222">
                  <c:v>9.4655516897989127</c:v>
                </c:pt>
                <c:pt idx="2223">
                  <c:v>9.4694192678207276</c:v>
                </c:pt>
                <c:pt idx="2224">
                  <c:v>9.4696947209509297</c:v>
                </c:pt>
                <c:pt idx="2225">
                  <c:v>9.4699805592787634</c:v>
                </c:pt>
                <c:pt idx="2226">
                  <c:v>9.4716150560990631</c:v>
                </c:pt>
                <c:pt idx="2227">
                  <c:v>9.4716759307336442</c:v>
                </c:pt>
                <c:pt idx="2228">
                  <c:v>9.4737787123282757</c:v>
                </c:pt>
                <c:pt idx="2229">
                  <c:v>9.474252950908296</c:v>
                </c:pt>
                <c:pt idx="2230">
                  <c:v>9.4753715059178223</c:v>
                </c:pt>
                <c:pt idx="2231">
                  <c:v>9.4775591856895538</c:v>
                </c:pt>
                <c:pt idx="2232">
                  <c:v>9.4776253634358643</c:v>
                </c:pt>
                <c:pt idx="2233">
                  <c:v>9.4816793726547761</c:v>
                </c:pt>
                <c:pt idx="2234">
                  <c:v>9.4823386097711087</c:v>
                </c:pt>
                <c:pt idx="2235">
                  <c:v>9.4823870145880882</c:v>
                </c:pt>
                <c:pt idx="2236">
                  <c:v>9.4838355090911577</c:v>
                </c:pt>
                <c:pt idx="2237">
                  <c:v>9.4838807242988299</c:v>
                </c:pt>
                <c:pt idx="2238">
                  <c:v>9.4842333475973728</c:v>
                </c:pt>
                <c:pt idx="2239">
                  <c:v>9.4863408184836864</c:v>
                </c:pt>
                <c:pt idx="2240">
                  <c:v>9.4889204861619199</c:v>
                </c:pt>
                <c:pt idx="2241">
                  <c:v>9.4893544352149277</c:v>
                </c:pt>
                <c:pt idx="2242">
                  <c:v>9.4970675561657636</c:v>
                </c:pt>
                <c:pt idx="2243">
                  <c:v>9.5017197876311048</c:v>
                </c:pt>
                <c:pt idx="2244">
                  <c:v>9.5037274000989527</c:v>
                </c:pt>
                <c:pt idx="2245">
                  <c:v>9.5089719268273605</c:v>
                </c:pt>
                <c:pt idx="2246">
                  <c:v>9.5106203161063192</c:v>
                </c:pt>
                <c:pt idx="2247">
                  <c:v>9.5126594262376951</c:v>
                </c:pt>
                <c:pt idx="2248">
                  <c:v>9.5132831703419516</c:v>
                </c:pt>
                <c:pt idx="2249">
                  <c:v>9.5137819664077323</c:v>
                </c:pt>
                <c:pt idx="2250">
                  <c:v>9.5138118683575534</c:v>
                </c:pt>
                <c:pt idx="2251">
                  <c:v>9.5143757545604952</c:v>
                </c:pt>
                <c:pt idx="2252">
                  <c:v>9.5146883592073248</c:v>
                </c:pt>
                <c:pt idx="2253">
                  <c:v>9.524488877080536</c:v>
                </c:pt>
                <c:pt idx="2254">
                  <c:v>9.5278552349778867</c:v>
                </c:pt>
                <c:pt idx="2255">
                  <c:v>9.5286942799205399</c:v>
                </c:pt>
                <c:pt idx="2256">
                  <c:v>9.5289745754494657</c:v>
                </c:pt>
                <c:pt idx="2257">
                  <c:v>9.5302253774950536</c:v>
                </c:pt>
                <c:pt idx="2258">
                  <c:v>9.5307104551639341</c:v>
                </c:pt>
                <c:pt idx="2259">
                  <c:v>9.5315722763559592</c:v>
                </c:pt>
                <c:pt idx="2260">
                  <c:v>9.531741711298876</c:v>
                </c:pt>
                <c:pt idx="2261">
                  <c:v>9.5318675480143593</c:v>
                </c:pt>
                <c:pt idx="2262">
                  <c:v>9.531870266190456</c:v>
                </c:pt>
                <c:pt idx="2263">
                  <c:v>9.5357962707388051</c:v>
                </c:pt>
                <c:pt idx="2264">
                  <c:v>9.5377924113091357</c:v>
                </c:pt>
                <c:pt idx="2265">
                  <c:v>9.5396063906277337</c:v>
                </c:pt>
                <c:pt idx="2266">
                  <c:v>9.5404307172922564</c:v>
                </c:pt>
                <c:pt idx="2267">
                  <c:v>9.5432906346249027</c:v>
                </c:pt>
                <c:pt idx="2268">
                  <c:v>9.5435802944817834</c:v>
                </c:pt>
                <c:pt idx="2269">
                  <c:v>9.5441239589204816</c:v>
                </c:pt>
                <c:pt idx="2270">
                  <c:v>9.5444223003602406</c:v>
                </c:pt>
                <c:pt idx="2271">
                  <c:v>9.5463135864758648</c:v>
                </c:pt>
                <c:pt idx="2272">
                  <c:v>9.546391749426629</c:v>
                </c:pt>
                <c:pt idx="2273">
                  <c:v>9.5464119200507564</c:v>
                </c:pt>
                <c:pt idx="2274">
                  <c:v>9.5466397890478163</c:v>
                </c:pt>
                <c:pt idx="2275">
                  <c:v>9.5467432980128866</c:v>
                </c:pt>
                <c:pt idx="2276">
                  <c:v>9.5492567025741195</c:v>
                </c:pt>
                <c:pt idx="2277">
                  <c:v>9.5526136794562024</c:v>
                </c:pt>
                <c:pt idx="2278">
                  <c:v>9.5547600887454252</c:v>
                </c:pt>
                <c:pt idx="2279">
                  <c:v>9.5554610201657759</c:v>
                </c:pt>
                <c:pt idx="2280">
                  <c:v>9.5555766794057941</c:v>
                </c:pt>
                <c:pt idx="2281">
                  <c:v>9.5655368804290806</c:v>
                </c:pt>
                <c:pt idx="2282">
                  <c:v>9.5655945501082886</c:v>
                </c:pt>
                <c:pt idx="2283">
                  <c:v>9.5658882811791752</c:v>
                </c:pt>
                <c:pt idx="2284">
                  <c:v>9.56729494888015</c:v>
                </c:pt>
                <c:pt idx="2285">
                  <c:v>9.5711848987265284</c:v>
                </c:pt>
                <c:pt idx="2286">
                  <c:v>9.5713671501171298</c:v>
                </c:pt>
                <c:pt idx="2287">
                  <c:v>9.5727312760369703</c:v>
                </c:pt>
                <c:pt idx="2288">
                  <c:v>9.5731418162152995</c:v>
                </c:pt>
                <c:pt idx="2289">
                  <c:v>9.5731774177789646</c:v>
                </c:pt>
                <c:pt idx="2290">
                  <c:v>9.5749660678795774</c:v>
                </c:pt>
                <c:pt idx="2291">
                  <c:v>9.5753241420663073</c:v>
                </c:pt>
                <c:pt idx="2292">
                  <c:v>9.5758359370463779</c:v>
                </c:pt>
                <c:pt idx="2293">
                  <c:v>9.5765309218221955</c:v>
                </c:pt>
                <c:pt idx="2294">
                  <c:v>9.5776330971463466</c:v>
                </c:pt>
                <c:pt idx="2295">
                  <c:v>9.5830829056188289</c:v>
                </c:pt>
                <c:pt idx="2296">
                  <c:v>9.5856659556979977</c:v>
                </c:pt>
                <c:pt idx="2297">
                  <c:v>9.5877924623201434</c:v>
                </c:pt>
                <c:pt idx="2298">
                  <c:v>9.5894879276836757</c:v>
                </c:pt>
                <c:pt idx="2299">
                  <c:v>9.5907880238871996</c:v>
                </c:pt>
                <c:pt idx="2300">
                  <c:v>9.5924387010958512</c:v>
                </c:pt>
                <c:pt idx="2301">
                  <c:v>9.5925889819468058</c:v>
                </c:pt>
                <c:pt idx="2302">
                  <c:v>9.5938302023956297</c:v>
                </c:pt>
                <c:pt idx="2303">
                  <c:v>9.5940430824825746</c:v>
                </c:pt>
                <c:pt idx="2304">
                  <c:v>9.5950623084091955</c:v>
                </c:pt>
                <c:pt idx="2305">
                  <c:v>9.5951963522116053</c:v>
                </c:pt>
                <c:pt idx="2306">
                  <c:v>9.5962867136100272</c:v>
                </c:pt>
                <c:pt idx="2307">
                  <c:v>9.5981253822777326</c:v>
                </c:pt>
                <c:pt idx="2308">
                  <c:v>9.600383488273776</c:v>
                </c:pt>
                <c:pt idx="2309">
                  <c:v>9.6013049724684087</c:v>
                </c:pt>
                <c:pt idx="2310">
                  <c:v>9.6057839843232422</c:v>
                </c:pt>
                <c:pt idx="2311">
                  <c:v>9.6058620306454365</c:v>
                </c:pt>
                <c:pt idx="2312">
                  <c:v>9.607220822674984</c:v>
                </c:pt>
                <c:pt idx="2313">
                  <c:v>9.6083380664484093</c:v>
                </c:pt>
                <c:pt idx="2314">
                  <c:v>9.6085844582654936</c:v>
                </c:pt>
                <c:pt idx="2315">
                  <c:v>9.6094171746142631</c:v>
                </c:pt>
                <c:pt idx="2316">
                  <c:v>9.6099623427049874</c:v>
                </c:pt>
                <c:pt idx="2317">
                  <c:v>9.6128118933364579</c:v>
                </c:pt>
                <c:pt idx="2318">
                  <c:v>9.6131893756355105</c:v>
                </c:pt>
                <c:pt idx="2319">
                  <c:v>9.614001988678746</c:v>
                </c:pt>
                <c:pt idx="2320">
                  <c:v>9.6140536122607561</c:v>
                </c:pt>
                <c:pt idx="2321">
                  <c:v>9.6150428842184663</c:v>
                </c:pt>
                <c:pt idx="2322">
                  <c:v>9.615509759927436</c:v>
                </c:pt>
                <c:pt idx="2323">
                  <c:v>9.6162333520615082</c:v>
                </c:pt>
                <c:pt idx="2324">
                  <c:v>9.6168148655405883</c:v>
                </c:pt>
                <c:pt idx="2325">
                  <c:v>9.6190770733319724</c:v>
                </c:pt>
                <c:pt idx="2326">
                  <c:v>9.6213099544313341</c:v>
                </c:pt>
                <c:pt idx="2327">
                  <c:v>9.6234421119094549</c:v>
                </c:pt>
                <c:pt idx="2328">
                  <c:v>9.6236777374710343</c:v>
                </c:pt>
                <c:pt idx="2329">
                  <c:v>9.6274243801870156</c:v>
                </c:pt>
                <c:pt idx="2330">
                  <c:v>9.6293286937481639</c:v>
                </c:pt>
                <c:pt idx="2331">
                  <c:v>9.6295345781611346</c:v>
                </c:pt>
                <c:pt idx="2332">
                  <c:v>9.6299567284455865</c:v>
                </c:pt>
                <c:pt idx="2333">
                  <c:v>9.6313256246245871</c:v>
                </c:pt>
                <c:pt idx="2334">
                  <c:v>9.6315460535492381</c:v>
                </c:pt>
                <c:pt idx="2335">
                  <c:v>9.6323886944306611</c:v>
                </c:pt>
                <c:pt idx="2336">
                  <c:v>9.633079641427555</c:v>
                </c:pt>
                <c:pt idx="2337">
                  <c:v>9.633771902450329</c:v>
                </c:pt>
                <c:pt idx="2338">
                  <c:v>9.636277650792703</c:v>
                </c:pt>
                <c:pt idx="2339">
                  <c:v>9.636990758010505</c:v>
                </c:pt>
                <c:pt idx="2340">
                  <c:v>9.6370568310821731</c:v>
                </c:pt>
                <c:pt idx="2341">
                  <c:v>9.6383810090001312</c:v>
                </c:pt>
                <c:pt idx="2342">
                  <c:v>9.6392498697626312</c:v>
                </c:pt>
                <c:pt idx="2343">
                  <c:v>9.6393622513620691</c:v>
                </c:pt>
                <c:pt idx="2344">
                  <c:v>9.6398740212155563</c:v>
                </c:pt>
                <c:pt idx="2345">
                  <c:v>9.6400789682819337</c:v>
                </c:pt>
                <c:pt idx="2346">
                  <c:v>9.6412596592737572</c:v>
                </c:pt>
                <c:pt idx="2347">
                  <c:v>9.6413664233216263</c:v>
                </c:pt>
                <c:pt idx="2348">
                  <c:v>9.6415590891606033</c:v>
                </c:pt>
                <c:pt idx="2349">
                  <c:v>9.6428584444720808</c:v>
                </c:pt>
                <c:pt idx="2350">
                  <c:v>9.6448571143506072</c:v>
                </c:pt>
                <c:pt idx="2351">
                  <c:v>9.6449303462980911</c:v>
                </c:pt>
                <c:pt idx="2352">
                  <c:v>9.6451897761683068</c:v>
                </c:pt>
                <c:pt idx="2353">
                  <c:v>9.6456120857228669</c:v>
                </c:pt>
                <c:pt idx="2354">
                  <c:v>9.6486115569711117</c:v>
                </c:pt>
                <c:pt idx="2355">
                  <c:v>9.6492870257059433</c:v>
                </c:pt>
                <c:pt idx="2356">
                  <c:v>9.6512552535256066</c:v>
                </c:pt>
                <c:pt idx="2357">
                  <c:v>9.6515005830861273</c:v>
                </c:pt>
                <c:pt idx="2358">
                  <c:v>9.653767980968766</c:v>
                </c:pt>
                <c:pt idx="2359">
                  <c:v>9.6540443273718477</c:v>
                </c:pt>
                <c:pt idx="2360">
                  <c:v>9.654666221783355</c:v>
                </c:pt>
                <c:pt idx="2361">
                  <c:v>9.6550926366755121</c:v>
                </c:pt>
                <c:pt idx="2362">
                  <c:v>9.6554915565307393</c:v>
                </c:pt>
                <c:pt idx="2363">
                  <c:v>9.656386538301696</c:v>
                </c:pt>
                <c:pt idx="2364">
                  <c:v>9.6575179645915874</c:v>
                </c:pt>
                <c:pt idx="2365">
                  <c:v>9.658956569214677</c:v>
                </c:pt>
                <c:pt idx="2366">
                  <c:v>9.6597779175763243</c:v>
                </c:pt>
                <c:pt idx="2367">
                  <c:v>9.6600643321935564</c:v>
                </c:pt>
                <c:pt idx="2368">
                  <c:v>9.6603663054638425</c:v>
                </c:pt>
                <c:pt idx="2369">
                  <c:v>9.6621269570347756</c:v>
                </c:pt>
                <c:pt idx="2370">
                  <c:v>9.6624944379361786</c:v>
                </c:pt>
                <c:pt idx="2371">
                  <c:v>9.6630314694101553</c:v>
                </c:pt>
                <c:pt idx="2372">
                  <c:v>9.6686479569851667</c:v>
                </c:pt>
                <c:pt idx="2373">
                  <c:v>9.66929024294698</c:v>
                </c:pt>
                <c:pt idx="2374">
                  <c:v>9.6698454223279917</c:v>
                </c:pt>
                <c:pt idx="2375">
                  <c:v>9.6700104241464153</c:v>
                </c:pt>
                <c:pt idx="2376">
                  <c:v>9.670417533717929</c:v>
                </c:pt>
                <c:pt idx="2377">
                  <c:v>9.6707176654958751</c:v>
                </c:pt>
                <c:pt idx="2378">
                  <c:v>9.6711702078671919</c:v>
                </c:pt>
                <c:pt idx="2379">
                  <c:v>9.6722806301535407</c:v>
                </c:pt>
                <c:pt idx="2380">
                  <c:v>9.673368829693338</c:v>
                </c:pt>
                <c:pt idx="2381">
                  <c:v>9.6735102256522119</c:v>
                </c:pt>
                <c:pt idx="2382">
                  <c:v>9.6739587394497608</c:v>
                </c:pt>
                <c:pt idx="2383">
                  <c:v>9.6742315952787266</c:v>
                </c:pt>
                <c:pt idx="2384">
                  <c:v>9.6746044579562174</c:v>
                </c:pt>
                <c:pt idx="2385">
                  <c:v>9.6752685155722364</c:v>
                </c:pt>
                <c:pt idx="2386">
                  <c:v>9.6757306413774042</c:v>
                </c:pt>
                <c:pt idx="2387">
                  <c:v>9.6763540268415316</c:v>
                </c:pt>
                <c:pt idx="2388">
                  <c:v>9.6780925548462076</c:v>
                </c:pt>
                <c:pt idx="2389">
                  <c:v>9.6784293800251184</c:v>
                </c:pt>
                <c:pt idx="2390">
                  <c:v>9.6790747273922566</c:v>
                </c:pt>
                <c:pt idx="2391">
                  <c:v>9.6795101457014141</c:v>
                </c:pt>
                <c:pt idx="2392">
                  <c:v>9.6837017301118724</c:v>
                </c:pt>
                <c:pt idx="2393">
                  <c:v>9.6840640730027747</c:v>
                </c:pt>
                <c:pt idx="2394">
                  <c:v>9.6841423473158397</c:v>
                </c:pt>
                <c:pt idx="2395">
                  <c:v>9.6842270364892631</c:v>
                </c:pt>
                <c:pt idx="2396">
                  <c:v>9.6849890849802751</c:v>
                </c:pt>
                <c:pt idx="2397">
                  <c:v>9.6896910076516036</c:v>
                </c:pt>
                <c:pt idx="2398">
                  <c:v>9.6927943193957518</c:v>
                </c:pt>
                <c:pt idx="2399">
                  <c:v>9.6928291517245135</c:v>
                </c:pt>
                <c:pt idx="2400">
                  <c:v>9.6933207666734678</c:v>
                </c:pt>
                <c:pt idx="2401">
                  <c:v>9.6942773672257214</c:v>
                </c:pt>
                <c:pt idx="2402">
                  <c:v>9.6951478565254252</c:v>
                </c:pt>
                <c:pt idx="2403">
                  <c:v>9.6959176195461012</c:v>
                </c:pt>
                <c:pt idx="2404">
                  <c:v>9.6961141398750765</c:v>
                </c:pt>
                <c:pt idx="2405">
                  <c:v>9.6991100775955754</c:v>
                </c:pt>
                <c:pt idx="2406">
                  <c:v>9.6996305259547686</c:v>
                </c:pt>
                <c:pt idx="2407">
                  <c:v>9.7004935338353899</c:v>
                </c:pt>
                <c:pt idx="2408">
                  <c:v>9.7022427134195173</c:v>
                </c:pt>
                <c:pt idx="2409">
                  <c:v>9.7031007881051643</c:v>
                </c:pt>
                <c:pt idx="2410">
                  <c:v>9.7037588035043179</c:v>
                </c:pt>
                <c:pt idx="2411">
                  <c:v>9.7046885473284057</c:v>
                </c:pt>
                <c:pt idx="2412">
                  <c:v>9.705532621125105</c:v>
                </c:pt>
                <c:pt idx="2413">
                  <c:v>9.7059994390456517</c:v>
                </c:pt>
                <c:pt idx="2414">
                  <c:v>9.7063896240423091</c:v>
                </c:pt>
                <c:pt idx="2415">
                  <c:v>9.7089341770135995</c:v>
                </c:pt>
                <c:pt idx="2416">
                  <c:v>9.7096133633732418</c:v>
                </c:pt>
                <c:pt idx="2417">
                  <c:v>9.70979507957653</c:v>
                </c:pt>
                <c:pt idx="2418">
                  <c:v>9.7100920758209472</c:v>
                </c:pt>
                <c:pt idx="2419">
                  <c:v>9.7104062803530766</c:v>
                </c:pt>
                <c:pt idx="2420">
                  <c:v>9.7104691105727383</c:v>
                </c:pt>
                <c:pt idx="2421">
                  <c:v>9.7105333745354638</c:v>
                </c:pt>
                <c:pt idx="2422">
                  <c:v>9.7106011023913794</c:v>
                </c:pt>
                <c:pt idx="2423">
                  <c:v>9.7107777987562791</c:v>
                </c:pt>
                <c:pt idx="2424">
                  <c:v>9.712839763879062</c:v>
                </c:pt>
                <c:pt idx="2425">
                  <c:v>9.7132939599299295</c:v>
                </c:pt>
                <c:pt idx="2426">
                  <c:v>9.7135566440620114</c:v>
                </c:pt>
                <c:pt idx="2427">
                  <c:v>9.7135811839904775</c:v>
                </c:pt>
                <c:pt idx="2428">
                  <c:v>9.7139908294670114</c:v>
                </c:pt>
                <c:pt idx="2429">
                  <c:v>9.7153853560693424</c:v>
                </c:pt>
                <c:pt idx="2430">
                  <c:v>9.7185180872190262</c:v>
                </c:pt>
                <c:pt idx="2431">
                  <c:v>9.7190026909537988</c:v>
                </c:pt>
                <c:pt idx="2432">
                  <c:v>9.7209035489742632</c:v>
                </c:pt>
                <c:pt idx="2433">
                  <c:v>9.7218658515920851</c:v>
                </c:pt>
                <c:pt idx="2434">
                  <c:v>9.7221312516579435</c:v>
                </c:pt>
                <c:pt idx="2435">
                  <c:v>9.7235264528324681</c:v>
                </c:pt>
                <c:pt idx="2436">
                  <c:v>9.7235957626504863</c:v>
                </c:pt>
                <c:pt idx="2437">
                  <c:v>9.7247998492897914</c:v>
                </c:pt>
                <c:pt idx="2438">
                  <c:v>9.7271307708783965</c:v>
                </c:pt>
                <c:pt idx="2439">
                  <c:v>9.727219607268669</c:v>
                </c:pt>
                <c:pt idx="2440">
                  <c:v>9.7279940414472925</c:v>
                </c:pt>
                <c:pt idx="2441">
                  <c:v>9.7288858016334547</c:v>
                </c:pt>
                <c:pt idx="2442">
                  <c:v>9.7292967186283423</c:v>
                </c:pt>
                <c:pt idx="2443">
                  <c:v>9.7304084531250883</c:v>
                </c:pt>
                <c:pt idx="2444">
                  <c:v>9.7327870839570618</c:v>
                </c:pt>
                <c:pt idx="2445">
                  <c:v>9.7344663097317259</c:v>
                </c:pt>
                <c:pt idx="2446">
                  <c:v>9.7365732350313099</c:v>
                </c:pt>
                <c:pt idx="2447">
                  <c:v>9.7367085700679539</c:v>
                </c:pt>
                <c:pt idx="2448">
                  <c:v>9.7369611705877812</c:v>
                </c:pt>
                <c:pt idx="2449">
                  <c:v>9.7374236945812171</c:v>
                </c:pt>
                <c:pt idx="2450">
                  <c:v>9.7388017167323699</c:v>
                </c:pt>
                <c:pt idx="2451">
                  <c:v>9.7391902175783098</c:v>
                </c:pt>
                <c:pt idx="2452">
                  <c:v>9.7408156559215975</c:v>
                </c:pt>
                <c:pt idx="2453">
                  <c:v>9.7417131982148142</c:v>
                </c:pt>
                <c:pt idx="2454">
                  <c:v>9.741847629294627</c:v>
                </c:pt>
                <c:pt idx="2455">
                  <c:v>9.7420974871626473</c:v>
                </c:pt>
                <c:pt idx="2456">
                  <c:v>9.7445144777947039</c:v>
                </c:pt>
                <c:pt idx="2457">
                  <c:v>9.7456044668950685</c:v>
                </c:pt>
                <c:pt idx="2458">
                  <c:v>9.746481934213584</c:v>
                </c:pt>
                <c:pt idx="2459">
                  <c:v>9.7481068348895565</c:v>
                </c:pt>
                <c:pt idx="2460">
                  <c:v>9.7490832958703795</c:v>
                </c:pt>
                <c:pt idx="2461">
                  <c:v>9.7549522534723945</c:v>
                </c:pt>
                <c:pt idx="2462">
                  <c:v>9.7554543278515862</c:v>
                </c:pt>
                <c:pt idx="2463">
                  <c:v>9.756168502312585</c:v>
                </c:pt>
                <c:pt idx="2464">
                  <c:v>9.7562894119083587</c:v>
                </c:pt>
                <c:pt idx="2465">
                  <c:v>9.7567620293008606</c:v>
                </c:pt>
                <c:pt idx="2466">
                  <c:v>9.757655878754278</c:v>
                </c:pt>
                <c:pt idx="2467">
                  <c:v>9.7580275155136533</c:v>
                </c:pt>
                <c:pt idx="2468">
                  <c:v>9.7585876091974004</c:v>
                </c:pt>
                <c:pt idx="2469">
                  <c:v>9.7600814727271512</c:v>
                </c:pt>
                <c:pt idx="2470">
                  <c:v>9.7618398642742914</c:v>
                </c:pt>
                <c:pt idx="2471">
                  <c:v>9.7628071339790949</c:v>
                </c:pt>
                <c:pt idx="2472">
                  <c:v>9.7635826646523842</c:v>
                </c:pt>
                <c:pt idx="2473">
                  <c:v>9.7636993539909778</c:v>
                </c:pt>
                <c:pt idx="2474">
                  <c:v>9.7638579934920404</c:v>
                </c:pt>
                <c:pt idx="2475">
                  <c:v>9.7646771258884648</c:v>
                </c:pt>
                <c:pt idx="2476">
                  <c:v>9.7647852775044157</c:v>
                </c:pt>
                <c:pt idx="2477">
                  <c:v>9.7648972091652251</c:v>
                </c:pt>
                <c:pt idx="2478">
                  <c:v>9.7650229813957452</c:v>
                </c:pt>
                <c:pt idx="2479">
                  <c:v>9.7654081702098718</c:v>
                </c:pt>
                <c:pt idx="2480">
                  <c:v>9.7662098323880357</c:v>
                </c:pt>
                <c:pt idx="2481">
                  <c:v>9.7669367536078848</c:v>
                </c:pt>
                <c:pt idx="2482">
                  <c:v>9.7683326208724672</c:v>
                </c:pt>
                <c:pt idx="2483">
                  <c:v>9.7700376969226923</c:v>
                </c:pt>
                <c:pt idx="2484">
                  <c:v>9.7717123538000372</c:v>
                </c:pt>
                <c:pt idx="2485">
                  <c:v>9.772005353148046</c:v>
                </c:pt>
                <c:pt idx="2486">
                  <c:v>9.7728000515786118</c:v>
                </c:pt>
                <c:pt idx="2487">
                  <c:v>9.7735381385925972</c:v>
                </c:pt>
                <c:pt idx="2488">
                  <c:v>9.7746335461703922</c:v>
                </c:pt>
                <c:pt idx="2489">
                  <c:v>9.7753042498580847</c:v>
                </c:pt>
                <c:pt idx="2490">
                  <c:v>9.7757860245872763</c:v>
                </c:pt>
                <c:pt idx="2491">
                  <c:v>9.777501997529745</c:v>
                </c:pt>
                <c:pt idx="2492">
                  <c:v>9.7819174647299558</c:v>
                </c:pt>
                <c:pt idx="2493">
                  <c:v>9.7822062429567769</c:v>
                </c:pt>
                <c:pt idx="2494">
                  <c:v>9.782524371037141</c:v>
                </c:pt>
                <c:pt idx="2495">
                  <c:v>9.7839004901896747</c:v>
                </c:pt>
                <c:pt idx="2496">
                  <c:v>9.7839783917234104</c:v>
                </c:pt>
                <c:pt idx="2497">
                  <c:v>9.7841122007157164</c:v>
                </c:pt>
                <c:pt idx="2498">
                  <c:v>9.7848953960850764</c:v>
                </c:pt>
                <c:pt idx="2499">
                  <c:v>9.7863053229246546</c:v>
                </c:pt>
                <c:pt idx="2500">
                  <c:v>9.7889349005933823</c:v>
                </c:pt>
                <c:pt idx="2501">
                  <c:v>9.7897687429525515</c:v>
                </c:pt>
                <c:pt idx="2502">
                  <c:v>9.7915045831926388</c:v>
                </c:pt>
                <c:pt idx="2503">
                  <c:v>9.792052488206</c:v>
                </c:pt>
                <c:pt idx="2504">
                  <c:v>9.7935320478145265</c:v>
                </c:pt>
                <c:pt idx="2505">
                  <c:v>9.7940144704200289</c:v>
                </c:pt>
                <c:pt idx="2506">
                  <c:v>9.7946922017000855</c:v>
                </c:pt>
                <c:pt idx="2507">
                  <c:v>9.7988071529225476</c:v>
                </c:pt>
                <c:pt idx="2508">
                  <c:v>9.7997082555580217</c:v>
                </c:pt>
                <c:pt idx="2509">
                  <c:v>9.8005885005625153</c:v>
                </c:pt>
                <c:pt idx="2510">
                  <c:v>9.8006125704637537</c:v>
                </c:pt>
                <c:pt idx="2511">
                  <c:v>9.8012252184347659</c:v>
                </c:pt>
                <c:pt idx="2512">
                  <c:v>9.8030792365823718</c:v>
                </c:pt>
                <c:pt idx="2513">
                  <c:v>9.8030835763032513</c:v>
                </c:pt>
                <c:pt idx="2514">
                  <c:v>9.8032559637088816</c:v>
                </c:pt>
                <c:pt idx="2515">
                  <c:v>9.8037794337943218</c:v>
                </c:pt>
                <c:pt idx="2516">
                  <c:v>9.8044344484235246</c:v>
                </c:pt>
                <c:pt idx="2517">
                  <c:v>9.8044399900570927</c:v>
                </c:pt>
                <c:pt idx="2518">
                  <c:v>9.8045725568945539</c:v>
                </c:pt>
                <c:pt idx="2519">
                  <c:v>9.805116173882892</c:v>
                </c:pt>
                <c:pt idx="2520">
                  <c:v>9.8086964139703099</c:v>
                </c:pt>
                <c:pt idx="2521">
                  <c:v>9.8097357361355808</c:v>
                </c:pt>
                <c:pt idx="2522">
                  <c:v>9.8100531232921497</c:v>
                </c:pt>
                <c:pt idx="2523">
                  <c:v>9.8105647152714024</c:v>
                </c:pt>
                <c:pt idx="2524">
                  <c:v>9.8110404302910279</c:v>
                </c:pt>
                <c:pt idx="2525">
                  <c:v>9.8111302441615074</c:v>
                </c:pt>
                <c:pt idx="2526">
                  <c:v>9.8119968452595501</c:v>
                </c:pt>
                <c:pt idx="2527">
                  <c:v>9.8126574234163808</c:v>
                </c:pt>
                <c:pt idx="2528">
                  <c:v>9.8150080807099407</c:v>
                </c:pt>
                <c:pt idx="2529">
                  <c:v>9.8151048087012693</c:v>
                </c:pt>
                <c:pt idx="2530">
                  <c:v>9.815667075024237</c:v>
                </c:pt>
                <c:pt idx="2531">
                  <c:v>9.8158552026094608</c:v>
                </c:pt>
                <c:pt idx="2532">
                  <c:v>9.8170873677768924</c:v>
                </c:pt>
                <c:pt idx="2533">
                  <c:v>9.8178703021321159</c:v>
                </c:pt>
                <c:pt idx="2534">
                  <c:v>9.8187728122241555</c:v>
                </c:pt>
                <c:pt idx="2535">
                  <c:v>9.8202128625843557</c:v>
                </c:pt>
                <c:pt idx="2536">
                  <c:v>9.8219878748705689</c:v>
                </c:pt>
                <c:pt idx="2537">
                  <c:v>9.8234107701673228</c:v>
                </c:pt>
                <c:pt idx="2538">
                  <c:v>9.8242718881053541</c:v>
                </c:pt>
                <c:pt idx="2539">
                  <c:v>9.8242997891026764</c:v>
                </c:pt>
                <c:pt idx="2540">
                  <c:v>9.8243677488054182</c:v>
                </c:pt>
                <c:pt idx="2541">
                  <c:v>9.824837492879718</c:v>
                </c:pt>
                <c:pt idx="2542">
                  <c:v>9.8252047039160484</c:v>
                </c:pt>
                <c:pt idx="2543">
                  <c:v>9.8253542396644296</c:v>
                </c:pt>
                <c:pt idx="2544">
                  <c:v>9.8258408678141169</c:v>
                </c:pt>
                <c:pt idx="2545">
                  <c:v>9.8284553740060527</c:v>
                </c:pt>
                <c:pt idx="2546">
                  <c:v>9.8297915460670318</c:v>
                </c:pt>
                <c:pt idx="2547">
                  <c:v>9.8299451249131184</c:v>
                </c:pt>
                <c:pt idx="2548">
                  <c:v>9.8357507140228613</c:v>
                </c:pt>
                <c:pt idx="2549">
                  <c:v>9.8364920137223084</c:v>
                </c:pt>
                <c:pt idx="2550">
                  <c:v>9.8400294321869559</c:v>
                </c:pt>
                <c:pt idx="2551">
                  <c:v>9.8408280262157302</c:v>
                </c:pt>
                <c:pt idx="2552">
                  <c:v>9.8409369732666718</c:v>
                </c:pt>
                <c:pt idx="2553">
                  <c:v>9.8416759152383015</c:v>
                </c:pt>
                <c:pt idx="2554">
                  <c:v>9.8417092307127145</c:v>
                </c:pt>
                <c:pt idx="2555">
                  <c:v>9.8419693323812094</c:v>
                </c:pt>
                <c:pt idx="2556">
                  <c:v>9.8426405803667638</c:v>
                </c:pt>
                <c:pt idx="2557">
                  <c:v>9.8431048744600709</c:v>
                </c:pt>
                <c:pt idx="2558">
                  <c:v>9.8431716477872744</c:v>
                </c:pt>
                <c:pt idx="2559">
                  <c:v>9.8438772341554657</c:v>
                </c:pt>
                <c:pt idx="2560">
                  <c:v>9.8442670506303003</c:v>
                </c:pt>
                <c:pt idx="2561">
                  <c:v>9.844410331492206</c:v>
                </c:pt>
                <c:pt idx="2562">
                  <c:v>9.8445144581990576</c:v>
                </c:pt>
                <c:pt idx="2563">
                  <c:v>9.8445851296134865</c:v>
                </c:pt>
                <c:pt idx="2564">
                  <c:v>9.8451792176820785</c:v>
                </c:pt>
                <c:pt idx="2565">
                  <c:v>9.8462034912678238</c:v>
                </c:pt>
                <c:pt idx="2566">
                  <c:v>9.8467891700468879</c:v>
                </c:pt>
                <c:pt idx="2567">
                  <c:v>9.8471214354886456</c:v>
                </c:pt>
                <c:pt idx="2568">
                  <c:v>9.8491199690321345</c:v>
                </c:pt>
                <c:pt idx="2569">
                  <c:v>9.8503598340295166</c:v>
                </c:pt>
                <c:pt idx="2570">
                  <c:v>9.8504487311765025</c:v>
                </c:pt>
                <c:pt idx="2571">
                  <c:v>9.8510974479796456</c:v>
                </c:pt>
                <c:pt idx="2572">
                  <c:v>9.8528925764071644</c:v>
                </c:pt>
                <c:pt idx="2573">
                  <c:v>9.8540130641973978</c:v>
                </c:pt>
                <c:pt idx="2574">
                  <c:v>9.8544387182268789</c:v>
                </c:pt>
                <c:pt idx="2575">
                  <c:v>9.8545968238741271</c:v>
                </c:pt>
                <c:pt idx="2576">
                  <c:v>9.8552625544321657</c:v>
                </c:pt>
                <c:pt idx="2577">
                  <c:v>9.8569846060373028</c:v>
                </c:pt>
                <c:pt idx="2578">
                  <c:v>9.8571726666610999</c:v>
                </c:pt>
                <c:pt idx="2579">
                  <c:v>9.8572505493062792</c:v>
                </c:pt>
                <c:pt idx="2580">
                  <c:v>9.8575332801747244</c:v>
                </c:pt>
                <c:pt idx="2581">
                  <c:v>9.857604157784591</c:v>
                </c:pt>
                <c:pt idx="2582">
                  <c:v>9.8576219769449853</c:v>
                </c:pt>
                <c:pt idx="2583">
                  <c:v>9.8588478588092929</c:v>
                </c:pt>
                <c:pt idx="2584">
                  <c:v>9.8598867440327798</c:v>
                </c:pt>
                <c:pt idx="2585">
                  <c:v>9.8604579682061892</c:v>
                </c:pt>
                <c:pt idx="2586">
                  <c:v>9.861536582292489</c:v>
                </c:pt>
                <c:pt idx="2587">
                  <c:v>9.8627450650730584</c:v>
                </c:pt>
                <c:pt idx="2588">
                  <c:v>9.8628285086097662</c:v>
                </c:pt>
                <c:pt idx="2589">
                  <c:v>9.8631835884561418</c:v>
                </c:pt>
                <c:pt idx="2590">
                  <c:v>9.8639707999093851</c:v>
                </c:pt>
                <c:pt idx="2591">
                  <c:v>9.8645379094915526</c:v>
                </c:pt>
                <c:pt idx="2592">
                  <c:v>9.8649593874032995</c:v>
                </c:pt>
                <c:pt idx="2593">
                  <c:v>9.8655496285048176</c:v>
                </c:pt>
                <c:pt idx="2594">
                  <c:v>9.8657983893568364</c:v>
                </c:pt>
                <c:pt idx="2595">
                  <c:v>9.8658207789527985</c:v>
                </c:pt>
                <c:pt idx="2596">
                  <c:v>9.8668939859404112</c:v>
                </c:pt>
                <c:pt idx="2597">
                  <c:v>9.8671811539383967</c:v>
                </c:pt>
                <c:pt idx="2598">
                  <c:v>9.8680186571563873</c:v>
                </c:pt>
                <c:pt idx="2599">
                  <c:v>9.8681466932845403</c:v>
                </c:pt>
                <c:pt idx="2600">
                  <c:v>9.8697992574737121</c:v>
                </c:pt>
                <c:pt idx="2601">
                  <c:v>9.86990394691707</c:v>
                </c:pt>
                <c:pt idx="2602">
                  <c:v>9.8699613013743068</c:v>
                </c:pt>
                <c:pt idx="2603">
                  <c:v>9.8723573339757618</c:v>
                </c:pt>
                <c:pt idx="2604">
                  <c:v>9.8724836057506753</c:v>
                </c:pt>
                <c:pt idx="2605">
                  <c:v>9.8728998066425131</c:v>
                </c:pt>
                <c:pt idx="2606">
                  <c:v>9.8729018527250432</c:v>
                </c:pt>
                <c:pt idx="2607">
                  <c:v>9.8730667502893361</c:v>
                </c:pt>
                <c:pt idx="2608">
                  <c:v>9.8733572059973902</c:v>
                </c:pt>
                <c:pt idx="2609">
                  <c:v>9.8745704787103161</c:v>
                </c:pt>
                <c:pt idx="2610">
                  <c:v>9.8752400775255946</c:v>
                </c:pt>
                <c:pt idx="2611">
                  <c:v>9.8760439420293764</c:v>
                </c:pt>
                <c:pt idx="2612">
                  <c:v>9.8771129132414348</c:v>
                </c:pt>
                <c:pt idx="2613">
                  <c:v>9.8772280005338722</c:v>
                </c:pt>
                <c:pt idx="2614">
                  <c:v>9.8779196899409545</c:v>
                </c:pt>
                <c:pt idx="2615">
                  <c:v>9.8788866981027716</c:v>
                </c:pt>
                <c:pt idx="2616">
                  <c:v>9.8790305576148398</c:v>
                </c:pt>
                <c:pt idx="2617">
                  <c:v>9.8793435885599674</c:v>
                </c:pt>
                <c:pt idx="2618">
                  <c:v>9.8796424887693455</c:v>
                </c:pt>
                <c:pt idx="2619">
                  <c:v>9.8798230684863437</c:v>
                </c:pt>
                <c:pt idx="2620">
                  <c:v>9.879912914643457</c:v>
                </c:pt>
                <c:pt idx="2621">
                  <c:v>9.8810775222068354</c:v>
                </c:pt>
                <c:pt idx="2622">
                  <c:v>9.8820647603692642</c:v>
                </c:pt>
                <c:pt idx="2623">
                  <c:v>9.8828516034697174</c:v>
                </c:pt>
                <c:pt idx="2624">
                  <c:v>9.8834749393119097</c:v>
                </c:pt>
                <c:pt idx="2625">
                  <c:v>9.8850615676362477</c:v>
                </c:pt>
                <c:pt idx="2626">
                  <c:v>9.887046414822569</c:v>
                </c:pt>
                <c:pt idx="2627">
                  <c:v>9.8870519160218517</c:v>
                </c:pt>
                <c:pt idx="2628">
                  <c:v>9.8878678443252994</c:v>
                </c:pt>
                <c:pt idx="2629">
                  <c:v>9.8890739827792213</c:v>
                </c:pt>
                <c:pt idx="2630">
                  <c:v>9.8906735833605541</c:v>
                </c:pt>
                <c:pt idx="2631">
                  <c:v>9.8907836951681389</c:v>
                </c:pt>
                <c:pt idx="2632">
                  <c:v>9.8923929956901802</c:v>
                </c:pt>
                <c:pt idx="2633">
                  <c:v>9.8942111079692605</c:v>
                </c:pt>
                <c:pt idx="2634">
                  <c:v>9.8944284355031691</c:v>
                </c:pt>
                <c:pt idx="2635">
                  <c:v>9.8945362184336538</c:v>
                </c:pt>
                <c:pt idx="2636">
                  <c:v>9.8951828934361075</c:v>
                </c:pt>
                <c:pt idx="2637">
                  <c:v>9.8958156655624219</c:v>
                </c:pt>
                <c:pt idx="2638">
                  <c:v>9.8962308609819409</c:v>
                </c:pt>
                <c:pt idx="2639">
                  <c:v>9.8964547244128909</c:v>
                </c:pt>
                <c:pt idx="2640">
                  <c:v>9.8965557533393351</c:v>
                </c:pt>
                <c:pt idx="2641">
                  <c:v>9.8990184265391878</c:v>
                </c:pt>
                <c:pt idx="2642">
                  <c:v>9.8990432790793257</c:v>
                </c:pt>
                <c:pt idx="2643">
                  <c:v>9.8995519538842149</c:v>
                </c:pt>
                <c:pt idx="2644">
                  <c:v>9.8997069507696338</c:v>
                </c:pt>
                <c:pt idx="2645">
                  <c:v>9.9002505447162434</c:v>
                </c:pt>
                <c:pt idx="2646">
                  <c:v>9.9004740500786745</c:v>
                </c:pt>
                <c:pt idx="2647">
                  <c:v>9.900848881101604</c:v>
                </c:pt>
                <c:pt idx="2648">
                  <c:v>9.9009501669107927</c:v>
                </c:pt>
                <c:pt idx="2649">
                  <c:v>9.9009549153119298</c:v>
                </c:pt>
                <c:pt idx="2650">
                  <c:v>9.9029912920789336</c:v>
                </c:pt>
                <c:pt idx="2651">
                  <c:v>9.9038654259514782</c:v>
                </c:pt>
                <c:pt idx="2652">
                  <c:v>9.9043205095160811</c:v>
                </c:pt>
                <c:pt idx="2653">
                  <c:v>9.9053365478617934</c:v>
                </c:pt>
                <c:pt idx="2654">
                  <c:v>9.9059792668931657</c:v>
                </c:pt>
                <c:pt idx="2655">
                  <c:v>9.9061122089484819</c:v>
                </c:pt>
                <c:pt idx="2656">
                  <c:v>9.9065240549108786</c:v>
                </c:pt>
                <c:pt idx="2657">
                  <c:v>9.9067133123947624</c:v>
                </c:pt>
                <c:pt idx="2658">
                  <c:v>9.9069180258033462</c:v>
                </c:pt>
                <c:pt idx="2659">
                  <c:v>9.907443553000995</c:v>
                </c:pt>
                <c:pt idx="2660">
                  <c:v>9.9086017371758164</c:v>
                </c:pt>
                <c:pt idx="2661">
                  <c:v>9.9089123048406975</c:v>
                </c:pt>
                <c:pt idx="2662">
                  <c:v>9.910090306040173</c:v>
                </c:pt>
                <c:pt idx="2663">
                  <c:v>9.9103969395599201</c:v>
                </c:pt>
                <c:pt idx="2664">
                  <c:v>9.9108710894175278</c:v>
                </c:pt>
                <c:pt idx="2665">
                  <c:v>9.9112824846294636</c:v>
                </c:pt>
                <c:pt idx="2666">
                  <c:v>9.912969504505293</c:v>
                </c:pt>
                <c:pt idx="2667">
                  <c:v>9.9130343592311334</c:v>
                </c:pt>
                <c:pt idx="2668">
                  <c:v>9.9131836760734977</c:v>
                </c:pt>
                <c:pt idx="2669">
                  <c:v>9.9135727771663031</c:v>
                </c:pt>
                <c:pt idx="2670">
                  <c:v>9.9139806544847602</c:v>
                </c:pt>
                <c:pt idx="2671">
                  <c:v>9.9141004700723396</c:v>
                </c:pt>
                <c:pt idx="2672">
                  <c:v>9.9150702439628962</c:v>
                </c:pt>
                <c:pt idx="2673">
                  <c:v>9.916304067275453</c:v>
                </c:pt>
                <c:pt idx="2674">
                  <c:v>9.9167481937080915</c:v>
                </c:pt>
                <c:pt idx="2675">
                  <c:v>9.9169351751807042</c:v>
                </c:pt>
                <c:pt idx="2676">
                  <c:v>9.9178280694278467</c:v>
                </c:pt>
                <c:pt idx="2677">
                  <c:v>9.918158307002356</c:v>
                </c:pt>
                <c:pt idx="2678">
                  <c:v>9.918531345815838</c:v>
                </c:pt>
                <c:pt idx="2679">
                  <c:v>9.9203936459048414</c:v>
                </c:pt>
                <c:pt idx="2680">
                  <c:v>9.9214175366618633</c:v>
                </c:pt>
                <c:pt idx="2681">
                  <c:v>9.9218243606513106</c:v>
                </c:pt>
                <c:pt idx="2682">
                  <c:v>9.9224611435114589</c:v>
                </c:pt>
                <c:pt idx="2683">
                  <c:v>9.9225949335202355</c:v>
                </c:pt>
                <c:pt idx="2684">
                  <c:v>9.9230396379674843</c:v>
                </c:pt>
                <c:pt idx="2685">
                  <c:v>9.9230980642332192</c:v>
                </c:pt>
                <c:pt idx="2686">
                  <c:v>9.9231635989292553</c:v>
                </c:pt>
                <c:pt idx="2687">
                  <c:v>9.9237602284405853</c:v>
                </c:pt>
                <c:pt idx="2688">
                  <c:v>9.9245976352252558</c:v>
                </c:pt>
                <c:pt idx="2689">
                  <c:v>9.9248678806472501</c:v>
                </c:pt>
                <c:pt idx="2690">
                  <c:v>9.9252868871699054</c:v>
                </c:pt>
                <c:pt idx="2691">
                  <c:v>9.925420261314347</c:v>
                </c:pt>
                <c:pt idx="2692">
                  <c:v>9.9267744358320353</c:v>
                </c:pt>
                <c:pt idx="2693">
                  <c:v>9.9280463061119004</c:v>
                </c:pt>
                <c:pt idx="2694">
                  <c:v>9.9285036594717475</c:v>
                </c:pt>
                <c:pt idx="2695">
                  <c:v>9.9285037940980612</c:v>
                </c:pt>
                <c:pt idx="2696">
                  <c:v>9.9290793338222922</c:v>
                </c:pt>
                <c:pt idx="2697">
                  <c:v>9.9295964667477392</c:v>
                </c:pt>
                <c:pt idx="2698">
                  <c:v>9.9298785970429009</c:v>
                </c:pt>
                <c:pt idx="2699">
                  <c:v>9.9301979942504275</c:v>
                </c:pt>
                <c:pt idx="2700">
                  <c:v>9.9309771466757422</c:v>
                </c:pt>
                <c:pt idx="2701">
                  <c:v>9.9310126508022911</c:v>
                </c:pt>
                <c:pt idx="2702">
                  <c:v>9.9313040558975754</c:v>
                </c:pt>
                <c:pt idx="2703">
                  <c:v>9.931392974938694</c:v>
                </c:pt>
                <c:pt idx="2704">
                  <c:v>9.9318275319159017</c:v>
                </c:pt>
                <c:pt idx="2705">
                  <c:v>9.9321063067384809</c:v>
                </c:pt>
                <c:pt idx="2706">
                  <c:v>9.934072184389926</c:v>
                </c:pt>
                <c:pt idx="2707">
                  <c:v>9.9353420075151142</c:v>
                </c:pt>
                <c:pt idx="2708">
                  <c:v>9.9355026098999186</c:v>
                </c:pt>
                <c:pt idx="2709">
                  <c:v>9.9355045533990065</c:v>
                </c:pt>
                <c:pt idx="2710">
                  <c:v>9.935690582880472</c:v>
                </c:pt>
                <c:pt idx="2711">
                  <c:v>9.9369200707816816</c:v>
                </c:pt>
                <c:pt idx="2712">
                  <c:v>9.9396519986841021</c:v>
                </c:pt>
                <c:pt idx="2713">
                  <c:v>9.9413935408535945</c:v>
                </c:pt>
                <c:pt idx="2714">
                  <c:v>9.9419891250568941</c:v>
                </c:pt>
                <c:pt idx="2715">
                  <c:v>9.9428983252021617</c:v>
                </c:pt>
                <c:pt idx="2716">
                  <c:v>9.9430172772951479</c:v>
                </c:pt>
                <c:pt idx="2717">
                  <c:v>9.9446190549715414</c:v>
                </c:pt>
                <c:pt idx="2718">
                  <c:v>9.9447560470925911</c:v>
                </c:pt>
                <c:pt idx="2719">
                  <c:v>9.9449066011970331</c:v>
                </c:pt>
                <c:pt idx="2720">
                  <c:v>9.9455730412067904</c:v>
                </c:pt>
                <c:pt idx="2721">
                  <c:v>9.9463332402768589</c:v>
                </c:pt>
                <c:pt idx="2722">
                  <c:v>9.9465685522167391</c:v>
                </c:pt>
                <c:pt idx="2723">
                  <c:v>9.9466619842763908</c:v>
                </c:pt>
                <c:pt idx="2724">
                  <c:v>9.9468877072644819</c:v>
                </c:pt>
                <c:pt idx="2725">
                  <c:v>9.9475241795577372</c:v>
                </c:pt>
                <c:pt idx="2726">
                  <c:v>9.94783552833767</c:v>
                </c:pt>
                <c:pt idx="2727">
                  <c:v>9.9480203763874773</c:v>
                </c:pt>
                <c:pt idx="2728">
                  <c:v>9.9488481564348081</c:v>
                </c:pt>
                <c:pt idx="2729">
                  <c:v>9.9498627458756754</c:v>
                </c:pt>
                <c:pt idx="2730">
                  <c:v>9.950030733048532</c:v>
                </c:pt>
                <c:pt idx="2731">
                  <c:v>9.951132492721058</c:v>
                </c:pt>
                <c:pt idx="2732">
                  <c:v>9.9522196384991535</c:v>
                </c:pt>
                <c:pt idx="2733">
                  <c:v>9.9527223579564108</c:v>
                </c:pt>
                <c:pt idx="2734">
                  <c:v>9.9529762917857258</c:v>
                </c:pt>
                <c:pt idx="2735">
                  <c:v>9.9539621754543521</c:v>
                </c:pt>
                <c:pt idx="2736">
                  <c:v>9.9542128397121257</c:v>
                </c:pt>
                <c:pt idx="2737">
                  <c:v>9.9544984445420592</c:v>
                </c:pt>
                <c:pt idx="2738">
                  <c:v>9.9550540921620119</c:v>
                </c:pt>
                <c:pt idx="2739">
                  <c:v>9.9551202713643789</c:v>
                </c:pt>
                <c:pt idx="2740">
                  <c:v>9.955692508836389</c:v>
                </c:pt>
                <c:pt idx="2741">
                  <c:v>9.9558864340269526</c:v>
                </c:pt>
                <c:pt idx="2742">
                  <c:v>9.9559613202177886</c:v>
                </c:pt>
                <c:pt idx="2743">
                  <c:v>9.9563555798147458</c:v>
                </c:pt>
                <c:pt idx="2744">
                  <c:v>9.9577077486284136</c:v>
                </c:pt>
                <c:pt idx="2745">
                  <c:v>9.9578976719208452</c:v>
                </c:pt>
                <c:pt idx="2746">
                  <c:v>9.9581188062339887</c:v>
                </c:pt>
                <c:pt idx="2747">
                  <c:v>9.9584452099219085</c:v>
                </c:pt>
                <c:pt idx="2748">
                  <c:v>9.9585795739008667</c:v>
                </c:pt>
                <c:pt idx="2749">
                  <c:v>9.9592633541629851</c:v>
                </c:pt>
                <c:pt idx="2750">
                  <c:v>9.9595605971398911</c:v>
                </c:pt>
                <c:pt idx="2751">
                  <c:v>9.9595658301181267</c:v>
                </c:pt>
                <c:pt idx="2752">
                  <c:v>9.9597132999191054</c:v>
                </c:pt>
                <c:pt idx="2753">
                  <c:v>9.9599343320470108</c:v>
                </c:pt>
                <c:pt idx="2754">
                  <c:v>9.9608080605525604</c:v>
                </c:pt>
                <c:pt idx="2755">
                  <c:v>9.9612097057959801</c:v>
                </c:pt>
                <c:pt idx="2756">
                  <c:v>9.9614082073873025</c:v>
                </c:pt>
                <c:pt idx="2757">
                  <c:v>9.9618289741796442</c:v>
                </c:pt>
                <c:pt idx="2758">
                  <c:v>9.9620732316075973</c:v>
                </c:pt>
                <c:pt idx="2759">
                  <c:v>9.9623966108017381</c:v>
                </c:pt>
                <c:pt idx="2760">
                  <c:v>9.9634845492158259</c:v>
                </c:pt>
                <c:pt idx="2761">
                  <c:v>9.9635851700200195</c:v>
                </c:pt>
                <c:pt idx="2762">
                  <c:v>9.963667444214849</c:v>
                </c:pt>
                <c:pt idx="2763">
                  <c:v>9.9638869296923005</c:v>
                </c:pt>
                <c:pt idx="2764">
                  <c:v>9.964470012675763</c:v>
                </c:pt>
                <c:pt idx="2765">
                  <c:v>9.964711642639017</c:v>
                </c:pt>
                <c:pt idx="2766">
                  <c:v>9.9656968767795959</c:v>
                </c:pt>
                <c:pt idx="2767">
                  <c:v>9.9665104448479784</c:v>
                </c:pt>
                <c:pt idx="2768">
                  <c:v>9.9680193181202217</c:v>
                </c:pt>
                <c:pt idx="2769">
                  <c:v>9.9682524163586876</c:v>
                </c:pt>
                <c:pt idx="2770">
                  <c:v>9.968276249089536</c:v>
                </c:pt>
                <c:pt idx="2771">
                  <c:v>9.9685618545177519</c:v>
                </c:pt>
                <c:pt idx="2772">
                  <c:v>9.9686748880999652</c:v>
                </c:pt>
                <c:pt idx="2773">
                  <c:v>9.9686815781434728</c:v>
                </c:pt>
                <c:pt idx="2774">
                  <c:v>9.9694426056013441</c:v>
                </c:pt>
                <c:pt idx="2775">
                  <c:v>9.969857377123919</c:v>
                </c:pt>
                <c:pt idx="2776">
                  <c:v>9.9700585606731877</c:v>
                </c:pt>
                <c:pt idx="2777">
                  <c:v>9.9704839638655187</c:v>
                </c:pt>
                <c:pt idx="2778">
                  <c:v>9.9708007061181476</c:v>
                </c:pt>
                <c:pt idx="2779">
                  <c:v>9.9709501873326598</c:v>
                </c:pt>
                <c:pt idx="2780">
                  <c:v>9.9725966375722077</c:v>
                </c:pt>
                <c:pt idx="2781">
                  <c:v>9.9728627046928331</c:v>
                </c:pt>
                <c:pt idx="2782">
                  <c:v>9.9735234929317311</c:v>
                </c:pt>
                <c:pt idx="2783">
                  <c:v>9.9742523028197958</c:v>
                </c:pt>
                <c:pt idx="2784">
                  <c:v>9.9742816811802548</c:v>
                </c:pt>
                <c:pt idx="2785">
                  <c:v>9.9746318121993802</c:v>
                </c:pt>
                <c:pt idx="2786">
                  <c:v>9.9754104471621581</c:v>
                </c:pt>
                <c:pt idx="2787">
                  <c:v>9.975910415614468</c:v>
                </c:pt>
                <c:pt idx="2788">
                  <c:v>9.976572443329248</c:v>
                </c:pt>
                <c:pt idx="2789">
                  <c:v>9.9769133334401499</c:v>
                </c:pt>
                <c:pt idx="2790">
                  <c:v>9.977274128691219</c:v>
                </c:pt>
                <c:pt idx="2791">
                  <c:v>9.9773288400017233</c:v>
                </c:pt>
                <c:pt idx="2792">
                  <c:v>9.9775531726572098</c:v>
                </c:pt>
                <c:pt idx="2793">
                  <c:v>9.9782906709885548</c:v>
                </c:pt>
                <c:pt idx="2794">
                  <c:v>9.9784463675627126</c:v>
                </c:pt>
                <c:pt idx="2795">
                  <c:v>9.9787132606691635</c:v>
                </c:pt>
                <c:pt idx="2796">
                  <c:v>9.9789790750461815</c:v>
                </c:pt>
                <c:pt idx="2797">
                  <c:v>9.9789896801276239</c:v>
                </c:pt>
                <c:pt idx="2798">
                  <c:v>9.9794584257557784</c:v>
                </c:pt>
                <c:pt idx="2799">
                  <c:v>9.9796157948840918</c:v>
                </c:pt>
                <c:pt idx="2800">
                  <c:v>9.9799096835266212</c:v>
                </c:pt>
                <c:pt idx="2801">
                  <c:v>9.9806524471029832</c:v>
                </c:pt>
                <c:pt idx="2802">
                  <c:v>9.9808833195166695</c:v>
                </c:pt>
                <c:pt idx="2803">
                  <c:v>9.9810735403338615</c:v>
                </c:pt>
                <c:pt idx="2804">
                  <c:v>9.9812463045051825</c:v>
                </c:pt>
                <c:pt idx="2805">
                  <c:v>9.9813041073184632</c:v>
                </c:pt>
                <c:pt idx="2806">
                  <c:v>9.9814123690261845</c:v>
                </c:pt>
                <c:pt idx="2807">
                  <c:v>9.9816342045278468</c:v>
                </c:pt>
                <c:pt idx="2808">
                  <c:v>9.9820420928409543</c:v>
                </c:pt>
                <c:pt idx="2809">
                  <c:v>9.9823167490414288</c:v>
                </c:pt>
                <c:pt idx="2810">
                  <c:v>9.9825803541493592</c:v>
                </c:pt>
                <c:pt idx="2811">
                  <c:v>9.9827060655861448</c:v>
                </c:pt>
                <c:pt idx="2812">
                  <c:v>9.9828201256792237</c:v>
                </c:pt>
                <c:pt idx="2813">
                  <c:v>9.9833193120778407</c:v>
                </c:pt>
                <c:pt idx="2814">
                  <c:v>9.9833668785861072</c:v>
                </c:pt>
                <c:pt idx="2815">
                  <c:v>9.9838373341076263</c:v>
                </c:pt>
                <c:pt idx="2816">
                  <c:v>9.9840309249070849</c:v>
                </c:pt>
                <c:pt idx="2817">
                  <c:v>9.9840928111431086</c:v>
                </c:pt>
                <c:pt idx="2818">
                  <c:v>9.9840966863137393</c:v>
                </c:pt>
                <c:pt idx="2819">
                  <c:v>9.9840973335196423</c:v>
                </c:pt>
                <c:pt idx="2820">
                  <c:v>9.9841449019388282</c:v>
                </c:pt>
                <c:pt idx="2821">
                  <c:v>9.9842208966780781</c:v>
                </c:pt>
                <c:pt idx="2822">
                  <c:v>9.984244582594167</c:v>
                </c:pt>
                <c:pt idx="2823">
                  <c:v>9.9848430516527884</c:v>
                </c:pt>
                <c:pt idx="2824">
                  <c:v>9.9850609016131386</c:v>
                </c:pt>
                <c:pt idx="2825">
                  <c:v>9.9852023679931623</c:v>
                </c:pt>
                <c:pt idx="2826">
                  <c:v>9.9855178917494332</c:v>
                </c:pt>
                <c:pt idx="2827">
                  <c:v>9.9855850295858861</c:v>
                </c:pt>
                <c:pt idx="2828">
                  <c:v>9.9862575344691002</c:v>
                </c:pt>
                <c:pt idx="2829">
                  <c:v>9.9867155996153265</c:v>
                </c:pt>
                <c:pt idx="2830">
                  <c:v>9.9872099692165985</c:v>
                </c:pt>
                <c:pt idx="2831">
                  <c:v>9.9880360111600837</c:v>
                </c:pt>
                <c:pt idx="2832">
                  <c:v>9.9883252241879212</c:v>
                </c:pt>
                <c:pt idx="2833">
                  <c:v>9.9883278837782701</c:v>
                </c:pt>
                <c:pt idx="2834">
                  <c:v>9.9883309256285546</c:v>
                </c:pt>
                <c:pt idx="2835">
                  <c:v>9.988415312438061</c:v>
                </c:pt>
                <c:pt idx="2836">
                  <c:v>9.9892097730458023</c:v>
                </c:pt>
                <c:pt idx="2837">
                  <c:v>9.9898928967059799</c:v>
                </c:pt>
                <c:pt idx="2838">
                  <c:v>9.9900875844932635</c:v>
                </c:pt>
                <c:pt idx="2839">
                  <c:v>9.9902287836805215</c:v>
                </c:pt>
                <c:pt idx="2840">
                  <c:v>9.9903619169719651</c:v>
                </c:pt>
                <c:pt idx="2841">
                  <c:v>9.9905164329084322</c:v>
                </c:pt>
                <c:pt idx="2842">
                  <c:v>9.9906906614151172</c:v>
                </c:pt>
                <c:pt idx="2843">
                  <c:v>9.9907981224893518</c:v>
                </c:pt>
                <c:pt idx="2844">
                  <c:v>9.9910509395316787</c:v>
                </c:pt>
                <c:pt idx="2845">
                  <c:v>9.9916422959848852</c:v>
                </c:pt>
                <c:pt idx="2846">
                  <c:v>9.991823691758416</c:v>
                </c:pt>
                <c:pt idx="2847">
                  <c:v>9.9918464034946535</c:v>
                </c:pt>
                <c:pt idx="2848">
                  <c:v>9.9925655908135376</c:v>
                </c:pt>
                <c:pt idx="2849">
                  <c:v>9.9931219187944453</c:v>
                </c:pt>
                <c:pt idx="2850">
                  <c:v>9.993778881842216</c:v>
                </c:pt>
                <c:pt idx="2851">
                  <c:v>9.9937863477808211</c:v>
                </c:pt>
                <c:pt idx="2852">
                  <c:v>9.9940775031657196</c:v>
                </c:pt>
                <c:pt idx="2853">
                  <c:v>9.9941898453790277</c:v>
                </c:pt>
                <c:pt idx="2854">
                  <c:v>9.994301177168909</c:v>
                </c:pt>
                <c:pt idx="2855">
                  <c:v>9.9947281020655439</c:v>
                </c:pt>
                <c:pt idx="2856">
                  <c:v>9.9948272581935793</c:v>
                </c:pt>
                <c:pt idx="2857">
                  <c:v>9.9948612017296021</c:v>
                </c:pt>
                <c:pt idx="2858">
                  <c:v>9.9949372222739097</c:v>
                </c:pt>
                <c:pt idx="2859">
                  <c:v>9.9953472347088077</c:v>
                </c:pt>
                <c:pt idx="2860">
                  <c:v>9.9953828652140029</c:v>
                </c:pt>
                <c:pt idx="2861">
                  <c:v>9.9957157551707354</c:v>
                </c:pt>
                <c:pt idx="2862">
                  <c:v>9.9958088122532693</c:v>
                </c:pt>
                <c:pt idx="2863">
                  <c:v>9.9958896382421525</c:v>
                </c:pt>
                <c:pt idx="2864">
                  <c:v>9.9962957873980471</c:v>
                </c:pt>
                <c:pt idx="2865">
                  <c:v>9.9963481284141427</c:v>
                </c:pt>
                <c:pt idx="2866">
                  <c:v>9.996357903152866</c:v>
                </c:pt>
                <c:pt idx="2867">
                  <c:v>9.996423373798109</c:v>
                </c:pt>
                <c:pt idx="2868">
                  <c:v>9.9971507026049462</c:v>
                </c:pt>
                <c:pt idx="2869">
                  <c:v>9.997154500790435</c:v>
                </c:pt>
                <c:pt idx="2870">
                  <c:v>9.9971982220709705</c:v>
                </c:pt>
                <c:pt idx="2871">
                  <c:v>9.9973925122797578</c:v>
                </c:pt>
                <c:pt idx="2872">
                  <c:v>9.9975972572869445</c:v>
                </c:pt>
                <c:pt idx="2873">
                  <c:v>9.9976659137962596</c:v>
                </c:pt>
                <c:pt idx="2874">
                  <c:v>9.9977244330117134</c:v>
                </c:pt>
                <c:pt idx="2875">
                  <c:v>9.9979584856292139</c:v>
                </c:pt>
                <c:pt idx="2876">
                  <c:v>9.9979937339766334</c:v>
                </c:pt>
                <c:pt idx="2877">
                  <c:v>9.9981198552872605</c:v>
                </c:pt>
                <c:pt idx="2878">
                  <c:v>9.9982368629203275</c:v>
                </c:pt>
                <c:pt idx="2879">
                  <c:v>9.9984610311374027</c:v>
                </c:pt>
                <c:pt idx="2880">
                  <c:v>9.9984627497829042</c:v>
                </c:pt>
                <c:pt idx="2881">
                  <c:v>9.9985774694977021</c:v>
                </c:pt>
                <c:pt idx="2882">
                  <c:v>9.9987597767999397</c:v>
                </c:pt>
                <c:pt idx="2883">
                  <c:v>9.9988587390794432</c:v>
                </c:pt>
                <c:pt idx="2884">
                  <c:v>9.9990380580250289</c:v>
                </c:pt>
                <c:pt idx="2885">
                  <c:v>9.9990974716113215</c:v>
                </c:pt>
                <c:pt idx="2886">
                  <c:v>9.9992848587847138</c:v>
                </c:pt>
                <c:pt idx="2887">
                  <c:v>9.9994378458287745</c:v>
                </c:pt>
                <c:pt idx="2888">
                  <c:v>9.9994483431613457</c:v>
                </c:pt>
                <c:pt idx="2889">
                  <c:v>9.9995268415448155</c:v>
                </c:pt>
                <c:pt idx="2890">
                  <c:v>9.9995878333570616</c:v>
                </c:pt>
                <c:pt idx="2891">
                  <c:v>9.999639050401484</c:v>
                </c:pt>
                <c:pt idx="2892">
                  <c:v>9.999708679194498</c:v>
                </c:pt>
                <c:pt idx="2893">
                  <c:v>9.9997951012599398</c:v>
                </c:pt>
                <c:pt idx="2894">
                  <c:v>9.9998206316037077</c:v>
                </c:pt>
                <c:pt idx="2895">
                  <c:v>9.9998418116655223</c:v>
                </c:pt>
                <c:pt idx="2896">
                  <c:v>9.9998699194294574</c:v>
                </c:pt>
                <c:pt idx="2897">
                  <c:v>9.9999170726715363</c:v>
                </c:pt>
                <c:pt idx="2898">
                  <c:v>9.9999352293787815</c:v>
                </c:pt>
                <c:pt idx="2899">
                  <c:v>9.9999466585364818</c:v>
                </c:pt>
                <c:pt idx="2900">
                  <c:v>9.9999999999999982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3-4D95-95AC-D8ACB89F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369712"/>
        <c:axId val="1174263872"/>
      </c:scatterChart>
      <c:valAx>
        <c:axId val="133736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263872"/>
        <c:crosses val="autoZero"/>
        <c:crossBetween val="midCat"/>
      </c:valAx>
      <c:valAx>
        <c:axId val="117426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369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99060</xdr:rowOff>
    </xdr:from>
    <xdr:to>
      <xdr:col>18</xdr:col>
      <xdr:colOff>99060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98EFD-01DA-C42A-E2B4-5E58B516C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10</xdr:row>
      <xdr:rowOff>22860</xdr:rowOff>
    </xdr:from>
    <xdr:to>
      <xdr:col>17</xdr:col>
      <xdr:colOff>228600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13F0F2-DF15-AFEF-5C4C-CFF35F5B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502920</xdr:colOff>
      <xdr:row>11</xdr:row>
      <xdr:rowOff>30480</xdr:rowOff>
    </xdr:from>
    <xdr:to>
      <xdr:col>17</xdr:col>
      <xdr:colOff>502920</xdr:colOff>
      <xdr:row>21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8AE611-E7FE-53EB-D763-6F8C3E456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91440</xdr:colOff>
      <xdr:row>15</xdr:row>
      <xdr:rowOff>114300</xdr:rowOff>
    </xdr:from>
    <xdr:to>
      <xdr:col>19</xdr:col>
      <xdr:colOff>91440</xdr:colOff>
      <xdr:row>25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100EC-6B01-F931-8256-8FC959FAF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601980</xdr:colOff>
      <xdr:row>12</xdr:row>
      <xdr:rowOff>76200</xdr:rowOff>
    </xdr:from>
    <xdr:to>
      <xdr:col>19</xdr:col>
      <xdr:colOff>601980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63BDD2-4B56-BD73-8537-22B5B45BE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220980</xdr:colOff>
      <xdr:row>18</xdr:row>
      <xdr:rowOff>7620</xdr:rowOff>
    </xdr:from>
    <xdr:to>
      <xdr:col>21</xdr:col>
      <xdr:colOff>220980</xdr:colOff>
      <xdr:row>28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C3C5D3-16D5-553F-E457-DFA2818D4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91440</xdr:colOff>
      <xdr:row>10</xdr:row>
      <xdr:rowOff>137160</xdr:rowOff>
    </xdr:from>
    <xdr:to>
      <xdr:col>16</xdr:col>
      <xdr:colOff>91441</xdr:colOff>
      <xdr:row>20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25976-DD40-8A33-70CF-5C8FAAC83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15240</xdr:colOff>
      <xdr:row>14</xdr:row>
      <xdr:rowOff>22860</xdr:rowOff>
    </xdr:from>
    <xdr:to>
      <xdr:col>18</xdr:col>
      <xdr:colOff>15241</xdr:colOff>
      <xdr:row>24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6C42A7-A57B-4D7B-37CB-686F4E937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C7E8FA-7CBC-5251-65CB-BFB7C801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8701-94DC-4708-B9A9-8861257FDCDD}">
  <dimension ref="A1:I3027"/>
  <sheetViews>
    <sheetView tabSelected="1" workbookViewId="0">
      <selection activeCell="I24" sqref="I2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6" max="9" width="12.664062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5" t="s">
        <v>7</v>
      </c>
      <c r="B3" s="5"/>
    </row>
    <row r="4" spans="1:9" x14ac:dyDescent="0.3">
      <c r="A4" s="2" t="s">
        <v>8</v>
      </c>
      <c r="B4" s="2">
        <v>0.2560923355942939</v>
      </c>
    </row>
    <row r="5" spans="1:9" x14ac:dyDescent="0.3">
      <c r="A5" s="2" t="s">
        <v>9</v>
      </c>
      <c r="B5" s="2">
        <v>6.5583284350140436E-2</v>
      </c>
    </row>
    <row r="6" spans="1:9" x14ac:dyDescent="0.3">
      <c r="A6" s="2" t="s">
        <v>10</v>
      </c>
      <c r="B6" s="2">
        <v>6.4335315447770006E-2</v>
      </c>
    </row>
    <row r="7" spans="1:9" x14ac:dyDescent="0.3">
      <c r="A7" s="2" t="s">
        <v>11</v>
      </c>
      <c r="B7" s="2">
        <v>2.7357809564389601</v>
      </c>
    </row>
    <row r="8" spans="1:9" ht="15" thickBot="1" x14ac:dyDescent="0.35">
      <c r="A8" s="3" t="s">
        <v>12</v>
      </c>
      <c r="B8" s="3">
        <v>3000</v>
      </c>
    </row>
    <row r="10" spans="1:9" ht="15" thickBot="1" x14ac:dyDescent="0.35">
      <c r="A10" t="s">
        <v>13</v>
      </c>
    </row>
    <row r="11" spans="1:9" x14ac:dyDescent="0.3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3">
      <c r="A12" s="2" t="s">
        <v>14</v>
      </c>
      <c r="B12" s="2">
        <v>4</v>
      </c>
      <c r="C12" s="2">
        <v>1573.3017801931564</v>
      </c>
      <c r="D12" s="2">
        <v>393.32544504828911</v>
      </c>
      <c r="E12" s="2">
        <v>52.552018103631873</v>
      </c>
      <c r="F12" s="2">
        <v>7.6051274718883927E-43</v>
      </c>
    </row>
    <row r="13" spans="1:9" x14ac:dyDescent="0.3">
      <c r="A13" s="2" t="s">
        <v>15</v>
      </c>
      <c r="B13" s="2">
        <v>2995</v>
      </c>
      <c r="C13" s="2">
        <v>22416.069837634146</v>
      </c>
      <c r="D13" s="2">
        <v>7.4844974416140717</v>
      </c>
      <c r="E13" s="2"/>
      <c r="F13" s="2"/>
    </row>
    <row r="14" spans="1:9" ht="15" thickBot="1" x14ac:dyDescent="0.35">
      <c r="A14" s="3" t="s">
        <v>16</v>
      </c>
      <c r="B14" s="3">
        <v>2999</v>
      </c>
      <c r="C14" s="3">
        <v>23989.371617827303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3">
      <c r="A17" s="2" t="s">
        <v>17</v>
      </c>
      <c r="B17" s="2">
        <v>9.2319121403486228</v>
      </c>
      <c r="C17" s="2">
        <v>0.20972482655929783</v>
      </c>
      <c r="D17" s="2">
        <v>44.019166885511197</v>
      </c>
      <c r="E17" s="2">
        <v>0</v>
      </c>
      <c r="F17" s="2">
        <v>8.8206928493622119</v>
      </c>
      <c r="G17" s="2">
        <v>9.6431314313350338</v>
      </c>
      <c r="H17" s="2">
        <v>8.8206928493622119</v>
      </c>
      <c r="I17" s="2">
        <v>9.6431314313350338</v>
      </c>
    </row>
    <row r="18" spans="1:9" x14ac:dyDescent="0.3">
      <c r="A18" s="2" t="s">
        <v>30</v>
      </c>
      <c r="B18" s="2">
        <v>-0.15396141028295743</v>
      </c>
      <c r="C18" s="2">
        <v>1.6993517893939353E-2</v>
      </c>
      <c r="D18" s="2">
        <v>-9.0600081303864073</v>
      </c>
      <c r="E18" s="2">
        <v>2.296850883685088E-19</v>
      </c>
      <c r="F18" s="2">
        <v>-0.18728155885265871</v>
      </c>
      <c r="G18" s="2">
        <v>-0.12064126171325615</v>
      </c>
      <c r="H18" s="2">
        <v>-0.18728155885265871</v>
      </c>
      <c r="I18" s="2">
        <v>-0.12064126171325615</v>
      </c>
    </row>
    <row r="19" spans="1:9" x14ac:dyDescent="0.3">
      <c r="A19" s="2" t="s">
        <v>31</v>
      </c>
      <c r="B19" s="2">
        <v>6.2862484096578644E-2</v>
      </c>
      <c r="C19" s="2">
        <v>2.064857249098884E-2</v>
      </c>
      <c r="D19" s="2">
        <v>3.0443985473577992</v>
      </c>
      <c r="E19" s="2">
        <v>2.3517330379034091E-3</v>
      </c>
      <c r="F19" s="2">
        <v>2.2375663919258479E-2</v>
      </c>
      <c r="G19" s="2">
        <v>0.10334930427389881</v>
      </c>
      <c r="H19" s="2">
        <v>2.2375663919258479E-2</v>
      </c>
      <c r="I19" s="2">
        <v>0.10334930427389881</v>
      </c>
    </row>
    <row r="20" spans="1:9" x14ac:dyDescent="0.3">
      <c r="A20" s="2" t="s">
        <v>32</v>
      </c>
      <c r="B20" s="2">
        <v>-0.16645174239056915</v>
      </c>
      <c r="C20" s="2">
        <v>2.1779614792712055E-2</v>
      </c>
      <c r="D20" s="2">
        <v>-7.6425475829015861</v>
      </c>
      <c r="E20" s="2">
        <v>2.8481354496731265E-14</v>
      </c>
      <c r="F20" s="2">
        <v>-0.20915626097308387</v>
      </c>
      <c r="G20" s="2">
        <v>-0.12374722380805442</v>
      </c>
      <c r="H20" s="2">
        <v>-0.20915626097308387</v>
      </c>
      <c r="I20" s="2">
        <v>-0.12374722380805442</v>
      </c>
    </row>
    <row r="21" spans="1:9" ht="15" thickBot="1" x14ac:dyDescent="0.35">
      <c r="A21" s="3" t="s">
        <v>33</v>
      </c>
      <c r="B21" s="3">
        <v>-12.354853546413294</v>
      </c>
      <c r="C21" s="3">
        <v>1.1866926997383043</v>
      </c>
      <c r="D21" s="3">
        <v>-10.411165038040473</v>
      </c>
      <c r="E21" s="3">
        <v>5.8481564775977179E-25</v>
      </c>
      <c r="F21" s="3">
        <v>-14.681668824370675</v>
      </c>
      <c r="G21" s="3">
        <v>-10.028038268455912</v>
      </c>
      <c r="H21" s="3">
        <v>-14.681668824370675</v>
      </c>
      <c r="I21" s="3">
        <v>-10.028038268455912</v>
      </c>
    </row>
    <row r="25" spans="1:9" x14ac:dyDescent="0.3">
      <c r="A25" t="s">
        <v>34</v>
      </c>
      <c r="E25" t="s">
        <v>38</v>
      </c>
    </row>
    <row r="26" spans="1:9" ht="15" thickBot="1" x14ac:dyDescent="0.35"/>
    <row r="27" spans="1:9" x14ac:dyDescent="0.3">
      <c r="A27" s="4" t="s">
        <v>35</v>
      </c>
      <c r="B27" s="4" t="s">
        <v>36</v>
      </c>
      <c r="C27" s="4" t="s">
        <v>37</v>
      </c>
      <c r="E27" s="4" t="s">
        <v>39</v>
      </c>
      <c r="F27" s="4" t="s">
        <v>40</v>
      </c>
    </row>
    <row r="28" spans="1:9" x14ac:dyDescent="0.3">
      <c r="A28" s="2">
        <v>1</v>
      </c>
      <c r="B28" s="2">
        <v>6.8264623424864261</v>
      </c>
      <c r="C28" s="2">
        <v>2.5521913374872955</v>
      </c>
      <c r="E28" s="2">
        <v>1.6666666666666666E-2</v>
      </c>
      <c r="F28" s="2">
        <v>0</v>
      </c>
    </row>
    <row r="29" spans="1:9" x14ac:dyDescent="0.3">
      <c r="A29" s="2">
        <v>2</v>
      </c>
      <c r="B29" s="2">
        <v>6.1046128516021287</v>
      </c>
      <c r="C29" s="2">
        <v>-2.5108311504604446</v>
      </c>
      <c r="E29" s="2">
        <v>0.05</v>
      </c>
      <c r="F29" s="2">
        <v>0</v>
      </c>
    </row>
    <row r="30" spans="1:9" x14ac:dyDescent="0.3">
      <c r="A30" s="2">
        <v>3</v>
      </c>
      <c r="B30" s="2">
        <v>6.9889355169259737</v>
      </c>
      <c r="C30" s="2">
        <v>-1.0275372039311597</v>
      </c>
      <c r="E30" s="2">
        <v>8.3333333333333329E-2</v>
      </c>
      <c r="F30" s="2">
        <v>0</v>
      </c>
    </row>
    <row r="31" spans="1:9" x14ac:dyDescent="0.3">
      <c r="A31" s="2">
        <v>4</v>
      </c>
      <c r="B31" s="2">
        <v>6.7164620806320166</v>
      </c>
      <c r="C31" s="2">
        <v>-1.4974122278692157</v>
      </c>
      <c r="E31" s="2">
        <v>0.11666666666666667</v>
      </c>
      <c r="F31" s="2">
        <v>0</v>
      </c>
    </row>
    <row r="32" spans="1:9" x14ac:dyDescent="0.3">
      <c r="A32" s="2">
        <v>5</v>
      </c>
      <c r="B32" s="2">
        <v>6.6474353142395728</v>
      </c>
      <c r="C32" s="2">
        <v>-2.7555826372347427</v>
      </c>
      <c r="E32" s="2">
        <v>0.15</v>
      </c>
      <c r="F32" s="2">
        <v>0</v>
      </c>
    </row>
    <row r="33" spans="1:6" x14ac:dyDescent="0.3">
      <c r="A33" s="2">
        <v>6</v>
      </c>
      <c r="B33" s="2">
        <v>7.7461761871776318</v>
      </c>
      <c r="C33" s="2">
        <v>-1.7812170782662013</v>
      </c>
      <c r="E33" s="2">
        <v>0.18333333333333332</v>
      </c>
      <c r="F33" s="2">
        <v>0</v>
      </c>
    </row>
    <row r="34" spans="1:6" x14ac:dyDescent="0.3">
      <c r="A34" s="2">
        <v>7</v>
      </c>
      <c r="B34" s="2">
        <v>7.0776564577301517</v>
      </c>
      <c r="C34" s="2">
        <v>-0.96032727344077173</v>
      </c>
      <c r="E34" s="2">
        <v>0.21666666666666667</v>
      </c>
      <c r="F34" s="2">
        <v>0</v>
      </c>
    </row>
    <row r="35" spans="1:6" x14ac:dyDescent="0.3">
      <c r="A35" s="2">
        <v>8</v>
      </c>
      <c r="B35" s="2">
        <v>5.9270686311523164</v>
      </c>
      <c r="C35" s="2">
        <v>3.7099881999298567</v>
      </c>
      <c r="E35" s="2">
        <v>0.25</v>
      </c>
      <c r="F35" s="2">
        <v>0</v>
      </c>
    </row>
    <row r="36" spans="1:6" x14ac:dyDescent="0.3">
      <c r="A36" s="2">
        <v>9</v>
      </c>
      <c r="B36" s="2">
        <v>7.5975213414838496</v>
      </c>
      <c r="C36" s="2">
        <v>-0.44705554257209901</v>
      </c>
      <c r="E36" s="2">
        <v>0.28333333333333333</v>
      </c>
      <c r="F36" s="2">
        <v>0</v>
      </c>
    </row>
    <row r="37" spans="1:6" x14ac:dyDescent="0.3">
      <c r="A37" s="2">
        <v>10</v>
      </c>
      <c r="B37" s="2">
        <v>6.1474570553993466</v>
      </c>
      <c r="C37" s="2">
        <v>-2.1749894734778397</v>
      </c>
      <c r="E37" s="2">
        <v>0.31666666666666665</v>
      </c>
      <c r="F37" s="2">
        <v>0</v>
      </c>
    </row>
    <row r="38" spans="1:6" x14ac:dyDescent="0.3">
      <c r="A38" s="2">
        <v>11</v>
      </c>
      <c r="B38" s="2">
        <v>7.9484570181063425</v>
      </c>
      <c r="C38" s="2">
        <v>0.14157346780391933</v>
      </c>
      <c r="E38" s="2">
        <v>0.35</v>
      </c>
      <c r="F38" s="2">
        <v>0</v>
      </c>
    </row>
    <row r="39" spans="1:6" x14ac:dyDescent="0.3">
      <c r="A39" s="2">
        <v>12</v>
      </c>
      <c r="B39" s="2">
        <v>6.2210893669453267</v>
      </c>
      <c r="C39" s="2">
        <v>-2.5153105084263916</v>
      </c>
      <c r="E39" s="2">
        <v>0.3833333333333333</v>
      </c>
      <c r="F39" s="2">
        <v>0</v>
      </c>
    </row>
    <row r="40" spans="1:6" x14ac:dyDescent="0.3">
      <c r="A40" s="2">
        <v>13</v>
      </c>
      <c r="B40" s="2">
        <v>6.5967842484787749</v>
      </c>
      <c r="C40" s="2">
        <v>3.0447748406818285</v>
      </c>
      <c r="E40" s="2">
        <v>0.41666666666666669</v>
      </c>
      <c r="F40" s="2">
        <v>0</v>
      </c>
    </row>
    <row r="41" spans="1:6" x14ac:dyDescent="0.3">
      <c r="A41" s="2">
        <v>14</v>
      </c>
      <c r="B41" s="2">
        <v>6.8134669266887435</v>
      </c>
      <c r="C41" s="2">
        <v>1.2758709136681876</v>
      </c>
      <c r="E41" s="2">
        <v>0.45</v>
      </c>
      <c r="F41" s="2">
        <v>0</v>
      </c>
    </row>
    <row r="42" spans="1:6" x14ac:dyDescent="0.3">
      <c r="A42" s="2">
        <v>15</v>
      </c>
      <c r="B42" s="2">
        <v>6.9038125137234605</v>
      </c>
      <c r="C42" s="2">
        <v>-0.44444544294349519</v>
      </c>
      <c r="E42" s="2">
        <v>0.48333333333333334</v>
      </c>
      <c r="F42" s="2">
        <v>0</v>
      </c>
    </row>
    <row r="43" spans="1:6" x14ac:dyDescent="0.3">
      <c r="A43" s="2">
        <v>16</v>
      </c>
      <c r="B43" s="2">
        <v>7.3476154112463039</v>
      </c>
      <c r="C43" s="2">
        <v>1.4713090801009052</v>
      </c>
      <c r="E43" s="2">
        <v>0.51666666666666672</v>
      </c>
      <c r="F43" s="2">
        <v>0</v>
      </c>
    </row>
    <row r="44" spans="1:6" x14ac:dyDescent="0.3">
      <c r="A44" s="2">
        <v>17</v>
      </c>
      <c r="B44" s="2">
        <v>8.1171349601326739</v>
      </c>
      <c r="C44" s="2">
        <v>-0.27034301040678432</v>
      </c>
      <c r="E44" s="2">
        <v>0.55000000000000004</v>
      </c>
      <c r="F44" s="2">
        <v>0</v>
      </c>
    </row>
    <row r="45" spans="1:6" x14ac:dyDescent="0.3">
      <c r="A45" s="2">
        <v>18</v>
      </c>
      <c r="B45" s="2">
        <v>7.2095166986347987</v>
      </c>
      <c r="C45" s="2">
        <v>-0.51397141920806533</v>
      </c>
      <c r="E45" s="2">
        <v>0.58333333333333337</v>
      </c>
      <c r="F45" s="2">
        <v>0</v>
      </c>
    </row>
    <row r="46" spans="1:6" x14ac:dyDescent="0.3">
      <c r="A46" s="2">
        <v>19</v>
      </c>
      <c r="B46" s="2">
        <v>7.1140359817299235</v>
      </c>
      <c r="C46" s="2">
        <v>2.5650387456623331</v>
      </c>
      <c r="E46" s="2">
        <v>0.6166666666666667</v>
      </c>
      <c r="F46" s="2">
        <v>0</v>
      </c>
    </row>
    <row r="47" spans="1:6" x14ac:dyDescent="0.3">
      <c r="A47" s="2">
        <v>20</v>
      </c>
      <c r="B47" s="2">
        <v>7.0428958553428789</v>
      </c>
      <c r="C47" s="2">
        <v>-0.50795746162280331</v>
      </c>
      <c r="E47" s="2">
        <v>0.65</v>
      </c>
      <c r="F47" s="2">
        <v>0</v>
      </c>
    </row>
    <row r="48" spans="1:6" x14ac:dyDescent="0.3">
      <c r="A48" s="2">
        <v>21</v>
      </c>
      <c r="B48" s="2">
        <v>6.6856844345007165</v>
      </c>
      <c r="C48" s="2">
        <v>-0.21480860139866387</v>
      </c>
      <c r="E48" s="2">
        <v>0.68333333333333335</v>
      </c>
      <c r="F48" s="2">
        <v>0</v>
      </c>
    </row>
    <row r="49" spans="1:6" x14ac:dyDescent="0.3">
      <c r="A49" s="2">
        <v>22</v>
      </c>
      <c r="B49" s="2">
        <v>6.4571637309635577</v>
      </c>
      <c r="C49" s="2">
        <v>3.0267169933352722</v>
      </c>
      <c r="E49" s="2">
        <v>0.71666666666666667</v>
      </c>
      <c r="F49" s="2">
        <v>0</v>
      </c>
    </row>
    <row r="50" spans="1:6" x14ac:dyDescent="0.3">
      <c r="A50" s="2">
        <v>23</v>
      </c>
      <c r="B50" s="2">
        <v>5.8974566958734513</v>
      </c>
      <c r="C50" s="2">
        <v>4.0621039012664397</v>
      </c>
      <c r="E50" s="2">
        <v>0.75</v>
      </c>
      <c r="F50" s="2">
        <v>0</v>
      </c>
    </row>
    <row r="51" spans="1:6" x14ac:dyDescent="0.3">
      <c r="A51" s="2">
        <v>24</v>
      </c>
      <c r="B51" s="2">
        <v>6.8979411099431029</v>
      </c>
      <c r="C51" s="2">
        <v>2.8268587393466884</v>
      </c>
      <c r="E51" s="2">
        <v>0.78333333333333333</v>
      </c>
      <c r="F51" s="2">
        <v>0</v>
      </c>
    </row>
    <row r="52" spans="1:6" x14ac:dyDescent="0.3">
      <c r="A52" s="2">
        <v>25</v>
      </c>
      <c r="B52" s="2">
        <v>7.3241426187343972</v>
      </c>
      <c r="C52" s="2">
        <v>1.2738735376355717</v>
      </c>
      <c r="E52" s="2">
        <v>0.81666666666666676</v>
      </c>
      <c r="F52" s="2">
        <v>0</v>
      </c>
    </row>
    <row r="53" spans="1:6" x14ac:dyDescent="0.3">
      <c r="A53" s="2">
        <v>26</v>
      </c>
      <c r="B53" s="2">
        <v>6.6870092497267883</v>
      </c>
      <c r="C53" s="2">
        <v>1.7277375785067033</v>
      </c>
      <c r="E53" s="2">
        <v>0.85000000000000009</v>
      </c>
      <c r="F53" s="2">
        <v>0</v>
      </c>
    </row>
    <row r="54" spans="1:6" x14ac:dyDescent="0.3">
      <c r="A54" s="2">
        <v>27</v>
      </c>
      <c r="B54" s="2">
        <v>7.6750904279932914</v>
      </c>
      <c r="C54" s="2">
        <v>-0.40244904608278631</v>
      </c>
      <c r="E54" s="2">
        <v>0.88333333333333341</v>
      </c>
      <c r="F54" s="2">
        <v>0</v>
      </c>
    </row>
    <row r="55" spans="1:6" x14ac:dyDescent="0.3">
      <c r="A55" s="2">
        <v>28</v>
      </c>
      <c r="B55" s="2">
        <v>7.3797030891048578</v>
      </c>
      <c r="C55" s="2">
        <v>-7.3797030891048578</v>
      </c>
      <c r="E55" s="2">
        <v>0.91666666666666674</v>
      </c>
      <c r="F55" s="2">
        <v>0</v>
      </c>
    </row>
    <row r="56" spans="1:6" x14ac:dyDescent="0.3">
      <c r="A56" s="2">
        <v>29</v>
      </c>
      <c r="B56" s="2">
        <v>7.63833283155925</v>
      </c>
      <c r="C56" s="2">
        <v>-0.57948491314667461</v>
      </c>
      <c r="E56" s="2">
        <v>0.95000000000000007</v>
      </c>
      <c r="F56" s="2">
        <v>0</v>
      </c>
    </row>
    <row r="57" spans="1:6" x14ac:dyDescent="0.3">
      <c r="A57" s="2">
        <v>30</v>
      </c>
      <c r="B57" s="2">
        <v>8.7078079328606375</v>
      </c>
      <c r="C57" s="2">
        <v>1.2921920671393625</v>
      </c>
      <c r="E57" s="2">
        <v>0.98333333333333339</v>
      </c>
      <c r="F57" s="2">
        <v>0</v>
      </c>
    </row>
    <row r="58" spans="1:6" x14ac:dyDescent="0.3">
      <c r="A58" s="2">
        <v>31</v>
      </c>
      <c r="B58" s="2">
        <v>8.1254002489648638</v>
      </c>
      <c r="C58" s="2">
        <v>-0.69535347997824815</v>
      </c>
      <c r="E58" s="2">
        <v>1.0166666666666666</v>
      </c>
      <c r="F58" s="2">
        <v>0</v>
      </c>
    </row>
    <row r="59" spans="1:6" x14ac:dyDescent="0.3">
      <c r="A59" s="2">
        <v>32</v>
      </c>
      <c r="B59" s="2">
        <v>8.2935184693192898</v>
      </c>
      <c r="C59" s="2">
        <v>-1.1044590444379594</v>
      </c>
      <c r="E59" s="2">
        <v>1.0499999999999998</v>
      </c>
      <c r="F59" s="2">
        <v>0</v>
      </c>
    </row>
    <row r="60" spans="1:6" x14ac:dyDescent="0.3">
      <c r="A60" s="2">
        <v>33</v>
      </c>
      <c r="B60" s="2">
        <v>7.1177814665048569</v>
      </c>
      <c r="C60" s="2">
        <v>-1.7898701118328955</v>
      </c>
      <c r="E60" s="2">
        <v>1.0833333333333333</v>
      </c>
      <c r="F60" s="2">
        <v>0</v>
      </c>
    </row>
    <row r="61" spans="1:6" x14ac:dyDescent="0.3">
      <c r="A61" s="2">
        <v>34</v>
      </c>
      <c r="B61" s="2">
        <v>7.9367479522948319</v>
      </c>
      <c r="C61" s="2">
        <v>1.6773056599659242</v>
      </c>
      <c r="E61" s="2">
        <v>1.1166666666666667</v>
      </c>
      <c r="F61" s="2">
        <v>0</v>
      </c>
    </row>
    <row r="62" spans="1:6" x14ac:dyDescent="0.3">
      <c r="A62" s="2">
        <v>35</v>
      </c>
      <c r="B62" s="2">
        <v>7.2553934698269851</v>
      </c>
      <c r="C62" s="2">
        <v>2.5268127731297918</v>
      </c>
      <c r="E62" s="2">
        <v>1.1499999999999999</v>
      </c>
      <c r="F62" s="2">
        <v>0</v>
      </c>
    </row>
    <row r="63" spans="1:6" x14ac:dyDescent="0.3">
      <c r="A63" s="2">
        <v>36</v>
      </c>
      <c r="B63" s="2">
        <v>6.8704027522503459</v>
      </c>
      <c r="C63" s="2">
        <v>2.4425547803810392</v>
      </c>
      <c r="E63" s="2">
        <v>1.1833333333333333</v>
      </c>
      <c r="F63" s="2">
        <v>0</v>
      </c>
    </row>
    <row r="64" spans="1:6" x14ac:dyDescent="0.3">
      <c r="A64" s="2">
        <v>37</v>
      </c>
      <c r="B64" s="2">
        <v>7.3853519699261367</v>
      </c>
      <c r="C64" s="2">
        <v>-3.9344305846424739</v>
      </c>
      <c r="E64" s="2">
        <v>1.2166666666666666</v>
      </c>
      <c r="F64" s="2">
        <v>0</v>
      </c>
    </row>
    <row r="65" spans="1:6" x14ac:dyDescent="0.3">
      <c r="A65" s="2">
        <v>38</v>
      </c>
      <c r="B65" s="2">
        <v>7.057487485321281</v>
      </c>
      <c r="C65" s="2">
        <v>-6.2817482045692179</v>
      </c>
      <c r="E65" s="2">
        <v>1.25</v>
      </c>
      <c r="F65" s="2">
        <v>0</v>
      </c>
    </row>
    <row r="66" spans="1:6" x14ac:dyDescent="0.3">
      <c r="A66" s="2">
        <v>39</v>
      </c>
      <c r="B66" s="2">
        <v>7.4553242949477019</v>
      </c>
      <c r="C66" s="2">
        <v>1.9252613490378865</v>
      </c>
      <c r="E66" s="2">
        <v>1.2833333333333332</v>
      </c>
      <c r="F66" s="2">
        <v>0</v>
      </c>
    </row>
    <row r="67" spans="1:6" x14ac:dyDescent="0.3">
      <c r="A67" s="2">
        <v>40</v>
      </c>
      <c r="B67" s="2">
        <v>6.78824657644798</v>
      </c>
      <c r="C67" s="2">
        <v>3.1930575308704832</v>
      </c>
      <c r="E67" s="2">
        <v>1.3166666666666667</v>
      </c>
      <c r="F67" s="2">
        <v>0</v>
      </c>
    </row>
    <row r="68" spans="1:6" x14ac:dyDescent="0.3">
      <c r="A68" s="2">
        <v>41</v>
      </c>
      <c r="B68" s="2">
        <v>8.1332399725193252</v>
      </c>
      <c r="C68" s="2">
        <v>-2.1003720011606646</v>
      </c>
      <c r="E68" s="2">
        <v>1.3499999999999999</v>
      </c>
      <c r="F68" s="2">
        <v>0</v>
      </c>
    </row>
    <row r="69" spans="1:6" x14ac:dyDescent="0.3">
      <c r="A69" s="2">
        <v>42</v>
      </c>
      <c r="B69" s="2">
        <v>6.9288300517855737</v>
      </c>
      <c r="C69" s="2">
        <v>2.9992162543263268</v>
      </c>
      <c r="E69" s="2">
        <v>1.3833333333333333</v>
      </c>
      <c r="F69" s="2">
        <v>0</v>
      </c>
    </row>
    <row r="70" spans="1:6" x14ac:dyDescent="0.3">
      <c r="A70" s="2">
        <v>43</v>
      </c>
      <c r="B70" s="2">
        <v>7.2466308558278874</v>
      </c>
      <c r="C70" s="2">
        <v>-3.9563262428337214</v>
      </c>
      <c r="E70" s="2">
        <v>1.4166666666666665</v>
      </c>
      <c r="F70" s="2">
        <v>0</v>
      </c>
    </row>
    <row r="71" spans="1:6" x14ac:dyDescent="0.3">
      <c r="A71" s="2">
        <v>44</v>
      </c>
      <c r="B71" s="2">
        <v>7.684479306233837</v>
      </c>
      <c r="C71" s="2">
        <v>-2.2789007520844224</v>
      </c>
      <c r="E71" s="2">
        <v>1.45</v>
      </c>
      <c r="F71" s="2">
        <v>0</v>
      </c>
    </row>
    <row r="72" spans="1:6" x14ac:dyDescent="0.3">
      <c r="A72" s="2">
        <v>45</v>
      </c>
      <c r="B72" s="2">
        <v>7.3247589031973712</v>
      </c>
      <c r="C72" s="2">
        <v>2.438823761455013</v>
      </c>
      <c r="E72" s="2">
        <v>1.4833333333333332</v>
      </c>
      <c r="F72" s="2">
        <v>0</v>
      </c>
    </row>
    <row r="73" spans="1:6" x14ac:dyDescent="0.3">
      <c r="A73" s="2">
        <v>46</v>
      </c>
      <c r="B73" s="2">
        <v>7.192717534178855</v>
      </c>
      <c r="C73" s="2">
        <v>-2.5302252706345438</v>
      </c>
      <c r="E73" s="2">
        <v>1.5166666666666666</v>
      </c>
      <c r="F73" s="2">
        <v>0</v>
      </c>
    </row>
    <row r="74" spans="1:6" x14ac:dyDescent="0.3">
      <c r="A74" s="2">
        <v>47</v>
      </c>
      <c r="B74" s="2">
        <v>7.6574241439128778</v>
      </c>
      <c r="C74" s="2">
        <v>0.3433044588055898</v>
      </c>
      <c r="E74" s="2">
        <v>1.5499999999999998</v>
      </c>
      <c r="F74" s="2">
        <v>0</v>
      </c>
    </row>
    <row r="75" spans="1:6" x14ac:dyDescent="0.3">
      <c r="A75" s="2">
        <v>48</v>
      </c>
      <c r="B75" s="2">
        <v>7.9680668500638934</v>
      </c>
      <c r="C75" s="2">
        <v>-1.5260183335445223</v>
      </c>
      <c r="E75" s="2">
        <v>1.5833333333333333</v>
      </c>
      <c r="F75" s="2">
        <v>0</v>
      </c>
    </row>
    <row r="76" spans="1:6" x14ac:dyDescent="0.3">
      <c r="A76" s="2">
        <v>49</v>
      </c>
      <c r="B76" s="2">
        <v>7.2949194590236344</v>
      </c>
      <c r="C76" s="2">
        <v>-3.1122673999341286</v>
      </c>
      <c r="E76" s="2">
        <v>1.6166666666666667</v>
      </c>
      <c r="F76" s="2">
        <v>0</v>
      </c>
    </row>
    <row r="77" spans="1:6" x14ac:dyDescent="0.3">
      <c r="A77" s="2">
        <v>50</v>
      </c>
      <c r="B77" s="2">
        <v>7.4685316698663184</v>
      </c>
      <c r="C77" s="2">
        <v>-2.2734543275917156</v>
      </c>
      <c r="E77" s="2">
        <v>1.65</v>
      </c>
      <c r="F77" s="2">
        <v>0</v>
      </c>
    </row>
    <row r="78" spans="1:6" x14ac:dyDescent="0.3">
      <c r="A78" s="2">
        <v>51</v>
      </c>
      <c r="B78" s="2">
        <v>6.7409026193278931</v>
      </c>
      <c r="C78" s="2">
        <v>-4.0064827940918075</v>
      </c>
      <c r="E78" s="2">
        <v>1.6833333333333333</v>
      </c>
      <c r="F78" s="2">
        <v>0</v>
      </c>
    </row>
    <row r="79" spans="1:6" x14ac:dyDescent="0.3">
      <c r="A79" s="2">
        <v>52</v>
      </c>
      <c r="B79" s="2">
        <v>7.6195406685489928</v>
      </c>
      <c r="C79" s="2">
        <v>1.5306474998736128</v>
      </c>
      <c r="E79" s="2">
        <v>1.7166666666666666</v>
      </c>
      <c r="F79" s="2">
        <v>0</v>
      </c>
    </row>
    <row r="80" spans="1:6" x14ac:dyDescent="0.3">
      <c r="A80" s="2">
        <v>53</v>
      </c>
      <c r="B80" s="2">
        <v>6.9315845688026956</v>
      </c>
      <c r="C80" s="2">
        <v>2.7281933487736287</v>
      </c>
      <c r="E80" s="2">
        <v>1.75</v>
      </c>
      <c r="F80" s="2">
        <v>0</v>
      </c>
    </row>
    <row r="81" spans="1:6" x14ac:dyDescent="0.3">
      <c r="A81" s="2">
        <v>54</v>
      </c>
      <c r="B81" s="2">
        <v>8.1317355754387091</v>
      </c>
      <c r="C81" s="2">
        <v>0.73042604822967405</v>
      </c>
      <c r="E81" s="2">
        <v>1.7833333333333332</v>
      </c>
      <c r="F81" s="2">
        <v>0</v>
      </c>
    </row>
    <row r="82" spans="1:6" x14ac:dyDescent="0.3">
      <c r="A82" s="2">
        <v>55</v>
      </c>
      <c r="B82" s="2">
        <v>7.408751125762211</v>
      </c>
      <c r="C82" s="2">
        <v>1.5033833328367239</v>
      </c>
      <c r="E82" s="2">
        <v>1.8166666666666667</v>
      </c>
      <c r="F82" s="2">
        <v>0</v>
      </c>
    </row>
    <row r="83" spans="1:6" x14ac:dyDescent="0.3">
      <c r="A83" s="2">
        <v>56</v>
      </c>
      <c r="B83" s="2">
        <v>6.6903984492087796</v>
      </c>
      <c r="C83" s="2">
        <v>-1.8443752614699509</v>
      </c>
      <c r="E83" s="2">
        <v>1.8499999999999999</v>
      </c>
      <c r="F83" s="2">
        <v>0</v>
      </c>
    </row>
    <row r="84" spans="1:6" x14ac:dyDescent="0.3">
      <c r="A84" s="2">
        <v>57</v>
      </c>
      <c r="B84" s="2">
        <v>6.6363106843604855</v>
      </c>
      <c r="C84" s="2">
        <v>-0.80456785984777213</v>
      </c>
      <c r="E84" s="2">
        <v>1.8833333333333333</v>
      </c>
      <c r="F84" s="2">
        <v>0</v>
      </c>
    </row>
    <row r="85" spans="1:6" x14ac:dyDescent="0.3">
      <c r="A85" s="2">
        <v>58</v>
      </c>
      <c r="B85" s="2">
        <v>7.572628681556699</v>
      </c>
      <c r="C85" s="2">
        <v>-7.572628681556699</v>
      </c>
      <c r="E85" s="2">
        <v>1.9166666666666665</v>
      </c>
      <c r="F85" s="2">
        <v>0</v>
      </c>
    </row>
    <row r="86" spans="1:6" x14ac:dyDescent="0.3">
      <c r="A86" s="2">
        <v>59</v>
      </c>
      <c r="B86" s="2">
        <v>7.8765454222062807</v>
      </c>
      <c r="C86" s="2">
        <v>1.7987230933659557</v>
      </c>
      <c r="E86" s="2">
        <v>1.95</v>
      </c>
      <c r="F86" s="2">
        <v>0</v>
      </c>
    </row>
    <row r="87" spans="1:6" x14ac:dyDescent="0.3">
      <c r="A87" s="2">
        <v>60</v>
      </c>
      <c r="B87" s="2">
        <v>7.8670637248400705</v>
      </c>
      <c r="C87" s="2">
        <v>2.1329362751599295</v>
      </c>
      <c r="E87" s="2">
        <v>1.9833333333333332</v>
      </c>
      <c r="F87" s="2">
        <v>0</v>
      </c>
    </row>
    <row r="88" spans="1:6" x14ac:dyDescent="0.3">
      <c r="A88" s="2">
        <v>61</v>
      </c>
      <c r="B88" s="2">
        <v>7.1278608647170829</v>
      </c>
      <c r="C88" s="2">
        <v>-6.3130323987733172</v>
      </c>
      <c r="E88" s="2">
        <v>2.0166666666666666</v>
      </c>
      <c r="F88" s="2">
        <v>0</v>
      </c>
    </row>
    <row r="89" spans="1:6" x14ac:dyDescent="0.3">
      <c r="A89" s="2">
        <v>62</v>
      </c>
      <c r="B89" s="2">
        <v>8.0771616197336424</v>
      </c>
      <c r="C89" s="2">
        <v>-3.1924814106790604</v>
      </c>
      <c r="E89" s="2">
        <v>2.0499999999999998</v>
      </c>
      <c r="F89" s="2">
        <v>0</v>
      </c>
    </row>
    <row r="90" spans="1:6" x14ac:dyDescent="0.3">
      <c r="A90" s="2">
        <v>63</v>
      </c>
      <c r="B90" s="2">
        <v>7.3185868510890435</v>
      </c>
      <c r="C90" s="2">
        <v>0.69198395776155142</v>
      </c>
      <c r="E90" s="2">
        <v>2.083333333333333</v>
      </c>
      <c r="F90" s="2">
        <v>0</v>
      </c>
    </row>
    <row r="91" spans="1:6" x14ac:dyDescent="0.3">
      <c r="A91" s="2">
        <v>64</v>
      </c>
      <c r="B91" s="2">
        <v>7.2685159737967941</v>
      </c>
      <c r="C91" s="2">
        <v>-6.5436567745880163</v>
      </c>
      <c r="E91" s="2">
        <v>2.1166666666666667</v>
      </c>
      <c r="F91" s="2">
        <v>0</v>
      </c>
    </row>
    <row r="92" spans="1:6" x14ac:dyDescent="0.3">
      <c r="A92" s="2">
        <v>65</v>
      </c>
      <c r="B92" s="2">
        <v>8.0249989733370928</v>
      </c>
      <c r="C92" s="2">
        <v>-0.5023449361281358</v>
      </c>
      <c r="E92" s="2">
        <v>2.15</v>
      </c>
      <c r="F92" s="2">
        <v>0</v>
      </c>
    </row>
    <row r="93" spans="1:6" x14ac:dyDescent="0.3">
      <c r="A93" s="2">
        <v>66</v>
      </c>
      <c r="B93" s="2">
        <v>7.6862677475837895</v>
      </c>
      <c r="C93" s="2">
        <v>1.3323562416862877</v>
      </c>
      <c r="E93" s="2">
        <v>2.1833333333333331</v>
      </c>
      <c r="F93" s="2">
        <v>0</v>
      </c>
    </row>
    <row r="94" spans="1:6" x14ac:dyDescent="0.3">
      <c r="A94" s="2">
        <v>67</v>
      </c>
      <c r="B94" s="2">
        <v>7.8652706004818622</v>
      </c>
      <c r="C94" s="2">
        <v>-1.3712539083493525</v>
      </c>
      <c r="E94" s="2">
        <v>2.2166666666666668</v>
      </c>
      <c r="F94" s="2">
        <v>0</v>
      </c>
    </row>
    <row r="95" spans="1:6" x14ac:dyDescent="0.3">
      <c r="A95" s="2">
        <v>68</v>
      </c>
      <c r="B95" s="2">
        <v>7.60007434627755</v>
      </c>
      <c r="C95" s="2">
        <v>1.0555488222497029</v>
      </c>
      <c r="E95" s="2">
        <v>2.25</v>
      </c>
      <c r="F95" s="2">
        <v>0</v>
      </c>
    </row>
    <row r="96" spans="1:6" x14ac:dyDescent="0.3">
      <c r="A96" s="2">
        <v>69</v>
      </c>
      <c r="B96" s="2">
        <v>7.427534441035978</v>
      </c>
      <c r="C96" s="2">
        <v>-7.427534441035978</v>
      </c>
      <c r="E96" s="2">
        <v>2.2833333333333332</v>
      </c>
      <c r="F96" s="2">
        <v>0</v>
      </c>
    </row>
    <row r="97" spans="1:6" x14ac:dyDescent="0.3">
      <c r="A97" s="2">
        <v>70</v>
      </c>
      <c r="B97" s="2">
        <v>8.1878212697191888</v>
      </c>
      <c r="C97" s="2">
        <v>-2.0087049602117242</v>
      </c>
      <c r="E97" s="2">
        <v>2.3166666666666664</v>
      </c>
      <c r="F97" s="2">
        <v>0</v>
      </c>
    </row>
    <row r="98" spans="1:6" x14ac:dyDescent="0.3">
      <c r="A98" s="2">
        <v>71</v>
      </c>
      <c r="B98" s="2">
        <v>7.6797474436793873</v>
      </c>
      <c r="C98" s="2">
        <v>-4.1239196248577015</v>
      </c>
      <c r="E98" s="2">
        <v>2.35</v>
      </c>
      <c r="F98" s="2">
        <v>0</v>
      </c>
    </row>
    <row r="99" spans="1:6" x14ac:dyDescent="0.3">
      <c r="A99" s="2">
        <v>72</v>
      </c>
      <c r="B99" s="2">
        <v>7.772224900392894</v>
      </c>
      <c r="C99" s="2">
        <v>-1.8447805389166971</v>
      </c>
      <c r="E99" s="2">
        <v>2.3833333333333333</v>
      </c>
      <c r="F99" s="2">
        <v>0</v>
      </c>
    </row>
    <row r="100" spans="1:6" x14ac:dyDescent="0.3">
      <c r="A100" s="2">
        <v>73</v>
      </c>
      <c r="B100" s="2">
        <v>7.5602676191752121</v>
      </c>
      <c r="C100" s="2">
        <v>-5.5221428434946045</v>
      </c>
      <c r="E100" s="2">
        <v>2.4166666666666665</v>
      </c>
      <c r="F100" s="2">
        <v>0</v>
      </c>
    </row>
    <row r="101" spans="1:6" x14ac:dyDescent="0.3">
      <c r="A101" s="2">
        <v>74</v>
      </c>
      <c r="B101" s="2">
        <v>8.2917072487504591</v>
      </c>
      <c r="C101" s="2">
        <v>1.6214764273230386</v>
      </c>
      <c r="E101" s="2">
        <v>2.4499999999999997</v>
      </c>
      <c r="F101" s="2">
        <v>0</v>
      </c>
    </row>
    <row r="102" spans="1:6" x14ac:dyDescent="0.3">
      <c r="A102" s="2">
        <v>75</v>
      </c>
      <c r="B102" s="2">
        <v>6.7007125200870137</v>
      </c>
      <c r="C102" s="2">
        <v>3.2060007923077487</v>
      </c>
      <c r="E102" s="2">
        <v>2.4833333333333334</v>
      </c>
      <c r="F102" s="2">
        <v>0</v>
      </c>
    </row>
    <row r="103" spans="1:6" x14ac:dyDescent="0.3">
      <c r="A103" s="2">
        <v>76</v>
      </c>
      <c r="B103" s="2">
        <v>8.1777119147798079</v>
      </c>
      <c r="C103" s="2">
        <v>-1.8933922552405846</v>
      </c>
      <c r="E103" s="2">
        <v>2.5166666666666666</v>
      </c>
      <c r="F103" s="2">
        <v>0</v>
      </c>
    </row>
    <row r="104" spans="1:6" x14ac:dyDescent="0.3">
      <c r="A104" s="2">
        <v>77</v>
      </c>
      <c r="B104" s="2">
        <v>7.9147928332288657</v>
      </c>
      <c r="C104" s="2">
        <v>1.0532340563537161</v>
      </c>
      <c r="E104" s="2">
        <v>2.5499999999999998</v>
      </c>
      <c r="F104" s="2">
        <v>0</v>
      </c>
    </row>
    <row r="105" spans="1:6" x14ac:dyDescent="0.3">
      <c r="A105" s="2">
        <v>78</v>
      </c>
      <c r="B105" s="2">
        <v>8.1823276316763032</v>
      </c>
      <c r="C105" s="2">
        <v>-0.98647451452041857</v>
      </c>
      <c r="E105" s="2">
        <v>2.583333333333333</v>
      </c>
      <c r="F105" s="2">
        <v>0</v>
      </c>
    </row>
    <row r="106" spans="1:6" x14ac:dyDescent="0.3">
      <c r="A106" s="2">
        <v>79</v>
      </c>
      <c r="B106" s="2">
        <v>7.8860353193981378</v>
      </c>
      <c r="C106" s="2">
        <v>0.14739129935825268</v>
      </c>
      <c r="E106" s="2">
        <v>2.6166666666666667</v>
      </c>
      <c r="F106" s="2">
        <v>0</v>
      </c>
    </row>
    <row r="107" spans="1:6" x14ac:dyDescent="0.3">
      <c r="A107" s="2">
        <v>80</v>
      </c>
      <c r="B107" s="2">
        <v>7.5556873931256181</v>
      </c>
      <c r="C107" s="2">
        <v>0.34301201355596334</v>
      </c>
      <c r="E107" s="2">
        <v>2.65</v>
      </c>
      <c r="F107" s="2">
        <v>0</v>
      </c>
    </row>
    <row r="108" spans="1:6" x14ac:dyDescent="0.3">
      <c r="A108" s="2">
        <v>81</v>
      </c>
      <c r="B108" s="2">
        <v>7.0187263646889182</v>
      </c>
      <c r="C108" s="2">
        <v>-4.6580246283860465</v>
      </c>
      <c r="E108" s="2">
        <v>2.6833333333333331</v>
      </c>
      <c r="F108" s="2">
        <v>0</v>
      </c>
    </row>
    <row r="109" spans="1:6" x14ac:dyDescent="0.3">
      <c r="A109" s="2">
        <v>82</v>
      </c>
      <c r="B109" s="2">
        <v>7.7747535221397062</v>
      </c>
      <c r="C109" s="2">
        <v>-1.4679907363548743</v>
      </c>
      <c r="E109" s="2">
        <v>2.7166666666666668</v>
      </c>
      <c r="F109" s="2">
        <v>0</v>
      </c>
    </row>
    <row r="110" spans="1:6" x14ac:dyDescent="0.3">
      <c r="A110" s="2">
        <v>83</v>
      </c>
      <c r="B110" s="2">
        <v>7.0344886747447868</v>
      </c>
      <c r="C110" s="2">
        <v>-1.5705955704186971</v>
      </c>
      <c r="E110" s="2">
        <v>2.75</v>
      </c>
      <c r="F110" s="2">
        <v>0</v>
      </c>
    </row>
    <row r="111" spans="1:6" x14ac:dyDescent="0.3">
      <c r="A111" s="2">
        <v>84</v>
      </c>
      <c r="B111" s="2">
        <v>7.1902906583666857</v>
      </c>
      <c r="C111" s="2">
        <v>-0.95725928542629202</v>
      </c>
      <c r="E111" s="2">
        <v>2.7833333333333332</v>
      </c>
      <c r="F111" s="2">
        <v>0</v>
      </c>
    </row>
    <row r="112" spans="1:6" x14ac:dyDescent="0.3">
      <c r="A112" s="2">
        <v>85</v>
      </c>
      <c r="B112" s="2">
        <v>6.9447150632131356</v>
      </c>
      <c r="C112" s="2">
        <v>2.6211732179660396</v>
      </c>
      <c r="E112" s="2">
        <v>2.8166666666666664</v>
      </c>
      <c r="F112" s="2">
        <v>0</v>
      </c>
    </row>
    <row r="113" spans="1:6" x14ac:dyDescent="0.3">
      <c r="A113" s="2">
        <v>86</v>
      </c>
      <c r="B113" s="2">
        <v>6.2843121303344196</v>
      </c>
      <c r="C113" s="2">
        <v>-0.18770403657338974</v>
      </c>
      <c r="E113" s="2">
        <v>2.85</v>
      </c>
      <c r="F113" s="2">
        <v>0</v>
      </c>
    </row>
    <row r="114" spans="1:6" x14ac:dyDescent="0.3">
      <c r="A114" s="2">
        <v>87</v>
      </c>
      <c r="B114" s="2">
        <v>6.4638360331712557</v>
      </c>
      <c r="C114" s="2">
        <v>-6.2651367331937236</v>
      </c>
      <c r="E114" s="2">
        <v>2.8833333333333333</v>
      </c>
      <c r="F114" s="2">
        <v>0</v>
      </c>
    </row>
    <row r="115" spans="1:6" x14ac:dyDescent="0.3">
      <c r="A115" s="2">
        <v>88</v>
      </c>
      <c r="B115" s="2">
        <v>7.7255798064007752</v>
      </c>
      <c r="C115" s="2">
        <v>2.0519221911289698</v>
      </c>
      <c r="E115" s="2">
        <v>2.9166666666666665</v>
      </c>
      <c r="F115" s="2">
        <v>0</v>
      </c>
    </row>
    <row r="116" spans="1:6" x14ac:dyDescent="0.3">
      <c r="A116" s="2">
        <v>89</v>
      </c>
      <c r="B116" s="2">
        <v>7.7726989948093603</v>
      </c>
      <c r="C116" s="2">
        <v>-0.25667131150222033</v>
      </c>
      <c r="E116" s="2">
        <v>2.9499999999999997</v>
      </c>
      <c r="F116" s="2">
        <v>0</v>
      </c>
    </row>
    <row r="117" spans="1:6" x14ac:dyDescent="0.3">
      <c r="A117" s="2">
        <v>90</v>
      </c>
      <c r="B117" s="2">
        <v>8.1514928233981259</v>
      </c>
      <c r="C117" s="2">
        <v>1.8485071766018741</v>
      </c>
      <c r="E117" s="2">
        <v>2.9833333333333334</v>
      </c>
      <c r="F117" s="2">
        <v>0</v>
      </c>
    </row>
    <row r="118" spans="1:6" x14ac:dyDescent="0.3">
      <c r="A118" s="2">
        <v>91</v>
      </c>
      <c r="B118" s="2">
        <v>6.3818737584962228</v>
      </c>
      <c r="C118" s="2">
        <v>0.57155155575609307</v>
      </c>
      <c r="E118" s="2">
        <v>3.0166666666666666</v>
      </c>
      <c r="F118" s="2">
        <v>0</v>
      </c>
    </row>
    <row r="119" spans="1:6" x14ac:dyDescent="0.3">
      <c r="A119" s="2">
        <v>92</v>
      </c>
      <c r="B119" s="2">
        <v>7.4076364825053922</v>
      </c>
      <c r="C119" s="2">
        <v>1.407730020779832</v>
      </c>
      <c r="E119" s="2">
        <v>3.05</v>
      </c>
      <c r="F119" s="2">
        <v>0</v>
      </c>
    </row>
    <row r="120" spans="1:6" x14ac:dyDescent="0.3">
      <c r="A120" s="2">
        <v>93</v>
      </c>
      <c r="B120" s="2">
        <v>7.5892245479711278</v>
      </c>
      <c r="C120" s="2">
        <v>2.4103022935736877</v>
      </c>
      <c r="E120" s="2">
        <v>3.083333333333333</v>
      </c>
      <c r="F120" s="2">
        <v>0</v>
      </c>
    </row>
    <row r="121" spans="1:6" x14ac:dyDescent="0.3">
      <c r="A121" s="2">
        <v>94</v>
      </c>
      <c r="B121" s="2">
        <v>6.2463249548852051</v>
      </c>
      <c r="C121" s="2">
        <v>2.9871740251441459E-2</v>
      </c>
      <c r="E121" s="2">
        <v>3.1166666666666667</v>
      </c>
      <c r="F121" s="2">
        <v>0</v>
      </c>
    </row>
    <row r="122" spans="1:6" x14ac:dyDescent="0.3">
      <c r="A122" s="2">
        <v>95</v>
      </c>
      <c r="B122" s="2">
        <v>7.3893566858462005</v>
      </c>
      <c r="C122" s="2">
        <v>0.97031283816348868</v>
      </c>
      <c r="E122" s="2">
        <v>3.15</v>
      </c>
      <c r="F122" s="2">
        <v>0</v>
      </c>
    </row>
    <row r="123" spans="1:6" x14ac:dyDescent="0.3">
      <c r="A123" s="2">
        <v>96</v>
      </c>
      <c r="B123" s="2">
        <v>7.3715500288885476</v>
      </c>
      <c r="C123" s="2">
        <v>2.5835702424758313</v>
      </c>
      <c r="E123" s="2">
        <v>3.1833333333333331</v>
      </c>
      <c r="F123" s="2">
        <v>0</v>
      </c>
    </row>
    <row r="124" spans="1:6" x14ac:dyDescent="0.3">
      <c r="A124" s="2">
        <v>97</v>
      </c>
      <c r="B124" s="2">
        <v>7.2545282552151242</v>
      </c>
      <c r="C124" s="2">
        <v>0.24871505921882253</v>
      </c>
      <c r="E124" s="2">
        <v>3.2166666666666668</v>
      </c>
      <c r="F124" s="2">
        <v>0</v>
      </c>
    </row>
    <row r="125" spans="1:6" x14ac:dyDescent="0.3">
      <c r="A125" s="2">
        <v>98</v>
      </c>
      <c r="B125" s="2">
        <v>7.2561667796902416</v>
      </c>
      <c r="C125" s="2">
        <v>2.7435418995042564</v>
      </c>
      <c r="E125" s="2">
        <v>3.25</v>
      </c>
      <c r="F125" s="2">
        <v>0</v>
      </c>
    </row>
    <row r="126" spans="1:6" x14ac:dyDescent="0.3">
      <c r="A126" s="2">
        <v>99</v>
      </c>
      <c r="B126" s="2">
        <v>6.9359955726049591</v>
      </c>
      <c r="C126" s="2">
        <v>-2.8004845789682715</v>
      </c>
      <c r="E126" s="2">
        <v>3.2833333333333332</v>
      </c>
      <c r="F126" s="2">
        <v>0</v>
      </c>
    </row>
    <row r="127" spans="1:6" x14ac:dyDescent="0.3">
      <c r="A127" s="2">
        <v>100</v>
      </c>
      <c r="B127" s="2">
        <v>7.0701966635009015</v>
      </c>
      <c r="C127" s="2">
        <v>-0.93533939094995056</v>
      </c>
      <c r="E127" s="2">
        <v>3.3166666666666664</v>
      </c>
      <c r="F127" s="2">
        <v>0</v>
      </c>
    </row>
    <row r="128" spans="1:6" x14ac:dyDescent="0.3">
      <c r="A128" s="2">
        <v>101</v>
      </c>
      <c r="B128" s="2">
        <v>6.6197259320185449</v>
      </c>
      <c r="C128" s="2">
        <v>2.4577790306256126</v>
      </c>
      <c r="E128" s="2">
        <v>3.35</v>
      </c>
      <c r="F128" s="2">
        <v>2.302292077781409E-2</v>
      </c>
    </row>
    <row r="129" spans="1:6" x14ac:dyDescent="0.3">
      <c r="A129" s="2">
        <v>102</v>
      </c>
      <c r="B129" s="2">
        <v>7.870755706853501</v>
      </c>
      <c r="C129" s="2">
        <v>1.7922757625566543</v>
      </c>
      <c r="E129" s="2">
        <v>3.3833333333333333</v>
      </c>
      <c r="F129" s="2">
        <v>6.6135789134751377E-2</v>
      </c>
    </row>
    <row r="130" spans="1:6" x14ac:dyDescent="0.3">
      <c r="A130" s="2">
        <v>103</v>
      </c>
      <c r="B130" s="2">
        <v>7.1905741943240074</v>
      </c>
      <c r="C130" s="2">
        <v>1.6124953158785011</v>
      </c>
      <c r="E130" s="2">
        <v>3.4166666666666665</v>
      </c>
      <c r="F130" s="2">
        <v>0.1023378336442313</v>
      </c>
    </row>
    <row r="131" spans="1:6" x14ac:dyDescent="0.3">
      <c r="A131" s="2">
        <v>104</v>
      </c>
      <c r="B131" s="2">
        <v>7.1733606992123384</v>
      </c>
      <c r="C131" s="2">
        <v>1.3281535746886579</v>
      </c>
      <c r="E131" s="2">
        <v>3.4499999999999997</v>
      </c>
      <c r="F131" s="2">
        <v>0.16297099335512749</v>
      </c>
    </row>
    <row r="132" spans="1:6" x14ac:dyDescent="0.3">
      <c r="A132" s="2">
        <v>105</v>
      </c>
      <c r="B132" s="2">
        <v>7.6095358527438766</v>
      </c>
      <c r="C132" s="2">
        <v>2.3404948803046555</v>
      </c>
      <c r="E132" s="2">
        <v>3.4833333333333334</v>
      </c>
      <c r="F132" s="2">
        <v>0.16705492721180981</v>
      </c>
    </row>
    <row r="133" spans="1:6" x14ac:dyDescent="0.3">
      <c r="A133" s="2">
        <v>106</v>
      </c>
      <c r="B133" s="2">
        <v>7.5640174599494436</v>
      </c>
      <c r="C133" s="2">
        <v>0.40636937497552417</v>
      </c>
      <c r="E133" s="2">
        <v>3.5166666666666666</v>
      </c>
      <c r="F133" s="2">
        <v>0.19085718018515149</v>
      </c>
    </row>
    <row r="134" spans="1:6" x14ac:dyDescent="0.3">
      <c r="A134" s="2">
        <v>107</v>
      </c>
      <c r="B134" s="2">
        <v>7.6139061444963936</v>
      </c>
      <c r="C134" s="2">
        <v>1.9179614035179657</v>
      </c>
      <c r="E134" s="2">
        <v>3.55</v>
      </c>
      <c r="F134" s="2">
        <v>0.1945333543941121</v>
      </c>
    </row>
    <row r="135" spans="1:6" x14ac:dyDescent="0.3">
      <c r="A135" s="2">
        <v>108</v>
      </c>
      <c r="B135" s="2">
        <v>7.0678122818982789</v>
      </c>
      <c r="C135" s="2">
        <v>2.8787562703184602</v>
      </c>
      <c r="E135" s="2">
        <v>3.583333333333333</v>
      </c>
      <c r="F135" s="2">
        <v>0.19869929997753211</v>
      </c>
    </row>
    <row r="136" spans="1:6" x14ac:dyDescent="0.3">
      <c r="A136" s="2">
        <v>109</v>
      </c>
      <c r="B136" s="2">
        <v>8.1567201044224724</v>
      </c>
      <c r="C136" s="2">
        <v>1.3275132431749004</v>
      </c>
      <c r="E136" s="2">
        <v>3.6166666666666667</v>
      </c>
      <c r="F136" s="2">
        <v>0.2296224475587163</v>
      </c>
    </row>
    <row r="137" spans="1:6" x14ac:dyDescent="0.3">
      <c r="A137" s="2">
        <v>110</v>
      </c>
      <c r="B137" s="2">
        <v>7.3195623118174176</v>
      </c>
      <c r="C137" s="2">
        <v>2.5967417554580354</v>
      </c>
      <c r="E137" s="2">
        <v>3.65</v>
      </c>
      <c r="F137" s="2">
        <v>0.2383544317457833</v>
      </c>
    </row>
    <row r="138" spans="1:6" x14ac:dyDescent="0.3">
      <c r="A138" s="2">
        <v>111</v>
      </c>
      <c r="B138" s="2">
        <v>8.586463397614537</v>
      </c>
      <c r="C138" s="2">
        <v>1.1789447725953348</v>
      </c>
      <c r="E138" s="2">
        <v>3.6833333333333331</v>
      </c>
      <c r="F138" s="2">
        <v>0.24317189078244361</v>
      </c>
    </row>
    <row r="139" spans="1:6" x14ac:dyDescent="0.3">
      <c r="A139" s="2">
        <v>112</v>
      </c>
      <c r="B139" s="2">
        <v>8.4918945929816907</v>
      </c>
      <c r="C139" s="2">
        <v>1.1918071371301817</v>
      </c>
      <c r="E139" s="2">
        <v>3.7166666666666663</v>
      </c>
      <c r="F139" s="2">
        <v>0.26695431964776972</v>
      </c>
    </row>
    <row r="140" spans="1:6" x14ac:dyDescent="0.3">
      <c r="A140" s="2">
        <v>113</v>
      </c>
      <c r="B140" s="2">
        <v>8.1409197002664335</v>
      </c>
      <c r="C140" s="2">
        <v>1.408337002307686</v>
      </c>
      <c r="E140" s="2">
        <v>3.75</v>
      </c>
      <c r="F140" s="2">
        <v>0.27809072339968921</v>
      </c>
    </row>
    <row r="141" spans="1:6" x14ac:dyDescent="0.3">
      <c r="A141" s="2">
        <v>114</v>
      </c>
      <c r="B141" s="2">
        <v>7.6213958294997326</v>
      </c>
      <c r="C141" s="2">
        <v>1.753235663846052</v>
      </c>
      <c r="E141" s="2">
        <v>3.7833333333333332</v>
      </c>
      <c r="F141" s="2">
        <v>0.28008484923019061</v>
      </c>
    </row>
    <row r="142" spans="1:6" x14ac:dyDescent="0.3">
      <c r="A142" s="2">
        <v>115</v>
      </c>
      <c r="B142" s="2">
        <v>7.1198612291805077</v>
      </c>
      <c r="C142" s="2">
        <v>0.37902229074451554</v>
      </c>
      <c r="E142" s="2">
        <v>3.8166666666666664</v>
      </c>
      <c r="F142" s="2">
        <v>0.32693649133358532</v>
      </c>
    </row>
    <row r="143" spans="1:6" x14ac:dyDescent="0.3">
      <c r="A143" s="2">
        <v>116</v>
      </c>
      <c r="B143" s="2">
        <v>8.1500625254448789</v>
      </c>
      <c r="C143" s="2">
        <v>1.4356034302531189</v>
      </c>
      <c r="E143" s="2">
        <v>3.85</v>
      </c>
      <c r="F143" s="2">
        <v>0.32879489679124418</v>
      </c>
    </row>
    <row r="144" spans="1:6" x14ac:dyDescent="0.3">
      <c r="A144" s="2">
        <v>117</v>
      </c>
      <c r="B144" s="2">
        <v>6.6599425548622051</v>
      </c>
      <c r="C144" s="2">
        <v>-6.6599425548622051</v>
      </c>
      <c r="E144" s="2">
        <v>3.8833333333333333</v>
      </c>
      <c r="F144" s="2">
        <v>0.33480531610939762</v>
      </c>
    </row>
    <row r="145" spans="1:6" x14ac:dyDescent="0.3">
      <c r="A145" s="2">
        <v>118</v>
      </c>
      <c r="B145" s="2">
        <v>7.4830922987578017</v>
      </c>
      <c r="C145" s="2">
        <v>2.3214802581367522</v>
      </c>
      <c r="E145" s="2">
        <v>3.9166666666666665</v>
      </c>
      <c r="F145" s="2">
        <v>0.35711294331646221</v>
      </c>
    </row>
    <row r="146" spans="1:6" x14ac:dyDescent="0.3">
      <c r="A146" s="2">
        <v>119</v>
      </c>
      <c r="B146" s="2">
        <v>9.0362652746689207</v>
      </c>
      <c r="C146" s="2">
        <v>0.96373472533107929</v>
      </c>
      <c r="E146" s="2">
        <v>3.9499999999999997</v>
      </c>
      <c r="F146" s="2">
        <v>0.40372935170923968</v>
      </c>
    </row>
    <row r="147" spans="1:6" x14ac:dyDescent="0.3">
      <c r="A147" s="2">
        <v>120</v>
      </c>
      <c r="B147" s="2">
        <v>8.0917625848287642</v>
      </c>
      <c r="C147" s="2">
        <v>0.10544886109690488</v>
      </c>
      <c r="E147" s="2">
        <v>3.9833333333333334</v>
      </c>
      <c r="F147" s="2">
        <v>0.41251448355990661</v>
      </c>
    </row>
    <row r="148" spans="1:6" x14ac:dyDescent="0.3">
      <c r="A148" s="2">
        <v>121</v>
      </c>
      <c r="B148" s="2">
        <v>6.9329406019815352</v>
      </c>
      <c r="C148" s="2">
        <v>2.6384265481355946</v>
      </c>
      <c r="E148" s="2">
        <v>4.0166666666666666</v>
      </c>
      <c r="F148" s="2">
        <v>0.41544025016390762</v>
      </c>
    </row>
    <row r="149" spans="1:6" x14ac:dyDescent="0.3">
      <c r="A149" s="2">
        <v>122</v>
      </c>
      <c r="B149" s="2">
        <v>8.0477983567168554</v>
      </c>
      <c r="C149" s="2">
        <v>-9.4453340564926158E-2</v>
      </c>
      <c r="E149" s="2">
        <v>4.05</v>
      </c>
      <c r="F149" s="2">
        <v>0.43303038808978828</v>
      </c>
    </row>
    <row r="150" spans="1:6" x14ac:dyDescent="0.3">
      <c r="A150" s="2">
        <v>123</v>
      </c>
      <c r="B150" s="2">
        <v>8.1510815942414592</v>
      </c>
      <c r="C150" s="2">
        <v>1.299201037979083</v>
      </c>
      <c r="E150" s="2">
        <v>4.083333333333333</v>
      </c>
      <c r="F150" s="2">
        <v>0.48297946918198947</v>
      </c>
    </row>
    <row r="151" spans="1:6" x14ac:dyDescent="0.3">
      <c r="A151" s="2">
        <v>124</v>
      </c>
      <c r="B151" s="2">
        <v>7.4381799604613512</v>
      </c>
      <c r="C151" s="2">
        <v>-3.5649339751230924</v>
      </c>
      <c r="E151" s="2">
        <v>4.1166666666666663</v>
      </c>
      <c r="F151" s="2">
        <v>0.48344471959605612</v>
      </c>
    </row>
    <row r="152" spans="1:6" x14ac:dyDescent="0.3">
      <c r="A152" s="2">
        <v>125</v>
      </c>
      <c r="B152" s="2">
        <v>7.7429676013021398</v>
      </c>
      <c r="C152" s="2">
        <v>-0.88229839466336912</v>
      </c>
      <c r="E152" s="2">
        <v>4.1499999999999995</v>
      </c>
      <c r="F152" s="2">
        <v>0.48799826179074118</v>
      </c>
    </row>
    <row r="153" spans="1:6" x14ac:dyDescent="0.3">
      <c r="A153" s="2">
        <v>126</v>
      </c>
      <c r="B153" s="2">
        <v>6.7684836945031925</v>
      </c>
      <c r="C153" s="2">
        <v>3.2198441892750775</v>
      </c>
      <c r="E153" s="2">
        <v>4.1833333333333336</v>
      </c>
      <c r="F153" s="2">
        <v>0.49444656683206922</v>
      </c>
    </row>
    <row r="154" spans="1:6" x14ac:dyDescent="0.3">
      <c r="A154" s="2">
        <v>127</v>
      </c>
      <c r="B154" s="2">
        <v>8.0183183112295477</v>
      </c>
      <c r="C154" s="2">
        <v>0.56211220667456097</v>
      </c>
      <c r="E154" s="2">
        <v>4.2166666666666668</v>
      </c>
      <c r="F154" s="2">
        <v>0.52029880165182973</v>
      </c>
    </row>
    <row r="155" spans="1:6" x14ac:dyDescent="0.3">
      <c r="A155" s="2">
        <v>128</v>
      </c>
      <c r="B155" s="2">
        <v>6.9828677226482956</v>
      </c>
      <c r="C155" s="2">
        <v>-6.2928316472565555</v>
      </c>
      <c r="E155" s="2">
        <v>4.25</v>
      </c>
      <c r="F155" s="2">
        <v>0.52968005923611194</v>
      </c>
    </row>
    <row r="156" spans="1:6" x14ac:dyDescent="0.3">
      <c r="A156" s="2">
        <v>129</v>
      </c>
      <c r="B156" s="2">
        <v>7.0425431947486317</v>
      </c>
      <c r="C156" s="2">
        <v>-7.0425431947486317</v>
      </c>
      <c r="E156" s="2">
        <v>4.2833333333333332</v>
      </c>
      <c r="F156" s="2">
        <v>0.58388520450553827</v>
      </c>
    </row>
    <row r="157" spans="1:6" x14ac:dyDescent="0.3">
      <c r="A157" s="2">
        <v>130</v>
      </c>
      <c r="B157" s="2">
        <v>8.1803610821931354</v>
      </c>
      <c r="C157" s="2">
        <v>-2.9615307027166295</v>
      </c>
      <c r="E157" s="2">
        <v>4.3166666666666664</v>
      </c>
      <c r="F157" s="2">
        <v>0.59667710508702321</v>
      </c>
    </row>
    <row r="158" spans="1:6" x14ac:dyDescent="0.3">
      <c r="A158" s="2">
        <v>131</v>
      </c>
      <c r="B158" s="2">
        <v>8.2796330608152271</v>
      </c>
      <c r="C158" s="2">
        <v>-1.9137559005202958</v>
      </c>
      <c r="E158" s="2">
        <v>4.3499999999999996</v>
      </c>
      <c r="F158" s="2">
        <v>0.6708794059740093</v>
      </c>
    </row>
    <row r="159" spans="1:6" x14ac:dyDescent="0.3">
      <c r="A159" s="2">
        <v>132</v>
      </c>
      <c r="B159" s="2">
        <v>6.7571389758625457</v>
      </c>
      <c r="C159" s="2">
        <v>3.2266983582450806</v>
      </c>
      <c r="E159" s="2">
        <v>4.3833333333333329</v>
      </c>
      <c r="F159" s="2">
        <v>0.67596208016632175</v>
      </c>
    </row>
    <row r="160" spans="1:6" x14ac:dyDescent="0.3">
      <c r="A160" s="2">
        <v>133</v>
      </c>
      <c r="B160" s="2">
        <v>8.1756530512371324</v>
      </c>
      <c r="C160" s="2">
        <v>-0.60278678818520515</v>
      </c>
      <c r="E160" s="2">
        <v>4.416666666666667</v>
      </c>
      <c r="F160" s="2">
        <v>0.68053695192575958</v>
      </c>
    </row>
    <row r="161" spans="1:6" x14ac:dyDescent="0.3">
      <c r="A161" s="2">
        <v>134</v>
      </c>
      <c r="B161" s="2">
        <v>8.3602300837036001</v>
      </c>
      <c r="C161" s="2">
        <v>-2.2132846606634953</v>
      </c>
      <c r="E161" s="2">
        <v>4.45</v>
      </c>
      <c r="F161" s="2">
        <v>0.69003607539174006</v>
      </c>
    </row>
    <row r="162" spans="1:6" x14ac:dyDescent="0.3">
      <c r="A162" s="2">
        <v>135</v>
      </c>
      <c r="B162" s="2">
        <v>7.2364421148692823</v>
      </c>
      <c r="C162" s="2">
        <v>-3.2928977739923755</v>
      </c>
      <c r="E162" s="2">
        <v>4.4833333333333334</v>
      </c>
      <c r="F162" s="2">
        <v>0.70610767935565733</v>
      </c>
    </row>
    <row r="163" spans="1:6" x14ac:dyDescent="0.3">
      <c r="A163" s="2">
        <v>136</v>
      </c>
      <c r="B163" s="2">
        <v>6.7016629320262515</v>
      </c>
      <c r="C163" s="2">
        <v>3.2087340075336686</v>
      </c>
      <c r="E163" s="2">
        <v>4.5166666666666666</v>
      </c>
      <c r="F163" s="2">
        <v>0.72485919920877784</v>
      </c>
    </row>
    <row r="164" spans="1:6" x14ac:dyDescent="0.3">
      <c r="A164" s="2">
        <v>137</v>
      </c>
      <c r="B164" s="2">
        <v>7.0903570244344767</v>
      </c>
      <c r="C164" s="2">
        <v>2.7108681940002892</v>
      </c>
      <c r="E164" s="2">
        <v>4.55</v>
      </c>
      <c r="F164" s="2">
        <v>0.72922572437849809</v>
      </c>
    </row>
    <row r="165" spans="1:6" x14ac:dyDescent="0.3">
      <c r="A165" s="2">
        <v>138</v>
      </c>
      <c r="B165" s="2">
        <v>7.4818835292813723</v>
      </c>
      <c r="C165" s="2">
        <v>-3.5052634851219175</v>
      </c>
      <c r="E165" s="2">
        <v>4.583333333333333</v>
      </c>
      <c r="F165" s="2">
        <v>0.73639974523700147</v>
      </c>
    </row>
    <row r="166" spans="1:6" x14ac:dyDescent="0.3">
      <c r="A166" s="2">
        <v>139</v>
      </c>
      <c r="B166" s="2">
        <v>8.1677429276497531</v>
      </c>
      <c r="C166" s="2">
        <v>-0.10958306844686838</v>
      </c>
      <c r="E166" s="2">
        <v>4.6166666666666663</v>
      </c>
      <c r="F166" s="2">
        <v>0.74569977399682941</v>
      </c>
    </row>
    <row r="167" spans="1:6" x14ac:dyDescent="0.3">
      <c r="A167" s="2">
        <v>140</v>
      </c>
      <c r="B167" s="2">
        <v>7.161527796128917</v>
      </c>
      <c r="C167" s="2">
        <v>2.8251878034864095</v>
      </c>
      <c r="E167" s="2">
        <v>4.6499999999999995</v>
      </c>
      <c r="F167" s="2">
        <v>0.74735500478754879</v>
      </c>
    </row>
    <row r="168" spans="1:6" x14ac:dyDescent="0.3">
      <c r="A168" s="2">
        <v>141</v>
      </c>
      <c r="B168" s="2">
        <v>7.8870603457171233</v>
      </c>
      <c r="C168" s="2">
        <v>1.3750461505302374</v>
      </c>
      <c r="E168" s="2">
        <v>4.6833333333333336</v>
      </c>
      <c r="F168" s="2">
        <v>0.77573928075206311</v>
      </c>
    </row>
    <row r="169" spans="1:6" x14ac:dyDescent="0.3">
      <c r="A169" s="2">
        <v>142</v>
      </c>
      <c r="B169" s="2">
        <v>7.4894912792976882</v>
      </c>
      <c r="C169" s="2">
        <v>2.4634850124880376</v>
      </c>
      <c r="E169" s="2">
        <v>4.7166666666666668</v>
      </c>
      <c r="F169" s="2">
        <v>0.78827815944672075</v>
      </c>
    </row>
    <row r="170" spans="1:6" x14ac:dyDescent="0.3">
      <c r="A170" s="2">
        <v>143</v>
      </c>
      <c r="B170" s="2">
        <v>8.274772674196738</v>
      </c>
      <c r="C170" s="2">
        <v>-2.064672200296096</v>
      </c>
      <c r="E170" s="2">
        <v>4.75</v>
      </c>
      <c r="F170" s="2">
        <v>0.79262892616370628</v>
      </c>
    </row>
    <row r="171" spans="1:6" x14ac:dyDescent="0.3">
      <c r="A171" s="2">
        <v>144</v>
      </c>
      <c r="B171" s="2">
        <v>7.9834998302494951</v>
      </c>
      <c r="C171" s="2">
        <v>1.2605389628710144</v>
      </c>
      <c r="E171" s="2">
        <v>4.7833333333333332</v>
      </c>
      <c r="F171" s="2">
        <v>0.80837562514152062</v>
      </c>
    </row>
    <row r="172" spans="1:6" x14ac:dyDescent="0.3">
      <c r="A172" s="2">
        <v>145</v>
      </c>
      <c r="B172" s="2">
        <v>7.25039786194111</v>
      </c>
      <c r="C172" s="2">
        <v>-4.5478391921607564</v>
      </c>
      <c r="E172" s="2">
        <v>4.8166666666666664</v>
      </c>
      <c r="F172" s="2">
        <v>0.81060246964351279</v>
      </c>
    </row>
    <row r="173" spans="1:6" x14ac:dyDescent="0.3">
      <c r="A173" s="2">
        <v>146</v>
      </c>
      <c r="B173" s="2">
        <v>7.5358349581327477</v>
      </c>
      <c r="C173" s="2">
        <v>-0.22583619347191775</v>
      </c>
      <c r="E173" s="2">
        <v>4.8499999999999996</v>
      </c>
      <c r="F173" s="2">
        <v>0.81482846594376568</v>
      </c>
    </row>
    <row r="174" spans="1:6" x14ac:dyDescent="0.3">
      <c r="A174" s="2">
        <v>147</v>
      </c>
      <c r="B174" s="2">
        <v>7.2598754706841717</v>
      </c>
      <c r="C174" s="2">
        <v>2.6815180701694228</v>
      </c>
      <c r="E174" s="2">
        <v>4.8833333333333329</v>
      </c>
      <c r="F174" s="2">
        <v>0.82026984234313893</v>
      </c>
    </row>
    <row r="175" spans="1:6" x14ac:dyDescent="0.3">
      <c r="A175" s="2">
        <v>148</v>
      </c>
      <c r="B175" s="2">
        <v>6.9998828091069196</v>
      </c>
      <c r="C175" s="2">
        <v>-4.7620430789831136</v>
      </c>
      <c r="E175" s="2">
        <v>4.916666666666667</v>
      </c>
      <c r="F175" s="2">
        <v>0.82251013953114516</v>
      </c>
    </row>
    <row r="176" spans="1:6" x14ac:dyDescent="0.3">
      <c r="A176" s="2">
        <v>149</v>
      </c>
      <c r="B176" s="2">
        <v>7.4639322644921124</v>
      </c>
      <c r="C176" s="2">
        <v>1.8843537808595849</v>
      </c>
      <c r="E176" s="2">
        <v>4.95</v>
      </c>
      <c r="F176" s="2">
        <v>0.83038058017780436</v>
      </c>
    </row>
    <row r="177" spans="1:6" x14ac:dyDescent="0.3">
      <c r="A177" s="2">
        <v>150</v>
      </c>
      <c r="B177" s="2">
        <v>8.0152947444456171</v>
      </c>
      <c r="C177" s="2">
        <v>1.9847052555543829</v>
      </c>
      <c r="E177" s="2">
        <v>4.9833333333333334</v>
      </c>
      <c r="F177" s="2">
        <v>0.84449753917658477</v>
      </c>
    </row>
    <row r="178" spans="1:6" x14ac:dyDescent="0.3">
      <c r="A178" s="2">
        <v>151</v>
      </c>
      <c r="B178" s="2">
        <v>7.1954878373871871</v>
      </c>
      <c r="C178" s="2">
        <v>1.5656734777688559</v>
      </c>
      <c r="E178" s="2">
        <v>5.0166666666666666</v>
      </c>
      <c r="F178" s="2">
        <v>0.8486206046961744</v>
      </c>
    </row>
    <row r="179" spans="1:6" x14ac:dyDescent="0.3">
      <c r="A179" s="2">
        <v>152</v>
      </c>
      <c r="B179" s="2">
        <v>7.9893120377095421</v>
      </c>
      <c r="C179" s="2">
        <v>0.48880433345027186</v>
      </c>
      <c r="E179" s="2">
        <v>5.05</v>
      </c>
      <c r="F179" s="2">
        <v>0.88914495647028069</v>
      </c>
    </row>
    <row r="180" spans="1:6" x14ac:dyDescent="0.3">
      <c r="A180" s="2">
        <v>153</v>
      </c>
      <c r="B180" s="2">
        <v>6.1934064043778179</v>
      </c>
      <c r="C180" s="2">
        <v>-1.5826873271357993</v>
      </c>
      <c r="E180" s="2">
        <v>5.083333333333333</v>
      </c>
      <c r="F180" s="2">
        <v>0.89823901616472845</v>
      </c>
    </row>
    <row r="181" spans="1:6" x14ac:dyDescent="0.3">
      <c r="A181" s="2">
        <v>154</v>
      </c>
      <c r="B181" s="2">
        <v>7.7007353528316074</v>
      </c>
      <c r="C181" s="2">
        <v>7.5905534222366455E-2</v>
      </c>
      <c r="E181" s="2">
        <v>5.1166666666666663</v>
      </c>
      <c r="F181" s="2">
        <v>0.92824033281496554</v>
      </c>
    </row>
    <row r="182" spans="1:6" x14ac:dyDescent="0.3">
      <c r="A182" s="2">
        <v>155</v>
      </c>
      <c r="B182" s="2">
        <v>6.5379561303443614</v>
      </c>
      <c r="C182" s="2">
        <v>3.4443606186970674</v>
      </c>
      <c r="E182" s="2">
        <v>5.1499999999999995</v>
      </c>
      <c r="F182" s="2">
        <v>0.92923372439800822</v>
      </c>
    </row>
    <row r="183" spans="1:6" x14ac:dyDescent="0.3">
      <c r="A183" s="2">
        <v>156</v>
      </c>
      <c r="B183" s="2">
        <v>7.6613756591378284</v>
      </c>
      <c r="C183" s="2">
        <v>0.65984431964488977</v>
      </c>
      <c r="E183" s="2">
        <v>5.1833333333333336</v>
      </c>
      <c r="F183" s="2">
        <v>0.94092621112294417</v>
      </c>
    </row>
    <row r="184" spans="1:6" x14ac:dyDescent="0.3">
      <c r="A184" s="2">
        <v>157</v>
      </c>
      <c r="B184" s="2">
        <v>7.2740797067416283</v>
      </c>
      <c r="C184" s="2">
        <v>1.7219413170456663</v>
      </c>
      <c r="E184" s="2">
        <v>5.2166666666666668</v>
      </c>
      <c r="F184" s="2">
        <v>0.94968222795098889</v>
      </c>
    </row>
    <row r="185" spans="1:6" x14ac:dyDescent="0.3">
      <c r="A185" s="2">
        <v>158</v>
      </c>
      <c r="B185" s="2">
        <v>7.3756481859301966</v>
      </c>
      <c r="C185" s="2">
        <v>-1.5369645285747762</v>
      </c>
      <c r="E185" s="2">
        <v>5.25</v>
      </c>
      <c r="F185" s="2">
        <v>0.95936292987701854</v>
      </c>
    </row>
    <row r="186" spans="1:6" x14ac:dyDescent="0.3">
      <c r="A186" s="2">
        <v>159</v>
      </c>
      <c r="B186" s="2">
        <v>7.2917933937583781</v>
      </c>
      <c r="C186" s="2">
        <v>1.5664493754342681</v>
      </c>
      <c r="E186" s="2">
        <v>5.2833333333333332</v>
      </c>
      <c r="F186" s="2">
        <v>0.96056974060208411</v>
      </c>
    </row>
    <row r="187" spans="1:6" x14ac:dyDescent="0.3">
      <c r="A187" s="2">
        <v>160</v>
      </c>
      <c r="B187" s="2">
        <v>7.6734677929220894</v>
      </c>
      <c r="C187" s="2">
        <v>-1.6883375250190076</v>
      </c>
      <c r="E187" s="2">
        <v>5.3166666666666664</v>
      </c>
      <c r="F187" s="2">
        <v>0.96131478016742022</v>
      </c>
    </row>
    <row r="188" spans="1:6" x14ac:dyDescent="0.3">
      <c r="A188" s="2">
        <v>161</v>
      </c>
      <c r="B188" s="2">
        <v>7.5440853411808639</v>
      </c>
      <c r="C188" s="2">
        <v>-1.1030138995509349</v>
      </c>
      <c r="E188" s="2">
        <v>5.35</v>
      </c>
      <c r="F188" s="2">
        <v>0.98740831916747318</v>
      </c>
    </row>
    <row r="189" spans="1:6" x14ac:dyDescent="0.3">
      <c r="A189" s="2">
        <v>162</v>
      </c>
      <c r="B189" s="2">
        <v>7.7838253888379541</v>
      </c>
      <c r="C189" s="2">
        <v>6.7136992042545529E-2</v>
      </c>
      <c r="E189" s="2">
        <v>5.3833333333333329</v>
      </c>
      <c r="F189" s="2">
        <v>1.005789072954856</v>
      </c>
    </row>
    <row r="190" spans="1:6" x14ac:dyDescent="0.3">
      <c r="A190" s="2">
        <v>163</v>
      </c>
      <c r="B190" s="2">
        <v>7.990583209444619</v>
      </c>
      <c r="C190" s="2">
        <v>-0.75806411719113509</v>
      </c>
      <c r="E190" s="2">
        <v>5.416666666666667</v>
      </c>
      <c r="F190" s="2">
        <v>1.0333072645514141</v>
      </c>
    </row>
    <row r="191" spans="1:6" x14ac:dyDescent="0.3">
      <c r="A191" s="2">
        <v>164</v>
      </c>
      <c r="B191" s="2">
        <v>7.1481812172554884</v>
      </c>
      <c r="C191" s="2">
        <v>-2.0081523584690526</v>
      </c>
      <c r="E191" s="2">
        <v>5.45</v>
      </c>
      <c r="F191" s="2">
        <v>1.041228282284115</v>
      </c>
    </row>
    <row r="192" spans="1:6" x14ac:dyDescent="0.3">
      <c r="A192" s="2">
        <v>165</v>
      </c>
      <c r="B192" s="2">
        <v>7.4099659208266573</v>
      </c>
      <c r="C192" s="2">
        <v>0.8642864804104633</v>
      </c>
      <c r="E192" s="2">
        <v>5.4833333333333334</v>
      </c>
      <c r="F192" s="2">
        <v>1.0966102757297591</v>
      </c>
    </row>
    <row r="193" spans="1:6" x14ac:dyDescent="0.3">
      <c r="A193" s="2">
        <v>166</v>
      </c>
      <c r="B193" s="2">
        <v>7.2341548710900758</v>
      </c>
      <c r="C193" s="2">
        <v>1.7508260806713034</v>
      </c>
      <c r="E193" s="2">
        <v>5.5166666666666666</v>
      </c>
      <c r="F193" s="2">
        <v>1.140973881786518</v>
      </c>
    </row>
    <row r="194" spans="1:6" x14ac:dyDescent="0.3">
      <c r="A194" s="2">
        <v>167</v>
      </c>
      <c r="B194" s="2">
        <v>7.0599442695425747</v>
      </c>
      <c r="C194" s="2">
        <v>1.0316507961916539</v>
      </c>
      <c r="E194" s="2">
        <v>5.55</v>
      </c>
      <c r="F194" s="2">
        <v>1.142527437411953</v>
      </c>
    </row>
    <row r="195" spans="1:6" x14ac:dyDescent="0.3">
      <c r="A195" s="2">
        <v>168</v>
      </c>
      <c r="B195" s="2">
        <v>6.5547931436005875</v>
      </c>
      <c r="C195" s="2">
        <v>-1.8729807778633472</v>
      </c>
      <c r="E195" s="2">
        <v>5.583333333333333</v>
      </c>
      <c r="F195" s="2">
        <v>1.1454230083058641</v>
      </c>
    </row>
    <row r="196" spans="1:6" x14ac:dyDescent="0.3">
      <c r="A196" s="2">
        <v>169</v>
      </c>
      <c r="B196" s="2">
        <v>6.5477396254875933</v>
      </c>
      <c r="C196" s="2">
        <v>-0.81505675900517183</v>
      </c>
      <c r="E196" s="2">
        <v>5.6166666666666663</v>
      </c>
      <c r="F196" s="2">
        <v>1.15291145122983</v>
      </c>
    </row>
    <row r="197" spans="1:6" x14ac:dyDescent="0.3">
      <c r="A197" s="2">
        <v>170</v>
      </c>
      <c r="B197" s="2">
        <v>7.600822257045575</v>
      </c>
      <c r="C197" s="2">
        <v>0.70174545450596959</v>
      </c>
      <c r="E197" s="2">
        <v>5.6499999999999995</v>
      </c>
      <c r="F197" s="2">
        <v>1.1695242543765301</v>
      </c>
    </row>
    <row r="198" spans="1:6" x14ac:dyDescent="0.3">
      <c r="A198" s="2">
        <v>171</v>
      </c>
      <c r="B198" s="2">
        <v>7.8557949492176675</v>
      </c>
      <c r="C198" s="2">
        <v>-3.2620309207659126E-2</v>
      </c>
      <c r="E198" s="2">
        <v>5.6833333333333336</v>
      </c>
      <c r="F198" s="2">
        <v>1.1816345643860851</v>
      </c>
    </row>
    <row r="199" spans="1:6" x14ac:dyDescent="0.3">
      <c r="A199" s="2">
        <v>172</v>
      </c>
      <c r="B199" s="2">
        <v>7.7509750238031394</v>
      </c>
      <c r="C199" s="2">
        <v>-0.68742239855779008</v>
      </c>
      <c r="E199" s="2">
        <v>5.7166666666666668</v>
      </c>
      <c r="F199" s="2">
        <v>1.206727865484714</v>
      </c>
    </row>
    <row r="200" spans="1:6" x14ac:dyDescent="0.3">
      <c r="A200" s="2">
        <v>173</v>
      </c>
      <c r="B200" s="2">
        <v>6.4084945360536762</v>
      </c>
      <c r="C200" s="2">
        <v>-1.4780931938210333</v>
      </c>
      <c r="E200" s="2">
        <v>5.75</v>
      </c>
      <c r="F200" s="2">
        <v>1.207008330050618</v>
      </c>
    </row>
    <row r="201" spans="1:6" x14ac:dyDescent="0.3">
      <c r="A201" s="2">
        <v>174</v>
      </c>
      <c r="B201" s="2">
        <v>6.0266083933962804</v>
      </c>
      <c r="C201" s="2">
        <v>3.8373624065131047</v>
      </c>
      <c r="E201" s="2">
        <v>5.7833333333333332</v>
      </c>
      <c r="F201" s="2">
        <v>1.224696819618311</v>
      </c>
    </row>
    <row r="202" spans="1:6" x14ac:dyDescent="0.3">
      <c r="A202" s="2">
        <v>175</v>
      </c>
      <c r="B202" s="2">
        <v>7.5723071081780802</v>
      </c>
      <c r="C202" s="2">
        <v>2.2274011473799415</v>
      </c>
      <c r="E202" s="2">
        <v>5.8166666666666664</v>
      </c>
      <c r="F202" s="2">
        <v>1.2332926142079581</v>
      </c>
    </row>
    <row r="203" spans="1:6" x14ac:dyDescent="0.3">
      <c r="A203" s="2">
        <v>176</v>
      </c>
      <c r="B203" s="2">
        <v>6.8088059722536096</v>
      </c>
      <c r="C203" s="2">
        <v>3.1767119194958235</v>
      </c>
      <c r="E203" s="2">
        <v>5.85</v>
      </c>
      <c r="F203" s="2">
        <v>1.2335295169744429</v>
      </c>
    </row>
    <row r="204" spans="1:6" x14ac:dyDescent="0.3">
      <c r="A204" s="2">
        <v>177</v>
      </c>
      <c r="B204" s="2">
        <v>6.8309893388965754</v>
      </c>
      <c r="C204" s="2">
        <v>-6.8309893388965754</v>
      </c>
      <c r="E204" s="2">
        <v>5.8833333333333329</v>
      </c>
      <c r="F204" s="2">
        <v>1.243271429387756</v>
      </c>
    </row>
    <row r="205" spans="1:6" x14ac:dyDescent="0.3">
      <c r="A205" s="2">
        <v>178</v>
      </c>
      <c r="B205" s="2">
        <v>6.2733941754225535</v>
      </c>
      <c r="C205" s="2">
        <v>-0.37868721944637773</v>
      </c>
      <c r="E205" s="2">
        <v>5.916666666666667</v>
      </c>
      <c r="F205" s="2">
        <v>1.260452528100291</v>
      </c>
    </row>
    <row r="206" spans="1:6" x14ac:dyDescent="0.3">
      <c r="A206" s="2">
        <v>179</v>
      </c>
      <c r="B206" s="2">
        <v>7.7082688815540621</v>
      </c>
      <c r="C206" s="2">
        <v>2.0518125911730891</v>
      </c>
      <c r="E206" s="2">
        <v>5.95</v>
      </c>
      <c r="F206" s="2">
        <v>1.262466712817552</v>
      </c>
    </row>
    <row r="207" spans="1:6" x14ac:dyDescent="0.3">
      <c r="A207" s="2">
        <v>180</v>
      </c>
      <c r="B207" s="2">
        <v>7.8765850435587019</v>
      </c>
      <c r="C207" s="2">
        <v>2.1234149564412981</v>
      </c>
      <c r="E207" s="2">
        <v>5.9833333333333334</v>
      </c>
      <c r="F207" s="2">
        <v>1.2964371474404199</v>
      </c>
    </row>
    <row r="208" spans="1:6" x14ac:dyDescent="0.3">
      <c r="A208" s="2">
        <v>181</v>
      </c>
      <c r="B208" s="2">
        <v>7.1529204727608677</v>
      </c>
      <c r="C208" s="2">
        <v>-1.0675412295741307</v>
      </c>
      <c r="E208" s="2">
        <v>6.0166666666666666</v>
      </c>
      <c r="F208" s="2">
        <v>1.3304119075650469</v>
      </c>
    </row>
    <row r="209" spans="1:6" x14ac:dyDescent="0.3">
      <c r="A209" s="2">
        <v>182</v>
      </c>
      <c r="B209" s="2">
        <v>7.8715042947034934</v>
      </c>
      <c r="C209" s="2">
        <v>0.19658567264278659</v>
      </c>
      <c r="E209" s="2">
        <v>6.05</v>
      </c>
      <c r="F209" s="2">
        <v>1.3336314803557401</v>
      </c>
    </row>
    <row r="210" spans="1:6" x14ac:dyDescent="0.3">
      <c r="A210" s="2">
        <v>183</v>
      </c>
      <c r="B210" s="2">
        <v>8.0968597857473501</v>
      </c>
      <c r="C210" s="2">
        <v>-1.2041804599993551</v>
      </c>
      <c r="E210" s="2">
        <v>6.083333333333333</v>
      </c>
      <c r="F210" s="2">
        <v>1.3415690254187029</v>
      </c>
    </row>
    <row r="211" spans="1:6" x14ac:dyDescent="0.3">
      <c r="A211" s="2">
        <v>184</v>
      </c>
      <c r="B211" s="2">
        <v>6.7744626818392932</v>
      </c>
      <c r="C211" s="2">
        <v>2.9873771824349982</v>
      </c>
      <c r="E211" s="2">
        <v>6.1166666666666663</v>
      </c>
      <c r="F211" s="2">
        <v>1.3500256591411139</v>
      </c>
    </row>
    <row r="212" spans="1:6" x14ac:dyDescent="0.3">
      <c r="A212" s="2">
        <v>185</v>
      </c>
      <c r="B212" s="2">
        <v>8.1750947508718088</v>
      </c>
      <c r="C212" s="2">
        <v>1.4697623634787984</v>
      </c>
      <c r="E212" s="2">
        <v>6.1499999999999995</v>
      </c>
      <c r="F212" s="2">
        <v>1.3719507883206641</v>
      </c>
    </row>
    <row r="213" spans="1:6" x14ac:dyDescent="0.3">
      <c r="A213" s="2">
        <v>186</v>
      </c>
      <c r="B213" s="2">
        <v>7.2074913827148483</v>
      </c>
      <c r="C213" s="2">
        <v>-4.1367156966688778</v>
      </c>
      <c r="E213" s="2">
        <v>6.1833333333333336</v>
      </c>
      <c r="F213" s="2">
        <v>1.4295262285599699</v>
      </c>
    </row>
    <row r="214" spans="1:6" x14ac:dyDescent="0.3">
      <c r="A214" s="2">
        <v>187</v>
      </c>
      <c r="B214" s="2">
        <v>6.9092680059681006</v>
      </c>
      <c r="C214" s="2">
        <v>-2.3206015183296786</v>
      </c>
      <c r="E214" s="2">
        <v>6.2166666666666668</v>
      </c>
      <c r="F214" s="2">
        <v>1.4373899047219929</v>
      </c>
    </row>
    <row r="215" spans="1:6" x14ac:dyDescent="0.3">
      <c r="A215" s="2">
        <v>188</v>
      </c>
      <c r="B215" s="2">
        <v>7.5795132597025665</v>
      </c>
      <c r="C215" s="2">
        <v>-3.0375988488127881</v>
      </c>
      <c r="E215" s="2">
        <v>6.25</v>
      </c>
      <c r="F215" s="2">
        <v>1.4376003941683579</v>
      </c>
    </row>
    <row r="216" spans="1:6" x14ac:dyDescent="0.3">
      <c r="A216" s="2">
        <v>189</v>
      </c>
      <c r="B216" s="2">
        <v>7.3975114711784444</v>
      </c>
      <c r="C216" s="2">
        <v>-0.57085722942514217</v>
      </c>
      <c r="E216" s="2">
        <v>6.2833333333333332</v>
      </c>
      <c r="F216" s="2">
        <v>1.4441742245707501</v>
      </c>
    </row>
    <row r="217" spans="1:6" x14ac:dyDescent="0.3">
      <c r="A217" s="2">
        <v>190</v>
      </c>
      <c r="B217" s="2">
        <v>7.8574927090582154</v>
      </c>
      <c r="C217" s="2">
        <v>-2.2402148870620326</v>
      </c>
      <c r="E217" s="2">
        <v>6.3166666666666664</v>
      </c>
      <c r="F217" s="2">
        <v>1.456254162426299</v>
      </c>
    </row>
    <row r="218" spans="1:6" x14ac:dyDescent="0.3">
      <c r="A218" s="2">
        <v>191</v>
      </c>
      <c r="B218" s="2">
        <v>7.4008212058037843</v>
      </c>
      <c r="C218" s="2">
        <v>1.5193245579938113</v>
      </c>
      <c r="E218" s="2">
        <v>6.35</v>
      </c>
      <c r="F218" s="2">
        <v>1.4628535855497979</v>
      </c>
    </row>
    <row r="219" spans="1:6" x14ac:dyDescent="0.3">
      <c r="A219" s="2">
        <v>192</v>
      </c>
      <c r="B219" s="2">
        <v>7.8065039237916825</v>
      </c>
      <c r="C219" s="2">
        <v>0.57385271668337623</v>
      </c>
      <c r="E219" s="2">
        <v>6.3833333333333329</v>
      </c>
      <c r="F219" s="2">
        <v>1.463279090657871</v>
      </c>
    </row>
    <row r="220" spans="1:6" x14ac:dyDescent="0.3">
      <c r="A220" s="2">
        <v>193</v>
      </c>
      <c r="B220" s="2">
        <v>7.9476048976212912</v>
      </c>
      <c r="C220" s="2">
        <v>-0.73330987183430896</v>
      </c>
      <c r="E220" s="2">
        <v>6.416666666666667</v>
      </c>
      <c r="F220" s="2">
        <v>1.4658939558616131</v>
      </c>
    </row>
    <row r="221" spans="1:6" x14ac:dyDescent="0.3">
      <c r="A221" s="2">
        <v>194</v>
      </c>
      <c r="B221" s="2">
        <v>6.8315002459576215</v>
      </c>
      <c r="C221" s="2">
        <v>-2.7155131950426119</v>
      </c>
      <c r="E221" s="2">
        <v>6.45</v>
      </c>
      <c r="F221" s="2">
        <v>1.4842664173301809</v>
      </c>
    </row>
    <row r="222" spans="1:6" x14ac:dyDescent="0.3">
      <c r="A222" s="2">
        <v>195</v>
      </c>
      <c r="B222" s="2">
        <v>7.7087722812453823</v>
      </c>
      <c r="C222" s="2">
        <v>1.0141056077941801</v>
      </c>
      <c r="E222" s="2">
        <v>6.4833333333333334</v>
      </c>
      <c r="F222" s="2">
        <v>1.487292578422545</v>
      </c>
    </row>
    <row r="223" spans="1:6" x14ac:dyDescent="0.3">
      <c r="A223" s="2">
        <v>196</v>
      </c>
      <c r="B223" s="2">
        <v>7.3229850086221004</v>
      </c>
      <c r="C223" s="2">
        <v>-1.3925201349486747</v>
      </c>
      <c r="E223" s="2">
        <v>6.5166666666666666</v>
      </c>
      <c r="F223" s="2">
        <v>1.5480673588746221</v>
      </c>
    </row>
    <row r="224" spans="1:6" x14ac:dyDescent="0.3">
      <c r="A224" s="2">
        <v>197</v>
      </c>
      <c r="B224" s="2">
        <v>6.7555868182652894</v>
      </c>
      <c r="C224" s="2">
        <v>-2.4167365682253656</v>
      </c>
      <c r="E224" s="2">
        <v>6.55</v>
      </c>
      <c r="F224" s="2">
        <v>1.563331262888719</v>
      </c>
    </row>
    <row r="225" spans="1:6" x14ac:dyDescent="0.3">
      <c r="A225" s="2">
        <v>198</v>
      </c>
      <c r="B225" s="2">
        <v>7.8030493205088209</v>
      </c>
      <c r="C225" s="2">
        <v>1.4047831461959799</v>
      </c>
      <c r="E225" s="2">
        <v>6.583333333333333</v>
      </c>
      <c r="F225" s="2">
        <v>1.5824361531821169</v>
      </c>
    </row>
    <row r="226" spans="1:6" x14ac:dyDescent="0.3">
      <c r="A226" s="2">
        <v>199</v>
      </c>
      <c r="B226" s="2">
        <v>6.8585042218537753</v>
      </c>
      <c r="C226" s="2">
        <v>2.9168000280043094</v>
      </c>
      <c r="E226" s="2">
        <v>6.6166666666666663</v>
      </c>
      <c r="F226" s="2">
        <v>1.596211546494539</v>
      </c>
    </row>
    <row r="227" spans="1:6" x14ac:dyDescent="0.3">
      <c r="A227" s="2">
        <v>200</v>
      </c>
      <c r="B227" s="2">
        <v>6.0516450711850247</v>
      </c>
      <c r="C227" s="2">
        <v>-2.4427344478070547</v>
      </c>
      <c r="E227" s="2">
        <v>6.6499999999999995</v>
      </c>
      <c r="F227" s="2">
        <v>1.602672365371449</v>
      </c>
    </row>
    <row r="228" spans="1:6" x14ac:dyDescent="0.3">
      <c r="A228" s="2">
        <v>201</v>
      </c>
      <c r="B228" s="2">
        <v>7.9217945304260002</v>
      </c>
      <c r="C228" s="2">
        <v>0.29129793363356171</v>
      </c>
      <c r="E228" s="2">
        <v>6.6833333333333336</v>
      </c>
      <c r="F228" s="2">
        <v>1.6380627306569371</v>
      </c>
    </row>
    <row r="229" spans="1:6" x14ac:dyDescent="0.3">
      <c r="A229" s="2">
        <v>202</v>
      </c>
      <c r="B229" s="2">
        <v>7.3304789727945252</v>
      </c>
      <c r="C229" s="2">
        <v>2.1448925331232971</v>
      </c>
      <c r="E229" s="2">
        <v>6.7166666666666668</v>
      </c>
      <c r="F229" s="2">
        <v>1.638143630200668</v>
      </c>
    </row>
    <row r="230" spans="1:6" x14ac:dyDescent="0.3">
      <c r="A230" s="2">
        <v>203</v>
      </c>
      <c r="B230" s="2">
        <v>7.3444376944970751</v>
      </c>
      <c r="C230" s="2">
        <v>2.324852548449905</v>
      </c>
      <c r="E230" s="2">
        <v>6.75</v>
      </c>
      <c r="F230" s="2">
        <v>1.641892369099367</v>
      </c>
    </row>
    <row r="231" spans="1:6" x14ac:dyDescent="0.3">
      <c r="A231" s="2">
        <v>204</v>
      </c>
      <c r="B231" s="2">
        <v>8.0520675608053622</v>
      </c>
      <c r="C231" s="2">
        <v>-4.9133154513555111</v>
      </c>
      <c r="E231" s="2">
        <v>6.7833333333333332</v>
      </c>
      <c r="F231" s="2">
        <v>1.645094135243252</v>
      </c>
    </row>
    <row r="232" spans="1:6" x14ac:dyDescent="0.3">
      <c r="A232" s="2">
        <v>205</v>
      </c>
      <c r="B232" s="2">
        <v>7.6750438019792657</v>
      </c>
      <c r="C232" s="2">
        <v>1.3417487879581795</v>
      </c>
      <c r="E232" s="2">
        <v>6.8166666666666664</v>
      </c>
      <c r="F232" s="2">
        <v>1.649369241210431</v>
      </c>
    </row>
    <row r="233" spans="1:6" x14ac:dyDescent="0.3">
      <c r="A233" s="2">
        <v>206</v>
      </c>
      <c r="B233" s="2">
        <v>7.5766866051691837</v>
      </c>
      <c r="C233" s="2">
        <v>2.4135421785113378</v>
      </c>
      <c r="E233" s="2">
        <v>6.85</v>
      </c>
      <c r="F233" s="2">
        <v>1.688215397405687</v>
      </c>
    </row>
    <row r="234" spans="1:6" x14ac:dyDescent="0.3">
      <c r="A234" s="2">
        <v>207</v>
      </c>
      <c r="B234" s="2">
        <v>7.9322765042550127</v>
      </c>
      <c r="C234" s="2">
        <v>2.0631063609589901</v>
      </c>
      <c r="E234" s="2">
        <v>6.8833333333333329</v>
      </c>
      <c r="F234" s="2">
        <v>1.6973436900028069</v>
      </c>
    </row>
    <row r="235" spans="1:6" x14ac:dyDescent="0.3">
      <c r="A235" s="2">
        <v>208</v>
      </c>
      <c r="B235" s="2">
        <v>7.0851659308178814</v>
      </c>
      <c r="C235" s="2">
        <v>-7.0851659308178814</v>
      </c>
      <c r="E235" s="2">
        <v>6.9166666666666661</v>
      </c>
      <c r="F235" s="2">
        <v>1.702475286428264</v>
      </c>
    </row>
    <row r="236" spans="1:6" x14ac:dyDescent="0.3">
      <c r="A236" s="2">
        <v>209</v>
      </c>
      <c r="B236" s="2">
        <v>7.0000951177191384</v>
      </c>
      <c r="C236" s="2">
        <v>2.8944411007145154</v>
      </c>
      <c r="E236" s="2">
        <v>6.95</v>
      </c>
      <c r="F236" s="2">
        <v>1.7029409706362271</v>
      </c>
    </row>
    <row r="237" spans="1:6" x14ac:dyDescent="0.3">
      <c r="A237" s="2">
        <v>210</v>
      </c>
      <c r="B237" s="2">
        <v>8.155495614373871</v>
      </c>
      <c r="C237" s="2">
        <v>1.844504385626129</v>
      </c>
      <c r="E237" s="2">
        <v>6.9833333333333334</v>
      </c>
      <c r="F237" s="2">
        <v>1.7140885229612339</v>
      </c>
    </row>
    <row r="238" spans="1:6" x14ac:dyDescent="0.3">
      <c r="A238" s="2">
        <v>211</v>
      </c>
      <c r="B238" s="2">
        <v>8.0954416183048856</v>
      </c>
      <c r="C238" s="2">
        <v>1.8042653324647482</v>
      </c>
      <c r="E238" s="2">
        <v>7.0166666666666666</v>
      </c>
      <c r="F238" s="2">
        <v>1.716943947075382</v>
      </c>
    </row>
    <row r="239" spans="1:6" x14ac:dyDescent="0.3">
      <c r="A239" s="2">
        <v>212</v>
      </c>
      <c r="B239" s="2">
        <v>7.291790127266319</v>
      </c>
      <c r="C239" s="2">
        <v>-5.1009088682216142</v>
      </c>
      <c r="E239" s="2">
        <v>7.05</v>
      </c>
      <c r="F239" s="2">
        <v>1.728507641908507</v>
      </c>
    </row>
    <row r="240" spans="1:6" x14ac:dyDescent="0.3">
      <c r="A240" s="2">
        <v>213</v>
      </c>
      <c r="B240" s="2">
        <v>8.2874012945907261</v>
      </c>
      <c r="C240" s="2">
        <v>7.9832583529869439E-2</v>
      </c>
      <c r="E240" s="2">
        <v>7.083333333333333</v>
      </c>
      <c r="F240" s="2">
        <v>1.7292687787927421</v>
      </c>
    </row>
    <row r="241" spans="1:6" x14ac:dyDescent="0.3">
      <c r="A241" s="2">
        <v>214</v>
      </c>
      <c r="B241" s="2">
        <v>7.419619123985707</v>
      </c>
      <c r="C241" s="2">
        <v>-1.0800000451344234</v>
      </c>
      <c r="E241" s="2">
        <v>7.1166666666666663</v>
      </c>
      <c r="F241" s="2">
        <v>1.7527736967293031</v>
      </c>
    </row>
    <row r="242" spans="1:6" x14ac:dyDescent="0.3">
      <c r="A242" s="2">
        <v>215</v>
      </c>
      <c r="B242" s="2">
        <v>7.1407681904635538</v>
      </c>
      <c r="C242" s="2">
        <v>2.0528236043881556</v>
      </c>
      <c r="E242" s="2">
        <v>7.1499999999999995</v>
      </c>
      <c r="F242" s="2">
        <v>1.7751028805444999</v>
      </c>
    </row>
    <row r="243" spans="1:6" x14ac:dyDescent="0.3">
      <c r="A243" s="2">
        <v>216</v>
      </c>
      <c r="B243" s="2">
        <v>7.9762802412275038</v>
      </c>
      <c r="C243" s="2">
        <v>-0.72361582346026943</v>
      </c>
      <c r="E243" s="2">
        <v>7.1833333333333336</v>
      </c>
      <c r="F243" s="2">
        <v>1.7935796808271951</v>
      </c>
    </row>
    <row r="244" spans="1:6" x14ac:dyDescent="0.3">
      <c r="A244" s="2">
        <v>217</v>
      </c>
      <c r="B244" s="2">
        <v>8.2912607339552551</v>
      </c>
      <c r="C244" s="2">
        <v>-0.83427032280738977</v>
      </c>
      <c r="E244" s="2">
        <v>7.2166666666666668</v>
      </c>
      <c r="F244" s="2">
        <v>1.7939176526299401</v>
      </c>
    </row>
    <row r="245" spans="1:6" x14ac:dyDescent="0.3">
      <c r="A245" s="2">
        <v>218</v>
      </c>
      <c r="B245" s="2">
        <v>8.2934220027048617</v>
      </c>
      <c r="C245" s="2">
        <v>0.97742823700118464</v>
      </c>
      <c r="E245" s="2">
        <v>7.25</v>
      </c>
      <c r="F245" s="2">
        <v>1.7942469383560069</v>
      </c>
    </row>
    <row r="246" spans="1:6" x14ac:dyDescent="0.3">
      <c r="A246" s="2">
        <v>219</v>
      </c>
      <c r="B246" s="2">
        <v>6.8068628261310087</v>
      </c>
      <c r="C246" s="2">
        <v>3.1351262989258855</v>
      </c>
      <c r="E246" s="2">
        <v>7.2833333333333332</v>
      </c>
      <c r="F246" s="2">
        <v>1.803786581311337</v>
      </c>
    </row>
    <row r="247" spans="1:6" x14ac:dyDescent="0.3">
      <c r="A247" s="2">
        <v>220</v>
      </c>
      <c r="B247" s="2">
        <v>8.0891809359909921</v>
      </c>
      <c r="C247" s="2">
        <v>1.7286893661411238</v>
      </c>
      <c r="E247" s="2">
        <v>7.3166666666666664</v>
      </c>
      <c r="F247" s="2">
        <v>1.805577569166706</v>
      </c>
    </row>
    <row r="248" spans="1:6" x14ac:dyDescent="0.3">
      <c r="A248" s="2">
        <v>221</v>
      </c>
      <c r="B248" s="2">
        <v>8.0140729057158069</v>
      </c>
      <c r="C248" s="2">
        <v>2.5282949036764535E-2</v>
      </c>
      <c r="E248" s="2">
        <v>7.35</v>
      </c>
      <c r="F248" s="2">
        <v>1.825003125741411</v>
      </c>
    </row>
    <row r="249" spans="1:6" x14ac:dyDescent="0.3">
      <c r="A249" s="2">
        <v>222</v>
      </c>
      <c r="B249" s="2">
        <v>7.5125025453968277</v>
      </c>
      <c r="C249" s="2">
        <v>2.3451016123877633</v>
      </c>
      <c r="E249" s="2">
        <v>7.3833333333333329</v>
      </c>
      <c r="F249" s="2">
        <v>1.8330603740681179</v>
      </c>
    </row>
    <row r="250" spans="1:6" x14ac:dyDescent="0.3">
      <c r="A250" s="2">
        <v>223</v>
      </c>
      <c r="B250" s="2">
        <v>8.0672099631817886</v>
      </c>
      <c r="C250" s="2">
        <v>0.86972567371676845</v>
      </c>
      <c r="E250" s="2">
        <v>7.4166666666666661</v>
      </c>
      <c r="F250" s="2">
        <v>1.840939414508483</v>
      </c>
    </row>
    <row r="251" spans="1:6" x14ac:dyDescent="0.3">
      <c r="A251" s="2">
        <v>224</v>
      </c>
      <c r="B251" s="2">
        <v>7.6172435678345281</v>
      </c>
      <c r="C251" s="2">
        <v>-7.3740716770520844</v>
      </c>
      <c r="E251" s="2">
        <v>7.45</v>
      </c>
      <c r="F251" s="2">
        <v>1.876429744385266</v>
      </c>
    </row>
    <row r="252" spans="1:6" x14ac:dyDescent="0.3">
      <c r="A252" s="2">
        <v>225</v>
      </c>
      <c r="B252" s="2">
        <v>6.8326881842040574</v>
      </c>
      <c r="C252" s="2">
        <v>2.5758004593623536</v>
      </c>
      <c r="E252" s="2">
        <v>7.4833333333333334</v>
      </c>
      <c r="F252" s="2">
        <v>1.8824993313084391</v>
      </c>
    </row>
    <row r="253" spans="1:6" x14ac:dyDescent="0.3">
      <c r="A253" s="2">
        <v>226</v>
      </c>
      <c r="B253" s="2">
        <v>8.6278721672209873</v>
      </c>
      <c r="C253" s="2">
        <v>4.521726943792892E-2</v>
      </c>
      <c r="E253" s="2">
        <v>7.5166666666666666</v>
      </c>
      <c r="F253" s="2">
        <v>1.8859807719885211</v>
      </c>
    </row>
    <row r="254" spans="1:6" x14ac:dyDescent="0.3">
      <c r="A254" s="2">
        <v>227</v>
      </c>
      <c r="B254" s="2">
        <v>8.0211486245312003</v>
      </c>
      <c r="C254" s="2">
        <v>-7.1320036680609196</v>
      </c>
      <c r="E254" s="2">
        <v>7.55</v>
      </c>
      <c r="F254" s="2">
        <v>1.895111616391876</v>
      </c>
    </row>
    <row r="255" spans="1:6" x14ac:dyDescent="0.3">
      <c r="A255" s="2">
        <v>228</v>
      </c>
      <c r="B255" s="2">
        <v>8.0044694398985037</v>
      </c>
      <c r="C255" s="2">
        <v>1.4028070405396633</v>
      </c>
      <c r="E255" s="2">
        <v>7.583333333333333</v>
      </c>
      <c r="F255" s="2">
        <v>1.922412795798204</v>
      </c>
    </row>
    <row r="256" spans="1:6" x14ac:dyDescent="0.3">
      <c r="A256" s="2">
        <v>229</v>
      </c>
      <c r="B256" s="2">
        <v>7.5780339516943176</v>
      </c>
      <c r="C256" s="2">
        <v>-3.5246226322452987</v>
      </c>
      <c r="E256" s="2">
        <v>7.6166666666666663</v>
      </c>
      <c r="F256" s="2">
        <v>1.9292912482062139</v>
      </c>
    </row>
    <row r="257" spans="1:6" x14ac:dyDescent="0.3">
      <c r="A257" s="2">
        <v>230</v>
      </c>
      <c r="B257" s="2">
        <v>7.7678441893410026</v>
      </c>
      <c r="C257" s="2">
        <v>-4.7962253714014853</v>
      </c>
      <c r="E257" s="2">
        <v>7.6499999999999995</v>
      </c>
      <c r="F257" s="2">
        <v>1.9305070613461941</v>
      </c>
    </row>
    <row r="258" spans="1:6" x14ac:dyDescent="0.3">
      <c r="A258" s="2">
        <v>231</v>
      </c>
      <c r="B258" s="2">
        <v>7.9523395531836565</v>
      </c>
      <c r="C258" s="2">
        <v>1.3250422928312124</v>
      </c>
      <c r="E258" s="2">
        <v>7.6833333333333336</v>
      </c>
      <c r="F258" s="2">
        <v>1.9476069540873731</v>
      </c>
    </row>
    <row r="259" spans="1:6" x14ac:dyDescent="0.3">
      <c r="A259" s="2">
        <v>232</v>
      </c>
      <c r="B259" s="2">
        <v>7.656013185319809</v>
      </c>
      <c r="C259" s="2">
        <v>-4.1419589475204184</v>
      </c>
      <c r="E259" s="2">
        <v>7.7166666666666668</v>
      </c>
      <c r="F259" s="2">
        <v>1.9690413013948971</v>
      </c>
    </row>
    <row r="260" spans="1:6" x14ac:dyDescent="0.3">
      <c r="A260" s="2">
        <v>233</v>
      </c>
      <c r="B260" s="2">
        <v>8.413964746206684</v>
      </c>
      <c r="C260" s="2">
        <v>-5.980886892630612</v>
      </c>
      <c r="E260" s="2">
        <v>7.75</v>
      </c>
      <c r="F260" s="2">
        <v>1.969934920294786</v>
      </c>
    </row>
    <row r="261" spans="1:6" x14ac:dyDescent="0.3">
      <c r="A261" s="2">
        <v>234</v>
      </c>
      <c r="B261" s="2">
        <v>8.0910563885668552</v>
      </c>
      <c r="C261" s="2">
        <v>-0.96391269144664093</v>
      </c>
      <c r="E261" s="2">
        <v>7.7833333333333332</v>
      </c>
      <c r="F261" s="2">
        <v>2.014093559789893</v>
      </c>
    </row>
    <row r="262" spans="1:6" x14ac:dyDescent="0.3">
      <c r="A262" s="2">
        <v>235</v>
      </c>
      <c r="B262" s="2">
        <v>7.5481145023916802</v>
      </c>
      <c r="C262" s="2">
        <v>-3.7647475977774412</v>
      </c>
      <c r="E262" s="2">
        <v>7.8166666666666664</v>
      </c>
      <c r="F262" s="2">
        <v>2.0152884481095041</v>
      </c>
    </row>
    <row r="263" spans="1:6" x14ac:dyDescent="0.3">
      <c r="A263" s="2">
        <v>236</v>
      </c>
      <c r="B263" s="2">
        <v>7.9257384215175444</v>
      </c>
      <c r="C263" s="2">
        <v>-0.51341752844160293</v>
      </c>
      <c r="E263" s="2">
        <v>7.85</v>
      </c>
      <c r="F263" s="2">
        <v>2.02894158413081</v>
      </c>
    </row>
    <row r="264" spans="1:6" x14ac:dyDescent="0.3">
      <c r="A264" s="2">
        <v>237</v>
      </c>
      <c r="B264" s="2">
        <v>7.7944964434542987</v>
      </c>
      <c r="C264" s="2">
        <v>1.281836514175013</v>
      </c>
      <c r="E264" s="2">
        <v>7.8833333333333329</v>
      </c>
      <c r="F264" s="2">
        <v>2.030244759062648</v>
      </c>
    </row>
    <row r="265" spans="1:6" x14ac:dyDescent="0.3">
      <c r="A265" s="2">
        <v>238</v>
      </c>
      <c r="B265" s="2">
        <v>7.6241952739471959</v>
      </c>
      <c r="C265" s="2">
        <v>0.21894494787715146</v>
      </c>
      <c r="E265" s="2">
        <v>7.9166666666666661</v>
      </c>
      <c r="F265" s="2">
        <v>2.038124775680608</v>
      </c>
    </row>
    <row r="266" spans="1:6" x14ac:dyDescent="0.3">
      <c r="A266" s="2">
        <v>239</v>
      </c>
      <c r="B266" s="2">
        <v>7.4851248903698568</v>
      </c>
      <c r="C266" s="2">
        <v>-7.4851248903698568</v>
      </c>
      <c r="E266" s="2">
        <v>7.95</v>
      </c>
      <c r="F266" s="2">
        <v>2.0474243288004921</v>
      </c>
    </row>
    <row r="267" spans="1:6" x14ac:dyDescent="0.3">
      <c r="A267" s="2">
        <v>240</v>
      </c>
      <c r="B267" s="2">
        <v>8.8053184303494323</v>
      </c>
      <c r="C267" s="2">
        <v>1.1946815696505677</v>
      </c>
      <c r="E267" s="2">
        <v>7.9833333333333334</v>
      </c>
      <c r="F267" s="2">
        <v>2.0477361403468382</v>
      </c>
    </row>
    <row r="268" spans="1:6" x14ac:dyDescent="0.3">
      <c r="A268" s="2">
        <v>241</v>
      </c>
      <c r="B268" s="2">
        <v>6.8745344402963715</v>
      </c>
      <c r="C268" s="2">
        <v>2.944238371927784</v>
      </c>
      <c r="E268" s="2">
        <v>8.0166666666666675</v>
      </c>
      <c r="F268" s="2">
        <v>2.057906397280473</v>
      </c>
    </row>
    <row r="269" spans="1:6" x14ac:dyDescent="0.3">
      <c r="A269" s="2">
        <v>242</v>
      </c>
      <c r="B269" s="2">
        <v>6.778146045689974</v>
      </c>
      <c r="C269" s="2">
        <v>1.508212612466922</v>
      </c>
      <c r="E269" s="2">
        <v>8.0500000000000007</v>
      </c>
      <c r="F269" s="2">
        <v>2.065691082170523</v>
      </c>
    </row>
    <row r="270" spans="1:6" x14ac:dyDescent="0.3">
      <c r="A270" s="2">
        <v>243</v>
      </c>
      <c r="B270" s="2">
        <v>6.4654436076174457</v>
      </c>
      <c r="C270" s="2">
        <v>0.41471151950616658</v>
      </c>
      <c r="E270" s="2">
        <v>8.0833333333333339</v>
      </c>
      <c r="F270" s="2">
        <v>2.091988928306415</v>
      </c>
    </row>
    <row r="271" spans="1:6" x14ac:dyDescent="0.3">
      <c r="A271" s="2">
        <v>244</v>
      </c>
      <c r="B271" s="2">
        <v>7.5304774523160845</v>
      </c>
      <c r="C271" s="2">
        <v>2.1079035566840467</v>
      </c>
      <c r="E271" s="2">
        <v>8.1166666666666671</v>
      </c>
      <c r="F271" s="2">
        <v>2.1073747486879562</v>
      </c>
    </row>
    <row r="272" spans="1:6" x14ac:dyDescent="0.3">
      <c r="A272" s="2">
        <v>245</v>
      </c>
      <c r="B272" s="2">
        <v>7.0376612899531832</v>
      </c>
      <c r="C272" s="2">
        <v>2.2351413854016258</v>
      </c>
      <c r="E272" s="2">
        <v>8.15</v>
      </c>
      <c r="F272" s="2">
        <v>2.1170424257119782</v>
      </c>
    </row>
    <row r="273" spans="1:6" x14ac:dyDescent="0.3">
      <c r="A273" s="2">
        <v>246</v>
      </c>
      <c r="B273" s="2">
        <v>6.4685779183837795</v>
      </c>
      <c r="C273" s="2">
        <v>0.58502267602245972</v>
      </c>
      <c r="E273" s="2">
        <v>8.1833333333333336</v>
      </c>
      <c r="F273" s="2">
        <v>2.1180718823372939</v>
      </c>
    </row>
    <row r="274" spans="1:6" x14ac:dyDescent="0.3">
      <c r="A274" s="2">
        <v>247</v>
      </c>
      <c r="B274" s="2">
        <v>6.6843911685072328</v>
      </c>
      <c r="C274" s="2">
        <v>1.1715634387658493</v>
      </c>
      <c r="E274" s="2">
        <v>8.2166666666666668</v>
      </c>
      <c r="F274" s="2">
        <v>2.129777679830958</v>
      </c>
    </row>
    <row r="275" spans="1:6" x14ac:dyDescent="0.3">
      <c r="A275" s="2">
        <v>248</v>
      </c>
      <c r="B275" s="2">
        <v>7.2967962166240916</v>
      </c>
      <c r="C275" s="2">
        <v>2.0929235444887109</v>
      </c>
      <c r="E275" s="2">
        <v>8.25</v>
      </c>
      <c r="F275" s="2">
        <v>2.1320912636142602</v>
      </c>
    </row>
    <row r="276" spans="1:6" x14ac:dyDescent="0.3">
      <c r="A276" s="2">
        <v>249</v>
      </c>
      <c r="B276" s="2">
        <v>7.115738008592289</v>
      </c>
      <c r="C276" s="2">
        <v>0.82245714041239903</v>
      </c>
      <c r="E276" s="2">
        <v>8.2833333333333332</v>
      </c>
      <c r="F276" s="2">
        <v>2.1332683346526871</v>
      </c>
    </row>
    <row r="277" spans="1:6" x14ac:dyDescent="0.3">
      <c r="A277" s="2">
        <v>250</v>
      </c>
      <c r="B277" s="2">
        <v>6.4174665812855158</v>
      </c>
      <c r="C277" s="2">
        <v>2.2003925778734468</v>
      </c>
      <c r="E277" s="2">
        <v>8.3166666666666682</v>
      </c>
      <c r="F277" s="2">
        <v>2.147506103843738</v>
      </c>
    </row>
    <row r="278" spans="1:6" x14ac:dyDescent="0.3">
      <c r="A278" s="2">
        <v>251</v>
      </c>
      <c r="B278" s="2">
        <v>7.4725174709177153</v>
      </c>
      <c r="C278" s="2">
        <v>1.7706988447963248</v>
      </c>
      <c r="E278" s="2">
        <v>8.3500000000000014</v>
      </c>
      <c r="F278" s="2">
        <v>2.1777298165111612</v>
      </c>
    </row>
    <row r="279" spans="1:6" x14ac:dyDescent="0.3">
      <c r="A279" s="2">
        <v>252</v>
      </c>
      <c r="B279" s="2">
        <v>6.9705666977997618</v>
      </c>
      <c r="C279" s="2">
        <v>0.76348905517772092</v>
      </c>
      <c r="E279" s="2">
        <v>8.3833333333333346</v>
      </c>
      <c r="F279" s="2">
        <v>2.1814453236705029</v>
      </c>
    </row>
    <row r="280" spans="1:6" x14ac:dyDescent="0.3">
      <c r="A280" s="2">
        <v>253</v>
      </c>
      <c r="B280" s="2">
        <v>7.3360089190378943</v>
      </c>
      <c r="C280" s="2">
        <v>1.3235935664161715</v>
      </c>
      <c r="E280" s="2">
        <v>8.4166666666666679</v>
      </c>
      <c r="F280" s="2">
        <v>2.1908812590447049</v>
      </c>
    </row>
    <row r="281" spans="1:6" x14ac:dyDescent="0.3">
      <c r="A281" s="2">
        <v>254</v>
      </c>
      <c r="B281" s="2">
        <v>6.5555458357240388</v>
      </c>
      <c r="C281" s="2">
        <v>3.4435516358872826</v>
      </c>
      <c r="E281" s="2">
        <v>8.4500000000000011</v>
      </c>
      <c r="F281" s="2">
        <v>2.2113218508245551</v>
      </c>
    </row>
    <row r="282" spans="1:6" x14ac:dyDescent="0.3">
      <c r="A282" s="2">
        <v>255</v>
      </c>
      <c r="B282" s="2">
        <v>6.8143761011106632</v>
      </c>
      <c r="C282" s="2">
        <v>3.09919667605564</v>
      </c>
      <c r="E282" s="2">
        <v>8.4833333333333343</v>
      </c>
      <c r="F282" s="2">
        <v>2.2149038794262781</v>
      </c>
    </row>
    <row r="283" spans="1:6" x14ac:dyDescent="0.3">
      <c r="A283" s="2">
        <v>256</v>
      </c>
      <c r="B283" s="2">
        <v>7.1402366650829112</v>
      </c>
      <c r="C283" s="2">
        <v>2.0593775486483388</v>
      </c>
      <c r="E283" s="2">
        <v>8.5166666666666675</v>
      </c>
      <c r="F283" s="2">
        <v>2.2320632422166859</v>
      </c>
    </row>
    <row r="284" spans="1:6" x14ac:dyDescent="0.3">
      <c r="A284" s="2">
        <v>257</v>
      </c>
      <c r="B284" s="2">
        <v>6.7712732799356159</v>
      </c>
      <c r="C284" s="2">
        <v>3.06875615225134</v>
      </c>
      <c r="E284" s="2">
        <v>8.5500000000000007</v>
      </c>
      <c r="F284" s="2">
        <v>2.237839730123806</v>
      </c>
    </row>
    <row r="285" spans="1:6" x14ac:dyDescent="0.3">
      <c r="A285" s="2">
        <v>258</v>
      </c>
      <c r="B285" s="2">
        <v>7.5892059053066419</v>
      </c>
      <c r="C285" s="2">
        <v>0.63114415687503289</v>
      </c>
      <c r="E285" s="2">
        <v>8.5833333333333339</v>
      </c>
      <c r="F285" s="2">
        <v>2.2766547388403331</v>
      </c>
    </row>
    <row r="286" spans="1:6" x14ac:dyDescent="0.3">
      <c r="A286" s="2">
        <v>259</v>
      </c>
      <c r="B286" s="2">
        <v>6.4082965442532247</v>
      </c>
      <c r="C286" s="2">
        <v>1.1916276640190455</v>
      </c>
      <c r="E286" s="2">
        <v>8.6166666666666671</v>
      </c>
      <c r="F286" s="2">
        <v>2.277073903532465</v>
      </c>
    </row>
    <row r="287" spans="1:6" x14ac:dyDescent="0.3">
      <c r="A287" s="2">
        <v>260</v>
      </c>
      <c r="B287" s="2">
        <v>6.9536981352913712</v>
      </c>
      <c r="C287" s="2">
        <v>2.9593362239397623</v>
      </c>
      <c r="E287" s="2">
        <v>8.65</v>
      </c>
      <c r="F287" s="2">
        <v>2.2857147325155851</v>
      </c>
    </row>
    <row r="288" spans="1:6" x14ac:dyDescent="0.3">
      <c r="A288" s="2">
        <v>261</v>
      </c>
      <c r="B288" s="2">
        <v>7.430559447040288</v>
      </c>
      <c r="C288" s="2">
        <v>1.5957302284032515</v>
      </c>
      <c r="E288" s="2">
        <v>8.6833333333333336</v>
      </c>
      <c r="F288" s="2">
        <v>2.296339938125505</v>
      </c>
    </row>
    <row r="289" spans="1:6" x14ac:dyDescent="0.3">
      <c r="A289" s="2">
        <v>262</v>
      </c>
      <c r="B289" s="2">
        <v>6.2021603346082461</v>
      </c>
      <c r="C289" s="2">
        <v>3.562736874556979</v>
      </c>
      <c r="E289" s="2">
        <v>8.7166666666666668</v>
      </c>
      <c r="F289" s="2">
        <v>2.3097330101625699</v>
      </c>
    </row>
    <row r="290" spans="1:6" x14ac:dyDescent="0.3">
      <c r="A290" s="2">
        <v>263</v>
      </c>
      <c r="B290" s="2">
        <v>6.1623834691724957</v>
      </c>
      <c r="C290" s="2">
        <v>1.1511084514929006</v>
      </c>
      <c r="E290" s="2">
        <v>8.75</v>
      </c>
      <c r="F290" s="2">
        <v>2.3108094092601359</v>
      </c>
    </row>
    <row r="291" spans="1:6" x14ac:dyDescent="0.3">
      <c r="A291" s="2">
        <v>264</v>
      </c>
      <c r="B291" s="2">
        <v>6.8074951570081206</v>
      </c>
      <c r="C291" s="2">
        <v>0.77909785390758213</v>
      </c>
      <c r="E291" s="2">
        <v>8.7833333333333332</v>
      </c>
      <c r="F291" s="2">
        <v>2.3154708757232272</v>
      </c>
    </row>
    <row r="292" spans="1:6" x14ac:dyDescent="0.3">
      <c r="A292" s="2">
        <v>265</v>
      </c>
      <c r="B292" s="2">
        <v>7.0456132537262892</v>
      </c>
      <c r="C292" s="2">
        <v>1.6772168428409184</v>
      </c>
      <c r="E292" s="2">
        <v>8.8166666666666682</v>
      </c>
      <c r="F292" s="2">
        <v>2.3264377294912082</v>
      </c>
    </row>
    <row r="293" spans="1:6" x14ac:dyDescent="0.3">
      <c r="A293" s="2">
        <v>266</v>
      </c>
      <c r="B293" s="2">
        <v>6.1012858807562349</v>
      </c>
      <c r="C293" s="2">
        <v>3.6563699979980431</v>
      </c>
      <c r="E293" s="2">
        <v>8.8500000000000014</v>
      </c>
      <c r="F293" s="2">
        <v>2.3271231515844719</v>
      </c>
    </row>
    <row r="294" spans="1:6" x14ac:dyDescent="0.3">
      <c r="A294" s="2">
        <v>267</v>
      </c>
      <c r="B294" s="2">
        <v>5.8389491007904404</v>
      </c>
      <c r="C294" s="2">
        <v>0.13528231852756001</v>
      </c>
      <c r="E294" s="2">
        <v>8.8833333333333346</v>
      </c>
      <c r="F294" s="2">
        <v>2.3273106946409108</v>
      </c>
    </row>
    <row r="295" spans="1:6" x14ac:dyDescent="0.3">
      <c r="A295" s="2">
        <v>268</v>
      </c>
      <c r="B295" s="2">
        <v>6.6555812992329182</v>
      </c>
      <c r="C295" s="2">
        <v>2.6105224366796973</v>
      </c>
      <c r="E295" s="2">
        <v>8.9166666666666679</v>
      </c>
      <c r="F295" s="2">
        <v>2.3333481347616711</v>
      </c>
    </row>
    <row r="296" spans="1:6" x14ac:dyDescent="0.3">
      <c r="A296" s="2">
        <v>269</v>
      </c>
      <c r="B296" s="2">
        <v>6.75529117738831</v>
      </c>
      <c r="C296" s="2">
        <v>-6.75529117738831</v>
      </c>
      <c r="E296" s="2">
        <v>8.9500000000000011</v>
      </c>
      <c r="F296" s="2">
        <v>2.3607017363028722</v>
      </c>
    </row>
    <row r="297" spans="1:6" x14ac:dyDescent="0.3">
      <c r="A297" s="2">
        <v>270</v>
      </c>
      <c r="B297" s="2">
        <v>7.8933451030687163</v>
      </c>
      <c r="C297" s="2">
        <v>2.1066548969312837</v>
      </c>
      <c r="E297" s="2">
        <v>8.9833333333333343</v>
      </c>
      <c r="F297" s="2">
        <v>2.3673408326224599</v>
      </c>
    </row>
    <row r="298" spans="1:6" x14ac:dyDescent="0.3">
      <c r="A298" s="2">
        <v>271</v>
      </c>
      <c r="B298" s="2">
        <v>6.9202989677416475</v>
      </c>
      <c r="C298" s="2">
        <v>3.0092974990060917</v>
      </c>
      <c r="E298" s="2">
        <v>9.0166666666666675</v>
      </c>
      <c r="F298" s="2">
        <v>2.3681892793072081</v>
      </c>
    </row>
    <row r="299" spans="1:6" x14ac:dyDescent="0.3">
      <c r="A299" s="2">
        <v>272</v>
      </c>
      <c r="B299" s="2">
        <v>7.6218858008462922</v>
      </c>
      <c r="C299" s="2">
        <v>0.62844937333434014</v>
      </c>
      <c r="E299" s="2">
        <v>9.0500000000000007</v>
      </c>
      <c r="F299" s="2">
        <v>2.3696245369273892</v>
      </c>
    </row>
    <row r="300" spans="1:6" x14ac:dyDescent="0.3">
      <c r="A300" s="2">
        <v>273</v>
      </c>
      <c r="B300" s="2">
        <v>7.4036800118733819</v>
      </c>
      <c r="C300" s="2">
        <v>0.48826223555421411</v>
      </c>
      <c r="E300" s="2">
        <v>9.0833333333333339</v>
      </c>
      <c r="F300" s="2">
        <v>2.3727940102247089</v>
      </c>
    </row>
    <row r="301" spans="1:6" x14ac:dyDescent="0.3">
      <c r="A301" s="2">
        <v>274</v>
      </c>
      <c r="B301" s="2">
        <v>7.7361698392531535</v>
      </c>
      <c r="C301" s="2">
        <v>2.2479274942664889</v>
      </c>
      <c r="E301" s="2">
        <v>9.1166666666666671</v>
      </c>
      <c r="F301" s="2">
        <v>2.372920789557019</v>
      </c>
    </row>
    <row r="302" spans="1:6" x14ac:dyDescent="0.3">
      <c r="A302" s="2">
        <v>275</v>
      </c>
      <c r="B302" s="2">
        <v>7.7600723661931719</v>
      </c>
      <c r="C302" s="2">
        <v>0.84757790771100705</v>
      </c>
      <c r="E302" s="2">
        <v>9.15</v>
      </c>
      <c r="F302" s="2">
        <v>2.398922823306576</v>
      </c>
    </row>
    <row r="303" spans="1:6" x14ac:dyDescent="0.3">
      <c r="A303" s="2">
        <v>276</v>
      </c>
      <c r="B303" s="2">
        <v>7.4267917100006429</v>
      </c>
      <c r="C303" s="2">
        <v>2.5327741201174838</v>
      </c>
      <c r="E303" s="2">
        <v>9.1833333333333336</v>
      </c>
      <c r="F303" s="2">
        <v>2.3991330320808251</v>
      </c>
    </row>
    <row r="304" spans="1:6" x14ac:dyDescent="0.3">
      <c r="A304" s="2">
        <v>277</v>
      </c>
      <c r="B304" s="2">
        <v>8.1689733760999808</v>
      </c>
      <c r="C304" s="2">
        <v>1.2731757961057504</v>
      </c>
      <c r="E304" s="2">
        <v>9.2166666666666668</v>
      </c>
      <c r="F304" s="2">
        <v>2.4028285997509329</v>
      </c>
    </row>
    <row r="305" spans="1:6" x14ac:dyDescent="0.3">
      <c r="A305" s="2">
        <v>278</v>
      </c>
      <c r="B305" s="2">
        <v>7.3284518915145274</v>
      </c>
      <c r="C305" s="2">
        <v>2.3987677157541416</v>
      </c>
      <c r="E305" s="2">
        <v>9.25</v>
      </c>
      <c r="F305" s="2">
        <v>2.4033743773310738</v>
      </c>
    </row>
    <row r="306" spans="1:6" x14ac:dyDescent="0.3">
      <c r="A306" s="2">
        <v>279</v>
      </c>
      <c r="B306" s="2">
        <v>7.1935559533007734</v>
      </c>
      <c r="C306" s="2">
        <v>2.5726538790872624</v>
      </c>
      <c r="E306" s="2">
        <v>9.2833333333333332</v>
      </c>
      <c r="F306" s="2">
        <v>2.4132728040323359</v>
      </c>
    </row>
    <row r="307" spans="1:6" x14ac:dyDescent="0.3">
      <c r="A307" s="2">
        <v>280</v>
      </c>
      <c r="B307" s="2">
        <v>8.4583898545821725</v>
      </c>
      <c r="C307" s="2">
        <v>1.421252634187173</v>
      </c>
      <c r="E307" s="2">
        <v>9.3166666666666682</v>
      </c>
      <c r="F307" s="2">
        <v>2.4226304691418208</v>
      </c>
    </row>
    <row r="308" spans="1:6" x14ac:dyDescent="0.3">
      <c r="A308" s="2">
        <v>281</v>
      </c>
      <c r="B308" s="2">
        <v>7.3838267779683857</v>
      </c>
      <c r="C308" s="2">
        <v>0.28028136669941972</v>
      </c>
      <c r="E308" s="2">
        <v>9.3500000000000014</v>
      </c>
      <c r="F308" s="2">
        <v>2.433077853576072</v>
      </c>
    </row>
    <row r="309" spans="1:6" x14ac:dyDescent="0.3">
      <c r="A309" s="2">
        <v>282</v>
      </c>
      <c r="B309" s="2">
        <v>7.8965446428858099</v>
      </c>
      <c r="C309" s="2">
        <v>1.914495787405218</v>
      </c>
      <c r="E309" s="2">
        <v>9.3833333333333346</v>
      </c>
      <c r="F309" s="2">
        <v>2.440250312488637</v>
      </c>
    </row>
    <row r="310" spans="1:6" x14ac:dyDescent="0.3">
      <c r="A310" s="2">
        <v>283</v>
      </c>
      <c r="B310" s="2">
        <v>8.0074010141403527</v>
      </c>
      <c r="C310" s="2">
        <v>1.8514468446689403</v>
      </c>
      <c r="E310" s="2">
        <v>9.4166666666666679</v>
      </c>
      <c r="F310" s="2">
        <v>2.4557740228115401</v>
      </c>
    </row>
    <row r="311" spans="1:6" x14ac:dyDescent="0.3">
      <c r="A311" s="2">
        <v>284</v>
      </c>
      <c r="B311" s="2">
        <v>7.7456712167539861</v>
      </c>
      <c r="C311" s="2">
        <v>0.35039520547238379</v>
      </c>
      <c r="E311" s="2">
        <v>9.4500000000000011</v>
      </c>
      <c r="F311" s="2">
        <v>2.49522044369033</v>
      </c>
    </row>
    <row r="312" spans="1:6" x14ac:dyDescent="0.3">
      <c r="A312" s="2">
        <v>285</v>
      </c>
      <c r="B312" s="2">
        <v>6.7875648129819588</v>
      </c>
      <c r="C312" s="2">
        <v>3.1914248671456651</v>
      </c>
      <c r="E312" s="2">
        <v>9.4833333333333343</v>
      </c>
      <c r="F312" s="2">
        <v>2.5003848683672301</v>
      </c>
    </row>
    <row r="313" spans="1:6" x14ac:dyDescent="0.3">
      <c r="A313" s="2">
        <v>286</v>
      </c>
      <c r="B313" s="2">
        <v>7.4480108601750157</v>
      </c>
      <c r="C313" s="2">
        <v>-0.83855356174927032</v>
      </c>
      <c r="E313" s="2">
        <v>9.5166666666666675</v>
      </c>
      <c r="F313" s="2">
        <v>2.5085353313741749</v>
      </c>
    </row>
    <row r="314" spans="1:6" x14ac:dyDescent="0.3">
      <c r="A314" s="2">
        <v>287</v>
      </c>
      <c r="B314" s="2">
        <v>7.3761468161774051</v>
      </c>
      <c r="C314" s="2">
        <v>-8.5783907851967101E-2</v>
      </c>
      <c r="E314" s="2">
        <v>9.5500000000000007</v>
      </c>
      <c r="F314" s="2">
        <v>2.5258954194767602</v>
      </c>
    </row>
    <row r="315" spans="1:6" x14ac:dyDescent="0.3">
      <c r="A315" s="2">
        <v>288</v>
      </c>
      <c r="B315" s="2">
        <v>7.5116607298024185</v>
      </c>
      <c r="C315" s="2">
        <v>1.7974544821395089</v>
      </c>
      <c r="E315" s="2">
        <v>9.5833333333333339</v>
      </c>
      <c r="F315" s="2">
        <v>2.5298016747457019</v>
      </c>
    </row>
    <row r="316" spans="1:6" x14ac:dyDescent="0.3">
      <c r="A316" s="2">
        <v>289</v>
      </c>
      <c r="B316" s="2">
        <v>7.8323419940718955</v>
      </c>
      <c r="C316" s="2">
        <v>0.19402799042283991</v>
      </c>
      <c r="E316" s="2">
        <v>9.6166666666666671</v>
      </c>
      <c r="F316" s="2">
        <v>2.536304776836273</v>
      </c>
    </row>
    <row r="317" spans="1:6" x14ac:dyDescent="0.3">
      <c r="A317" s="2">
        <v>290</v>
      </c>
      <c r="B317" s="2">
        <v>8.116634045242975</v>
      </c>
      <c r="C317" s="2">
        <v>-0.8715615154133971</v>
      </c>
      <c r="E317" s="2">
        <v>9.65</v>
      </c>
      <c r="F317" s="2">
        <v>2.5446484708606572</v>
      </c>
    </row>
    <row r="318" spans="1:6" x14ac:dyDescent="0.3">
      <c r="A318" s="2">
        <v>291</v>
      </c>
      <c r="B318" s="2">
        <v>7.7196313358902087</v>
      </c>
      <c r="C318" s="2">
        <v>-0.41727079780386678</v>
      </c>
      <c r="E318" s="2">
        <v>9.6833333333333336</v>
      </c>
      <c r="F318" s="2">
        <v>2.552111810585151</v>
      </c>
    </row>
    <row r="319" spans="1:6" x14ac:dyDescent="0.3">
      <c r="A319" s="2">
        <v>292</v>
      </c>
      <c r="B319" s="2">
        <v>7.2095545989939716</v>
      </c>
      <c r="C319" s="2">
        <v>-0.29150508109681894</v>
      </c>
      <c r="E319" s="2">
        <v>9.7166666666666668</v>
      </c>
      <c r="F319" s="2">
        <v>2.5564082882975949</v>
      </c>
    </row>
    <row r="320" spans="1:6" x14ac:dyDescent="0.3">
      <c r="A320" s="2">
        <v>293</v>
      </c>
      <c r="B320" s="2">
        <v>6.5568918223629318</v>
      </c>
      <c r="C320" s="2">
        <v>3.4426960109941298</v>
      </c>
      <c r="E320" s="2">
        <v>9.75</v>
      </c>
      <c r="F320" s="2">
        <v>2.565205469679769</v>
      </c>
    </row>
    <row r="321" spans="1:6" x14ac:dyDescent="0.3">
      <c r="A321" s="2">
        <v>294</v>
      </c>
      <c r="B321" s="2">
        <v>6.9819130011429769</v>
      </c>
      <c r="C321" s="2">
        <v>0.59218725641308279</v>
      </c>
      <c r="E321" s="2">
        <v>9.7833333333333332</v>
      </c>
      <c r="F321" s="2">
        <v>2.5702665491162069</v>
      </c>
    </row>
    <row r="322" spans="1:6" x14ac:dyDescent="0.3">
      <c r="A322" s="2">
        <v>295</v>
      </c>
      <c r="B322" s="2">
        <v>8.099255992469331</v>
      </c>
      <c r="C322" s="2">
        <v>0.5855426378048989</v>
      </c>
      <c r="E322" s="2">
        <v>9.8166666666666682</v>
      </c>
      <c r="F322" s="2">
        <v>2.5880964674480151</v>
      </c>
    </row>
    <row r="323" spans="1:6" x14ac:dyDescent="0.3">
      <c r="A323" s="2">
        <v>296</v>
      </c>
      <c r="B323" s="2">
        <v>7.6194610799332514</v>
      </c>
      <c r="C323" s="2">
        <v>1.8409791812574801</v>
      </c>
      <c r="E323" s="2">
        <v>9.8500000000000014</v>
      </c>
      <c r="F323" s="2">
        <v>2.596927167890315</v>
      </c>
    </row>
    <row r="324" spans="1:6" x14ac:dyDescent="0.3">
      <c r="A324" s="2">
        <v>297</v>
      </c>
      <c r="B324" s="2">
        <v>7.6027496181922611</v>
      </c>
      <c r="C324" s="2">
        <v>1.9262249572572046</v>
      </c>
      <c r="E324" s="2">
        <v>9.8833333333333346</v>
      </c>
      <c r="F324" s="2">
        <v>2.5985553901349072</v>
      </c>
    </row>
    <row r="325" spans="1:6" x14ac:dyDescent="0.3">
      <c r="A325" s="2">
        <v>298</v>
      </c>
      <c r="B325" s="2">
        <v>6.8986035825567118</v>
      </c>
      <c r="C325" s="2">
        <v>1.6255339204918346</v>
      </c>
      <c r="E325" s="2">
        <v>9.9166666666666679</v>
      </c>
      <c r="F325" s="2">
        <v>2.5997343811573139</v>
      </c>
    </row>
    <row r="326" spans="1:6" x14ac:dyDescent="0.3">
      <c r="A326" s="2">
        <v>299</v>
      </c>
      <c r="B326" s="2">
        <v>7.171038225587977</v>
      </c>
      <c r="C326" s="2">
        <v>-7.171038225587977</v>
      </c>
      <c r="E326" s="2">
        <v>9.9500000000000011</v>
      </c>
      <c r="F326" s="2">
        <v>2.6100488448287442</v>
      </c>
    </row>
    <row r="327" spans="1:6" x14ac:dyDescent="0.3">
      <c r="A327" s="2">
        <v>300</v>
      </c>
      <c r="B327" s="2">
        <v>8.4377020493010271</v>
      </c>
      <c r="C327" s="2">
        <v>1.5622979506989729</v>
      </c>
      <c r="E327" s="2">
        <v>9.9833333333333343</v>
      </c>
      <c r="F327" s="2">
        <v>2.6239285956535641</v>
      </c>
    </row>
    <row r="328" spans="1:6" x14ac:dyDescent="0.3">
      <c r="A328" s="2">
        <v>301</v>
      </c>
      <c r="B328" s="2">
        <v>7.0188773082444618</v>
      </c>
      <c r="C328" s="2">
        <v>-2.9730645573256194</v>
      </c>
      <c r="E328" s="2">
        <v>10.016666666666667</v>
      </c>
      <c r="F328" s="2">
        <v>2.6253516636437211</v>
      </c>
    </row>
    <row r="329" spans="1:6" x14ac:dyDescent="0.3">
      <c r="A329" s="2">
        <v>302</v>
      </c>
      <c r="B329" s="2">
        <v>6.2526700056565661</v>
      </c>
      <c r="C329" s="2">
        <v>1.4405516813894685</v>
      </c>
      <c r="E329" s="2">
        <v>10.050000000000001</v>
      </c>
      <c r="F329" s="2">
        <v>2.6256718696290799</v>
      </c>
    </row>
    <row r="330" spans="1:6" x14ac:dyDescent="0.3">
      <c r="A330" s="2">
        <v>303</v>
      </c>
      <c r="B330" s="2">
        <v>6.9429282614750463</v>
      </c>
      <c r="C330" s="2">
        <v>-3.9946149468970731</v>
      </c>
      <c r="E330" s="2">
        <v>10.083333333333334</v>
      </c>
      <c r="F330" s="2">
        <v>2.632881930056159</v>
      </c>
    </row>
    <row r="331" spans="1:6" x14ac:dyDescent="0.3">
      <c r="A331" s="2">
        <v>304</v>
      </c>
      <c r="B331" s="2">
        <v>7.5172439190754288</v>
      </c>
      <c r="C331" s="2">
        <v>-3.4636057514500029</v>
      </c>
      <c r="E331" s="2">
        <v>10.116666666666667</v>
      </c>
      <c r="F331" s="2">
        <v>2.6337067518142829</v>
      </c>
    </row>
    <row r="332" spans="1:6" x14ac:dyDescent="0.3">
      <c r="A332" s="2">
        <v>305</v>
      </c>
      <c r="B332" s="2">
        <v>6.6825091116239275</v>
      </c>
      <c r="C332" s="2">
        <v>-4.3551984169830167</v>
      </c>
      <c r="E332" s="2">
        <v>10.15</v>
      </c>
      <c r="F332" s="2">
        <v>2.6367351891174691</v>
      </c>
    </row>
    <row r="333" spans="1:6" x14ac:dyDescent="0.3">
      <c r="A333" s="2">
        <v>306</v>
      </c>
      <c r="B333" s="2">
        <v>6.1681170791424664</v>
      </c>
      <c r="C333" s="2">
        <v>-5.4875801272167068</v>
      </c>
      <c r="E333" s="2">
        <v>10.183333333333334</v>
      </c>
      <c r="F333" s="2">
        <v>2.6455191130720652</v>
      </c>
    </row>
    <row r="334" spans="1:6" x14ac:dyDescent="0.3">
      <c r="A334" s="2">
        <v>307</v>
      </c>
      <c r="B334" s="2">
        <v>6.4164464415316091</v>
      </c>
      <c r="C334" s="2">
        <v>0.77249605917707864</v>
      </c>
      <c r="E334" s="2">
        <v>10.216666666666667</v>
      </c>
      <c r="F334" s="2">
        <v>2.658641740636059</v>
      </c>
    </row>
    <row r="335" spans="1:6" x14ac:dyDescent="0.3">
      <c r="A335" s="2">
        <v>308</v>
      </c>
      <c r="B335" s="2">
        <v>7.1142782874626809</v>
      </c>
      <c r="C335" s="2">
        <v>0.14784942242027554</v>
      </c>
      <c r="E335" s="2">
        <v>10.25</v>
      </c>
      <c r="F335" s="2">
        <v>2.6639930680154991</v>
      </c>
    </row>
    <row r="336" spans="1:6" x14ac:dyDescent="0.3">
      <c r="A336" s="2">
        <v>309</v>
      </c>
      <c r="B336" s="2">
        <v>6.2355451245662907</v>
      </c>
      <c r="C336" s="2">
        <v>1.3934337944603579</v>
      </c>
      <c r="E336" s="2">
        <v>10.283333333333333</v>
      </c>
      <c r="F336" s="2">
        <v>2.6649101360601621</v>
      </c>
    </row>
    <row r="337" spans="1:6" x14ac:dyDescent="0.3">
      <c r="A337" s="2">
        <v>310</v>
      </c>
      <c r="B337" s="2">
        <v>6.7787923583781158</v>
      </c>
      <c r="C337" s="2">
        <v>1.2153744636780104</v>
      </c>
      <c r="E337" s="2">
        <v>10.316666666666668</v>
      </c>
      <c r="F337" s="2">
        <v>2.6667586446554061</v>
      </c>
    </row>
    <row r="338" spans="1:6" x14ac:dyDescent="0.3">
      <c r="A338" s="2">
        <v>311</v>
      </c>
      <c r="B338" s="2">
        <v>7.5631671526877673</v>
      </c>
      <c r="C338" s="2">
        <v>-1.9027109202401649</v>
      </c>
      <c r="E338" s="2">
        <v>10.350000000000001</v>
      </c>
      <c r="F338" s="2">
        <v>2.6686653184905018</v>
      </c>
    </row>
    <row r="339" spans="1:6" x14ac:dyDescent="0.3">
      <c r="A339" s="2">
        <v>312</v>
      </c>
      <c r="B339" s="2">
        <v>7.2608672510823409</v>
      </c>
      <c r="C339" s="2">
        <v>-0.35020843116236744</v>
      </c>
      <c r="E339" s="2">
        <v>10.383333333333335</v>
      </c>
      <c r="F339" s="2">
        <v>2.672465839246295</v>
      </c>
    </row>
    <row r="340" spans="1:6" x14ac:dyDescent="0.3">
      <c r="A340" s="2">
        <v>313</v>
      </c>
      <c r="B340" s="2">
        <v>7.4137934213526746</v>
      </c>
      <c r="C340" s="2">
        <v>-4.3755891931628446</v>
      </c>
      <c r="E340" s="2">
        <v>10.416666666666668</v>
      </c>
      <c r="F340" s="2">
        <v>2.6860345577251308</v>
      </c>
    </row>
    <row r="341" spans="1:6" x14ac:dyDescent="0.3">
      <c r="A341" s="2">
        <v>314</v>
      </c>
      <c r="B341" s="2">
        <v>6.8757750528788755</v>
      </c>
      <c r="C341" s="2">
        <v>-4.6437118106621895</v>
      </c>
      <c r="E341" s="2">
        <v>10.450000000000001</v>
      </c>
      <c r="F341" s="2">
        <v>2.7025586697803541</v>
      </c>
    </row>
    <row r="342" spans="1:6" x14ac:dyDescent="0.3">
      <c r="A342" s="2">
        <v>315</v>
      </c>
      <c r="B342" s="2">
        <v>7.5736190100239105</v>
      </c>
      <c r="C342" s="2">
        <v>-2.8255205845050444</v>
      </c>
      <c r="E342" s="2">
        <v>10.483333333333334</v>
      </c>
      <c r="F342" s="2">
        <v>2.7059185376560508</v>
      </c>
    </row>
    <row r="343" spans="1:6" x14ac:dyDescent="0.3">
      <c r="A343" s="2">
        <v>316</v>
      </c>
      <c r="B343" s="2">
        <v>6.3750907654876539</v>
      </c>
      <c r="C343" s="2">
        <v>-6.0462958686964097</v>
      </c>
      <c r="E343" s="2">
        <v>10.516666666666667</v>
      </c>
      <c r="F343" s="2">
        <v>2.7341556746818041</v>
      </c>
    </row>
    <row r="344" spans="1:6" x14ac:dyDescent="0.3">
      <c r="A344" s="2">
        <v>317</v>
      </c>
      <c r="B344" s="2">
        <v>7.1964053154779384</v>
      </c>
      <c r="C344" s="2">
        <v>-0.17793945620081431</v>
      </c>
      <c r="E344" s="2">
        <v>10.55</v>
      </c>
      <c r="F344" s="2">
        <v>2.7344198252360861</v>
      </c>
    </row>
    <row r="345" spans="1:6" x14ac:dyDescent="0.3">
      <c r="A345" s="2">
        <v>318</v>
      </c>
      <c r="B345" s="2">
        <v>6.9268396214492594</v>
      </c>
      <c r="C345" s="2">
        <v>-4.4264547530820293</v>
      </c>
      <c r="E345" s="2">
        <v>10.583333333333334</v>
      </c>
      <c r="F345" s="2">
        <v>2.7462671621427002</v>
      </c>
    </row>
    <row r="346" spans="1:6" x14ac:dyDescent="0.3">
      <c r="A346" s="2">
        <v>319</v>
      </c>
      <c r="B346" s="2">
        <v>7.6578673167838138</v>
      </c>
      <c r="C346" s="2">
        <v>-2.1240539425555847</v>
      </c>
      <c r="E346" s="2">
        <v>10.616666666666667</v>
      </c>
      <c r="F346" s="2">
        <v>2.7545961321514851</v>
      </c>
    </row>
    <row r="347" spans="1:6" x14ac:dyDescent="0.3">
      <c r="A347" s="2">
        <v>320</v>
      </c>
      <c r="B347" s="2">
        <v>7.5975837548870553</v>
      </c>
      <c r="C347" s="2">
        <v>1.439806196953124</v>
      </c>
      <c r="E347" s="2">
        <v>10.65</v>
      </c>
      <c r="F347" s="2">
        <v>2.7659077174045752</v>
      </c>
    </row>
    <row r="348" spans="1:6" x14ac:dyDescent="0.3">
      <c r="A348" s="2">
        <v>321</v>
      </c>
      <c r="B348" s="2">
        <v>6.277038166676677</v>
      </c>
      <c r="C348" s="2">
        <v>-6.277038166676677</v>
      </c>
      <c r="E348" s="2">
        <v>10.683333333333334</v>
      </c>
      <c r="F348" s="2">
        <v>2.775834647496255</v>
      </c>
    </row>
    <row r="349" spans="1:6" x14ac:dyDescent="0.3">
      <c r="A349" s="2">
        <v>322</v>
      </c>
      <c r="B349" s="2">
        <v>5.9510635117822721</v>
      </c>
      <c r="C349" s="2">
        <v>2.6998782248565396</v>
      </c>
      <c r="E349" s="2">
        <v>10.716666666666667</v>
      </c>
      <c r="F349" s="2">
        <v>2.8093636288094781</v>
      </c>
    </row>
    <row r="350" spans="1:6" x14ac:dyDescent="0.3">
      <c r="A350" s="2">
        <v>323</v>
      </c>
      <c r="B350" s="2">
        <v>5.5055677923863202</v>
      </c>
      <c r="C350" s="2">
        <v>3.966108138347324</v>
      </c>
      <c r="E350" s="2">
        <v>10.75</v>
      </c>
      <c r="F350" s="2">
        <v>2.8182291314277248</v>
      </c>
    </row>
    <row r="351" spans="1:6" x14ac:dyDescent="0.3">
      <c r="A351" s="2">
        <v>324</v>
      </c>
      <c r="B351" s="2">
        <v>6.9753030566458847</v>
      </c>
      <c r="C351" s="2">
        <v>-2.1254233374868807</v>
      </c>
      <c r="E351" s="2">
        <v>10.783333333333333</v>
      </c>
      <c r="F351" s="2">
        <v>2.8221592856678188</v>
      </c>
    </row>
    <row r="352" spans="1:6" x14ac:dyDescent="0.3">
      <c r="A352" s="2">
        <v>325</v>
      </c>
      <c r="B352" s="2">
        <v>6.5305965091292615</v>
      </c>
      <c r="C352" s="2">
        <v>-5.0534799361212634E-4</v>
      </c>
      <c r="E352" s="2">
        <v>10.816666666666668</v>
      </c>
      <c r="F352" s="2">
        <v>2.8317187848899161</v>
      </c>
    </row>
    <row r="353" spans="1:6" x14ac:dyDescent="0.3">
      <c r="A353" s="2">
        <v>326</v>
      </c>
      <c r="B353" s="2">
        <v>6.6823837678655753</v>
      </c>
      <c r="C353" s="2">
        <v>3.2054840764597241</v>
      </c>
      <c r="E353" s="2">
        <v>10.850000000000001</v>
      </c>
      <c r="F353" s="2">
        <v>2.8390692076281749</v>
      </c>
    </row>
    <row r="354" spans="1:6" x14ac:dyDescent="0.3">
      <c r="A354" s="2">
        <v>327</v>
      </c>
      <c r="B354" s="2">
        <v>6.7703295466670488</v>
      </c>
      <c r="C354" s="2">
        <v>2.3249721705702244</v>
      </c>
      <c r="E354" s="2">
        <v>10.883333333333335</v>
      </c>
      <c r="F354" s="2">
        <v>2.841584684416929</v>
      </c>
    </row>
    <row r="355" spans="1:6" x14ac:dyDescent="0.3">
      <c r="A355" s="2">
        <v>328</v>
      </c>
      <c r="B355" s="2">
        <v>7.1961111924162173</v>
      </c>
      <c r="C355" s="2">
        <v>0.25717701247938596</v>
      </c>
      <c r="E355" s="2">
        <v>10.916666666666668</v>
      </c>
      <c r="F355" s="2">
        <v>2.8531658939670401</v>
      </c>
    </row>
    <row r="356" spans="1:6" x14ac:dyDescent="0.3">
      <c r="A356" s="2">
        <v>329</v>
      </c>
      <c r="B356" s="2">
        <v>6.3451531293457579</v>
      </c>
      <c r="C356" s="2">
        <v>0.91084627775619875</v>
      </c>
      <c r="E356" s="2">
        <v>10.950000000000001</v>
      </c>
      <c r="F356" s="2">
        <v>2.8640947836069541</v>
      </c>
    </row>
    <row r="357" spans="1:6" x14ac:dyDescent="0.3">
      <c r="A357" s="2">
        <v>330</v>
      </c>
      <c r="B357" s="2">
        <v>7.6751473790435734</v>
      </c>
      <c r="C357" s="2">
        <v>2.3248526209564266</v>
      </c>
      <c r="E357" s="2">
        <v>10.983333333333334</v>
      </c>
      <c r="F357" s="2">
        <v>2.871667802247071</v>
      </c>
    </row>
    <row r="358" spans="1:6" x14ac:dyDescent="0.3">
      <c r="A358" s="2">
        <v>331</v>
      </c>
      <c r="B358" s="2">
        <v>8.0582515351634925</v>
      </c>
      <c r="C358" s="2">
        <v>0.31640481808503118</v>
      </c>
      <c r="E358" s="2">
        <v>11.016666666666667</v>
      </c>
      <c r="F358" s="2">
        <v>2.8781872102663022</v>
      </c>
    </row>
    <row r="359" spans="1:6" x14ac:dyDescent="0.3">
      <c r="A359" s="2">
        <v>332</v>
      </c>
      <c r="B359" s="2">
        <v>8.1169333857828541</v>
      </c>
      <c r="C359" s="2">
        <v>0.8903261755043097</v>
      </c>
      <c r="E359" s="2">
        <v>11.05</v>
      </c>
      <c r="F359" s="2">
        <v>2.878695024155927</v>
      </c>
    </row>
    <row r="360" spans="1:6" x14ac:dyDescent="0.3">
      <c r="A360" s="2">
        <v>333</v>
      </c>
      <c r="B360" s="2">
        <v>8.043389602031084</v>
      </c>
      <c r="C360" s="2">
        <v>0.85126012197752665</v>
      </c>
      <c r="E360" s="2">
        <v>11.083333333333334</v>
      </c>
      <c r="F360" s="2">
        <v>2.8845012098259168</v>
      </c>
    </row>
    <row r="361" spans="1:6" x14ac:dyDescent="0.3">
      <c r="A361" s="2">
        <v>334</v>
      </c>
      <c r="B361" s="2">
        <v>6.564543316065337</v>
      </c>
      <c r="C361" s="2">
        <v>3.2360451844971783</v>
      </c>
      <c r="E361" s="2">
        <v>11.116666666666667</v>
      </c>
      <c r="F361" s="2">
        <v>2.8940418015306499</v>
      </c>
    </row>
    <row r="362" spans="1:6" x14ac:dyDescent="0.3">
      <c r="A362" s="2">
        <v>335</v>
      </c>
      <c r="B362" s="2">
        <v>6.7631134842580787</v>
      </c>
      <c r="C362" s="2">
        <v>0.82858040676020295</v>
      </c>
      <c r="E362" s="2">
        <v>11.15</v>
      </c>
      <c r="F362" s="2">
        <v>2.9140439195361538</v>
      </c>
    </row>
    <row r="363" spans="1:6" x14ac:dyDescent="0.3">
      <c r="A363" s="2">
        <v>336</v>
      </c>
      <c r="B363" s="2">
        <v>8.0405844008347849</v>
      </c>
      <c r="C363" s="2">
        <v>0.76046785071716982</v>
      </c>
      <c r="E363" s="2">
        <v>11.183333333333334</v>
      </c>
      <c r="F363" s="2">
        <v>2.9217114505991071</v>
      </c>
    </row>
    <row r="364" spans="1:6" x14ac:dyDescent="0.3">
      <c r="A364" s="2">
        <v>337</v>
      </c>
      <c r="B364" s="2">
        <v>6.8321666487626533</v>
      </c>
      <c r="C364" s="2">
        <v>3.0528949188735943</v>
      </c>
      <c r="E364" s="2">
        <v>11.216666666666667</v>
      </c>
      <c r="F364" s="2">
        <v>2.9372616398909872</v>
      </c>
    </row>
    <row r="365" spans="1:6" x14ac:dyDescent="0.3">
      <c r="A365" s="2">
        <v>338</v>
      </c>
      <c r="B365" s="2">
        <v>7.450081312488221</v>
      </c>
      <c r="C365" s="2">
        <v>2.0777739224896656</v>
      </c>
      <c r="E365" s="2">
        <v>11.25</v>
      </c>
      <c r="F365" s="2">
        <v>2.943235886793333</v>
      </c>
    </row>
    <row r="366" spans="1:6" x14ac:dyDescent="0.3">
      <c r="A366" s="2">
        <v>339</v>
      </c>
      <c r="B366" s="2">
        <v>7.5611367219290555</v>
      </c>
      <c r="C366" s="2">
        <v>0.74976251979681674</v>
      </c>
      <c r="E366" s="2">
        <v>11.283333333333333</v>
      </c>
      <c r="F366" s="2">
        <v>2.9483133145779732</v>
      </c>
    </row>
    <row r="367" spans="1:6" x14ac:dyDescent="0.3">
      <c r="A367" s="2">
        <v>340</v>
      </c>
      <c r="B367" s="2">
        <v>7.8386372248008405</v>
      </c>
      <c r="C367" s="2">
        <v>1.2870280115429162</v>
      </c>
      <c r="E367" s="2">
        <v>11.316666666666668</v>
      </c>
      <c r="F367" s="2">
        <v>2.9503814190631812</v>
      </c>
    </row>
    <row r="368" spans="1:6" x14ac:dyDescent="0.3">
      <c r="A368" s="2">
        <v>341</v>
      </c>
      <c r="B368" s="2">
        <v>8.0333447102344593</v>
      </c>
      <c r="C368" s="2">
        <v>-0.14232435676378241</v>
      </c>
      <c r="E368" s="2">
        <v>11.350000000000001</v>
      </c>
      <c r="F368" s="2">
        <v>2.9540440828860892</v>
      </c>
    </row>
    <row r="369" spans="1:6" x14ac:dyDescent="0.3">
      <c r="A369" s="2">
        <v>342</v>
      </c>
      <c r="B369" s="2">
        <v>7.7255527795247039</v>
      </c>
      <c r="C369" s="2">
        <v>1.4359923764387394</v>
      </c>
      <c r="E369" s="2">
        <v>11.383333333333335</v>
      </c>
      <c r="F369" s="2">
        <v>2.954187024664912</v>
      </c>
    </row>
    <row r="370" spans="1:6" x14ac:dyDescent="0.3">
      <c r="A370" s="2">
        <v>343</v>
      </c>
      <c r="B370" s="2">
        <v>7.9006280366000601</v>
      </c>
      <c r="C370" s="2">
        <v>-3.6960569610408278E-2</v>
      </c>
      <c r="E370" s="2">
        <v>11.416666666666668</v>
      </c>
      <c r="F370" s="2">
        <v>2.9648476204814518</v>
      </c>
    </row>
    <row r="371" spans="1:6" x14ac:dyDescent="0.3">
      <c r="A371" s="2">
        <v>344</v>
      </c>
      <c r="B371" s="2">
        <v>7.5052591004682307</v>
      </c>
      <c r="C371" s="2">
        <v>0.85543351162173398</v>
      </c>
      <c r="E371" s="2">
        <v>11.450000000000001</v>
      </c>
      <c r="F371" s="2">
        <v>2.9652680715059381</v>
      </c>
    </row>
    <row r="372" spans="1:6" x14ac:dyDescent="0.3">
      <c r="A372" s="2">
        <v>345</v>
      </c>
      <c r="B372" s="2">
        <v>7.1532408142285071</v>
      </c>
      <c r="C372" s="2">
        <v>0.20780529140014181</v>
      </c>
      <c r="E372" s="2">
        <v>11.483333333333334</v>
      </c>
      <c r="F372" s="2">
        <v>2.9716188179395169</v>
      </c>
    </row>
    <row r="373" spans="1:6" x14ac:dyDescent="0.3">
      <c r="A373" s="2">
        <v>346</v>
      </c>
      <c r="B373" s="2">
        <v>7.901664171074958</v>
      </c>
      <c r="C373" s="2">
        <v>0.11288418791477373</v>
      </c>
      <c r="E373" s="2">
        <v>11.516666666666667</v>
      </c>
      <c r="F373" s="2">
        <v>2.9919522041572799</v>
      </c>
    </row>
    <row r="374" spans="1:6" x14ac:dyDescent="0.3">
      <c r="A374" s="2">
        <v>347</v>
      </c>
      <c r="B374" s="2">
        <v>7.4451434374976877</v>
      </c>
      <c r="C374" s="2">
        <v>1.3057944093081169</v>
      </c>
      <c r="E374" s="2">
        <v>11.55</v>
      </c>
      <c r="F374" s="2">
        <v>3.0237786833738518</v>
      </c>
    </row>
    <row r="375" spans="1:6" x14ac:dyDescent="0.3">
      <c r="A375" s="2">
        <v>348</v>
      </c>
      <c r="B375" s="2">
        <v>7.4227946873404349</v>
      </c>
      <c r="C375" s="2">
        <v>0.41480866281222539</v>
      </c>
      <c r="E375" s="2">
        <v>11.583333333333334</v>
      </c>
      <c r="F375" s="2">
        <v>3.034563770943953</v>
      </c>
    </row>
    <row r="376" spans="1:6" x14ac:dyDescent="0.3">
      <c r="A376" s="2">
        <v>349</v>
      </c>
      <c r="B376" s="2">
        <v>6.8263860096342892</v>
      </c>
      <c r="C376" s="2">
        <v>3.0810575433667058</v>
      </c>
      <c r="E376" s="2">
        <v>11.616666666666667</v>
      </c>
      <c r="F376" s="2">
        <v>3.03820422818983</v>
      </c>
    </row>
    <row r="377" spans="1:6" x14ac:dyDescent="0.3">
      <c r="A377" s="2">
        <v>350</v>
      </c>
      <c r="B377" s="2">
        <v>8.2167964875342498</v>
      </c>
      <c r="C377" s="2">
        <v>1.7514797615552862</v>
      </c>
      <c r="E377" s="2">
        <v>11.65</v>
      </c>
      <c r="F377" s="2">
        <v>3.041418385496566</v>
      </c>
    </row>
    <row r="378" spans="1:6" x14ac:dyDescent="0.3">
      <c r="A378" s="2">
        <v>351</v>
      </c>
      <c r="B378" s="2">
        <v>7.3927421059939391</v>
      </c>
      <c r="C378" s="2">
        <v>6.0110832815704285E-2</v>
      </c>
      <c r="E378" s="2">
        <v>11.683333333333334</v>
      </c>
      <c r="F378" s="2">
        <v>3.0448045103751529</v>
      </c>
    </row>
    <row r="379" spans="1:6" x14ac:dyDescent="0.3">
      <c r="A379" s="2">
        <v>352</v>
      </c>
      <c r="B379" s="2">
        <v>7.7663099778169302</v>
      </c>
      <c r="C379" s="2">
        <v>1.0790355129627196</v>
      </c>
      <c r="E379" s="2">
        <v>11.716666666666667</v>
      </c>
      <c r="F379" s="2">
        <v>3.0572504934445739</v>
      </c>
    </row>
    <row r="380" spans="1:6" x14ac:dyDescent="0.3">
      <c r="A380" s="2">
        <v>353</v>
      </c>
      <c r="B380" s="2">
        <v>7.0727515829776806</v>
      </c>
      <c r="C380" s="2">
        <v>2.3215426374558845</v>
      </c>
      <c r="E380" s="2">
        <v>11.75</v>
      </c>
      <c r="F380" s="2">
        <v>3.0596910744375401</v>
      </c>
    </row>
    <row r="381" spans="1:6" x14ac:dyDescent="0.3">
      <c r="A381" s="2">
        <v>354</v>
      </c>
      <c r="B381" s="2">
        <v>7.1075370734611472</v>
      </c>
      <c r="C381" s="2">
        <v>2.7499962067135773</v>
      </c>
      <c r="E381" s="2">
        <v>11.783333333333333</v>
      </c>
      <c r="F381" s="2">
        <v>3.070775686045971</v>
      </c>
    </row>
    <row r="382" spans="1:6" x14ac:dyDescent="0.3">
      <c r="A382" s="2">
        <v>355</v>
      </c>
      <c r="B382" s="2">
        <v>7.3861419493213667</v>
      </c>
      <c r="C382" s="2">
        <v>1.1577954482969144</v>
      </c>
      <c r="E382" s="2">
        <v>11.816666666666668</v>
      </c>
      <c r="F382" s="2">
        <v>3.0980249026017899</v>
      </c>
    </row>
    <row r="383" spans="1:6" x14ac:dyDescent="0.3">
      <c r="A383" s="2">
        <v>356</v>
      </c>
      <c r="B383" s="2">
        <v>8.2196917375099083</v>
      </c>
      <c r="C383" s="2">
        <v>0.18794744325387036</v>
      </c>
      <c r="E383" s="2">
        <v>11.850000000000001</v>
      </c>
      <c r="F383" s="2">
        <v>3.106196161683203</v>
      </c>
    </row>
    <row r="384" spans="1:6" x14ac:dyDescent="0.3">
      <c r="A384" s="2">
        <v>357</v>
      </c>
      <c r="B384" s="2">
        <v>7.6332538386272679</v>
      </c>
      <c r="C384" s="2">
        <v>2.365784219397761</v>
      </c>
      <c r="E384" s="2">
        <v>11.883333333333335</v>
      </c>
      <c r="F384" s="2">
        <v>3.1089030715362029</v>
      </c>
    </row>
    <row r="385" spans="1:6" x14ac:dyDescent="0.3">
      <c r="A385" s="2">
        <v>358</v>
      </c>
      <c r="B385" s="2">
        <v>7.9660316205195381</v>
      </c>
      <c r="C385" s="2">
        <v>1.0683365325129914</v>
      </c>
      <c r="E385" s="2">
        <v>11.916666666666668</v>
      </c>
      <c r="F385" s="2">
        <v>3.1095343653140661</v>
      </c>
    </row>
    <row r="386" spans="1:6" x14ac:dyDescent="0.3">
      <c r="A386" s="2">
        <v>359</v>
      </c>
      <c r="B386" s="2">
        <v>6.7391656279147378</v>
      </c>
      <c r="C386" s="2">
        <v>-6.7391656279147378</v>
      </c>
      <c r="E386" s="2">
        <v>11.950000000000001</v>
      </c>
      <c r="F386" s="2">
        <v>3.1363565241022422</v>
      </c>
    </row>
    <row r="387" spans="1:6" x14ac:dyDescent="0.3">
      <c r="A387" s="2">
        <v>360</v>
      </c>
      <c r="B387" s="2">
        <v>8.2167019756978377</v>
      </c>
      <c r="C387" s="2">
        <v>1.7832980243021623</v>
      </c>
      <c r="E387" s="2">
        <v>11.983333333333334</v>
      </c>
      <c r="F387" s="2">
        <v>3.1387521094498512</v>
      </c>
    </row>
    <row r="388" spans="1:6" x14ac:dyDescent="0.3">
      <c r="A388" s="2">
        <v>361</v>
      </c>
      <c r="B388" s="2">
        <v>7.0689099452057382</v>
      </c>
      <c r="C388" s="2">
        <v>-0.72457286240580299</v>
      </c>
      <c r="E388" s="2">
        <v>12.016666666666667</v>
      </c>
      <c r="F388" s="2">
        <v>3.1439647395155301</v>
      </c>
    </row>
    <row r="389" spans="1:6" x14ac:dyDescent="0.3">
      <c r="A389" s="2">
        <v>362</v>
      </c>
      <c r="B389" s="2">
        <v>8.5633505799971505</v>
      </c>
      <c r="C389" s="2">
        <v>1.2837708554914951</v>
      </c>
      <c r="E389" s="2">
        <v>12.05</v>
      </c>
      <c r="F389" s="2">
        <v>3.1461025398883251</v>
      </c>
    </row>
    <row r="390" spans="1:6" x14ac:dyDescent="0.3">
      <c r="A390" s="2">
        <v>363</v>
      </c>
      <c r="B390" s="2">
        <v>7.6448390093678</v>
      </c>
      <c r="C390" s="2">
        <v>-1.4441619807745507</v>
      </c>
      <c r="E390" s="2">
        <v>12.083333333333334</v>
      </c>
      <c r="F390" s="2">
        <v>3.1486150001458419</v>
      </c>
    </row>
    <row r="391" spans="1:6" x14ac:dyDescent="0.3">
      <c r="A391" s="2">
        <v>364</v>
      </c>
      <c r="B391" s="2">
        <v>6.7707296210574208</v>
      </c>
      <c r="C391" s="2">
        <v>-5.3412033924974507</v>
      </c>
      <c r="E391" s="2">
        <v>12.116666666666667</v>
      </c>
      <c r="F391" s="2">
        <v>3.1520735931810901</v>
      </c>
    </row>
    <row r="392" spans="1:6" x14ac:dyDescent="0.3">
      <c r="A392" s="2">
        <v>365</v>
      </c>
      <c r="B392" s="2">
        <v>7.5699247197032875</v>
      </c>
      <c r="C392" s="2">
        <v>-1.4376599842648385</v>
      </c>
      <c r="E392" s="2">
        <v>12.15</v>
      </c>
      <c r="F392" s="2">
        <v>3.1628236165427772</v>
      </c>
    </row>
    <row r="393" spans="1:6" x14ac:dyDescent="0.3">
      <c r="A393" s="2">
        <v>366</v>
      </c>
      <c r="B393" s="2">
        <v>7.0519515358555607</v>
      </c>
      <c r="C393" s="2">
        <v>2.5493534366128481</v>
      </c>
      <c r="E393" s="2">
        <v>12.183333333333334</v>
      </c>
      <c r="F393" s="2">
        <v>3.2087464179315992</v>
      </c>
    </row>
    <row r="394" spans="1:6" x14ac:dyDescent="0.3">
      <c r="A394" s="2">
        <v>367</v>
      </c>
      <c r="B394" s="2">
        <v>8.1890241375620647</v>
      </c>
      <c r="C394" s="2">
        <v>-3.4865666728250977</v>
      </c>
      <c r="E394" s="2">
        <v>12.216666666666667</v>
      </c>
      <c r="F394" s="2">
        <v>3.226638524386797</v>
      </c>
    </row>
    <row r="395" spans="1:6" x14ac:dyDescent="0.3">
      <c r="A395" s="2">
        <v>368</v>
      </c>
      <c r="B395" s="2">
        <v>6.7909927904668832</v>
      </c>
      <c r="C395" s="2">
        <v>-4.7435684616663911</v>
      </c>
      <c r="E395" s="2">
        <v>12.25</v>
      </c>
      <c r="F395" s="2">
        <v>3.227238571821736</v>
      </c>
    </row>
    <row r="396" spans="1:6" x14ac:dyDescent="0.3">
      <c r="A396" s="2">
        <v>369</v>
      </c>
      <c r="B396" s="2">
        <v>7.5145903241909044</v>
      </c>
      <c r="C396" s="2">
        <v>0.39956706416714471</v>
      </c>
      <c r="E396" s="2">
        <v>12.283333333333333</v>
      </c>
      <c r="F396" s="2">
        <v>3.2334413868358518</v>
      </c>
    </row>
    <row r="397" spans="1:6" x14ac:dyDescent="0.3">
      <c r="A397" s="2">
        <v>370</v>
      </c>
      <c r="B397" s="2">
        <v>7.0027695327929189</v>
      </c>
      <c r="C397" s="2">
        <v>-7.0027695327929189</v>
      </c>
      <c r="E397" s="2">
        <v>12.316666666666668</v>
      </c>
      <c r="F397" s="2">
        <v>3.23799594808886</v>
      </c>
    </row>
    <row r="398" spans="1:6" x14ac:dyDescent="0.3">
      <c r="A398" s="2">
        <v>371</v>
      </c>
      <c r="B398" s="2">
        <v>6.8996232531601986</v>
      </c>
      <c r="C398" s="2">
        <v>-3.4286754932431927</v>
      </c>
      <c r="E398" s="2">
        <v>12.350000000000001</v>
      </c>
      <c r="F398" s="2">
        <v>3.2584646513269999</v>
      </c>
    </row>
    <row r="399" spans="1:6" x14ac:dyDescent="0.3">
      <c r="A399" s="2">
        <v>372</v>
      </c>
      <c r="B399" s="2">
        <v>7.2260147955179148</v>
      </c>
      <c r="C399" s="2">
        <v>1.8845712422796188</v>
      </c>
      <c r="E399" s="2">
        <v>12.383333333333335</v>
      </c>
      <c r="F399" s="2">
        <v>3.2776352131079962</v>
      </c>
    </row>
    <row r="400" spans="1:6" x14ac:dyDescent="0.3">
      <c r="A400" s="2">
        <v>373</v>
      </c>
      <c r="B400" s="2">
        <v>7.7303950119145384</v>
      </c>
      <c r="C400" s="2">
        <v>-3.3241222786944293</v>
      </c>
      <c r="E400" s="2">
        <v>12.416666666666668</v>
      </c>
      <c r="F400" s="2">
        <v>3.28186197742051</v>
      </c>
    </row>
    <row r="401" spans="1:6" x14ac:dyDescent="0.3">
      <c r="A401" s="2">
        <v>374</v>
      </c>
      <c r="B401" s="2">
        <v>6.6857549779450212</v>
      </c>
      <c r="C401" s="2">
        <v>-1.4772926011135166</v>
      </c>
      <c r="E401" s="2">
        <v>12.450000000000001</v>
      </c>
      <c r="F401" s="2">
        <v>3.2894712181082979</v>
      </c>
    </row>
    <row r="402" spans="1:6" x14ac:dyDescent="0.3">
      <c r="A402" s="2">
        <v>375</v>
      </c>
      <c r="B402" s="2">
        <v>6.7660057873690276</v>
      </c>
      <c r="C402" s="2">
        <v>-1.0414094019897089</v>
      </c>
      <c r="E402" s="2">
        <v>12.483333333333334</v>
      </c>
      <c r="F402" s="2">
        <v>3.290304612994166</v>
      </c>
    </row>
    <row r="403" spans="1:6" x14ac:dyDescent="0.3">
      <c r="A403" s="2">
        <v>376</v>
      </c>
      <c r="B403" s="2">
        <v>7.2377406128677331</v>
      </c>
      <c r="C403" s="2">
        <v>-3.756561972414644</v>
      </c>
      <c r="E403" s="2">
        <v>12.516666666666667</v>
      </c>
      <c r="F403" s="2">
        <v>3.2953065065654901</v>
      </c>
    </row>
    <row r="404" spans="1:6" x14ac:dyDescent="0.3">
      <c r="A404" s="2">
        <v>377</v>
      </c>
      <c r="B404" s="2">
        <v>8.0808999086794202</v>
      </c>
      <c r="C404" s="2">
        <v>-1.7134020311418263</v>
      </c>
      <c r="E404" s="2">
        <v>12.55</v>
      </c>
      <c r="F404" s="2">
        <v>3.299361784913442</v>
      </c>
    </row>
    <row r="405" spans="1:6" x14ac:dyDescent="0.3">
      <c r="A405" s="2">
        <v>378</v>
      </c>
      <c r="B405" s="2">
        <v>7.3656156800627768</v>
      </c>
      <c r="C405" s="2">
        <v>-4.3083651866182029</v>
      </c>
      <c r="E405" s="2">
        <v>12.583333333333334</v>
      </c>
      <c r="F405" s="2">
        <v>3.309039511762498</v>
      </c>
    </row>
    <row r="406" spans="1:6" x14ac:dyDescent="0.3">
      <c r="A406" s="2">
        <v>379</v>
      </c>
      <c r="B406" s="2">
        <v>6.6379505021757454</v>
      </c>
      <c r="C406" s="2">
        <v>3.3306113523420064</v>
      </c>
      <c r="E406" s="2">
        <v>12.616666666666667</v>
      </c>
      <c r="F406" s="2">
        <v>3.3177059892456908</v>
      </c>
    </row>
    <row r="407" spans="1:6" x14ac:dyDescent="0.3">
      <c r="A407" s="2">
        <v>380</v>
      </c>
      <c r="B407" s="2">
        <v>8.0439831035617075</v>
      </c>
      <c r="C407" s="2">
        <v>0.36757241298959542</v>
      </c>
      <c r="E407" s="2">
        <v>12.65</v>
      </c>
      <c r="F407" s="2">
        <v>3.3272334404607751</v>
      </c>
    </row>
    <row r="408" spans="1:6" x14ac:dyDescent="0.3">
      <c r="A408" s="2">
        <v>381</v>
      </c>
      <c r="B408" s="2">
        <v>6.8617416891285563</v>
      </c>
      <c r="C408" s="2">
        <v>2.9426983009285363</v>
      </c>
      <c r="E408" s="2">
        <v>12.683333333333334</v>
      </c>
      <c r="F408" s="2">
        <v>3.3523222961806241</v>
      </c>
    </row>
    <row r="409" spans="1:6" x14ac:dyDescent="0.3">
      <c r="A409" s="2">
        <v>382</v>
      </c>
      <c r="B409" s="2">
        <v>6.8688916558494055</v>
      </c>
      <c r="C409" s="2">
        <v>3.0629358760664962</v>
      </c>
      <c r="E409" s="2">
        <v>12.716666666666667</v>
      </c>
      <c r="F409" s="2">
        <v>3.3771371383994251</v>
      </c>
    </row>
    <row r="410" spans="1:6" x14ac:dyDescent="0.3">
      <c r="A410" s="2">
        <v>383</v>
      </c>
      <c r="B410" s="2">
        <v>7.7081341055564412</v>
      </c>
      <c r="C410" s="2">
        <v>2.214963958676778</v>
      </c>
      <c r="E410" s="2">
        <v>12.75</v>
      </c>
      <c r="F410" s="2">
        <v>3.3800022157612561</v>
      </c>
    </row>
    <row r="411" spans="1:6" x14ac:dyDescent="0.3">
      <c r="A411" s="2">
        <v>384</v>
      </c>
      <c r="B411" s="2">
        <v>8.0991310297789436</v>
      </c>
      <c r="C411" s="2">
        <v>-1.720365939138861</v>
      </c>
      <c r="E411" s="2">
        <v>12.783333333333333</v>
      </c>
      <c r="F411" s="2">
        <v>3.4164636471965979</v>
      </c>
    </row>
    <row r="412" spans="1:6" x14ac:dyDescent="0.3">
      <c r="A412" s="2">
        <v>385</v>
      </c>
      <c r="B412" s="2">
        <v>7.2797395386332626</v>
      </c>
      <c r="C412" s="2">
        <v>2.7166183645196034</v>
      </c>
      <c r="E412" s="2">
        <v>12.816666666666668</v>
      </c>
      <c r="F412" s="2">
        <v>3.4251044679458982</v>
      </c>
    </row>
    <row r="413" spans="1:6" x14ac:dyDescent="0.3">
      <c r="A413" s="2">
        <v>386</v>
      </c>
      <c r="B413" s="2">
        <v>7.1127643554346855</v>
      </c>
      <c r="C413" s="2">
        <v>2.8829513997360499</v>
      </c>
      <c r="E413" s="2">
        <v>12.850000000000001</v>
      </c>
      <c r="F413" s="2">
        <v>3.425191610832782</v>
      </c>
    </row>
    <row r="414" spans="1:6" x14ac:dyDescent="0.3">
      <c r="A414" s="2">
        <v>387</v>
      </c>
      <c r="B414" s="2">
        <v>7.136456886112156</v>
      </c>
      <c r="C414" s="2">
        <v>-2.0089362774547848</v>
      </c>
      <c r="E414" s="2">
        <v>12.883333333333335</v>
      </c>
      <c r="F414" s="2">
        <v>3.436824823078791</v>
      </c>
    </row>
    <row r="415" spans="1:6" x14ac:dyDescent="0.3">
      <c r="A415" s="2">
        <v>388</v>
      </c>
      <c r="B415" s="2">
        <v>6.9632724464396301</v>
      </c>
      <c r="C415" s="2">
        <v>2.5831394736111264</v>
      </c>
      <c r="E415" s="2">
        <v>12.916666666666668</v>
      </c>
      <c r="F415" s="2">
        <v>3.437029098645489</v>
      </c>
    </row>
    <row r="416" spans="1:6" x14ac:dyDescent="0.3">
      <c r="A416" s="2">
        <v>389</v>
      </c>
      <c r="B416" s="2">
        <v>6.0065389572520704</v>
      </c>
      <c r="C416" s="2">
        <v>-4.202752375940733</v>
      </c>
      <c r="E416" s="2">
        <v>12.950000000000001</v>
      </c>
      <c r="F416" s="2">
        <v>3.4379224316550832</v>
      </c>
    </row>
    <row r="417" spans="1:6" x14ac:dyDescent="0.3">
      <c r="A417" s="2">
        <v>390</v>
      </c>
      <c r="B417" s="2">
        <v>7.3694097721425944</v>
      </c>
      <c r="C417" s="2">
        <v>2.6305902278574056</v>
      </c>
      <c r="E417" s="2">
        <v>12.983333333333334</v>
      </c>
      <c r="F417" s="2">
        <v>3.439156945914172</v>
      </c>
    </row>
    <row r="418" spans="1:6" x14ac:dyDescent="0.3">
      <c r="A418" s="2">
        <v>391</v>
      </c>
      <c r="B418" s="2">
        <v>7.7229691056963441</v>
      </c>
      <c r="C418" s="2">
        <v>0.6326546821472574</v>
      </c>
      <c r="E418" s="2">
        <v>13.016666666666667</v>
      </c>
      <c r="F418" s="2">
        <v>3.4509213852836629</v>
      </c>
    </row>
    <row r="419" spans="1:6" x14ac:dyDescent="0.3">
      <c r="A419" s="2">
        <v>392</v>
      </c>
      <c r="B419" s="2">
        <v>6.4179996383804268</v>
      </c>
      <c r="C419" s="2">
        <v>-0.19837278345227549</v>
      </c>
      <c r="E419" s="2">
        <v>13.05</v>
      </c>
      <c r="F419" s="2">
        <v>3.4518241917940391</v>
      </c>
    </row>
    <row r="420" spans="1:6" x14ac:dyDescent="0.3">
      <c r="A420" s="2">
        <v>393</v>
      </c>
      <c r="B420" s="2">
        <v>7.0341047752396477</v>
      </c>
      <c r="C420" s="2">
        <v>1.0949383711976743</v>
      </c>
      <c r="E420" s="2">
        <v>13.083333333333334</v>
      </c>
      <c r="F420" s="2">
        <v>3.4519184082954171</v>
      </c>
    </row>
    <row r="421" spans="1:6" x14ac:dyDescent="0.3">
      <c r="A421" s="2">
        <v>394</v>
      </c>
      <c r="B421" s="2">
        <v>7.8446816307338567</v>
      </c>
      <c r="C421" s="2">
        <v>-3.8084658180641693</v>
      </c>
      <c r="E421" s="2">
        <v>13.116666666666667</v>
      </c>
      <c r="F421" s="2">
        <v>3.4524694208129638</v>
      </c>
    </row>
    <row r="422" spans="1:6" x14ac:dyDescent="0.3">
      <c r="A422" s="2">
        <v>395</v>
      </c>
      <c r="B422" s="2">
        <v>7.8350838200069974</v>
      </c>
      <c r="C422" s="2">
        <v>1.2571506596402999</v>
      </c>
      <c r="E422" s="2">
        <v>13.15</v>
      </c>
      <c r="F422" s="2">
        <v>3.4584511327499952</v>
      </c>
    </row>
    <row r="423" spans="1:6" x14ac:dyDescent="0.3">
      <c r="A423" s="2">
        <v>396</v>
      </c>
      <c r="B423" s="2">
        <v>8.0181072891189373</v>
      </c>
      <c r="C423" s="2">
        <v>1.6134387644303008</v>
      </c>
      <c r="E423" s="2">
        <v>13.183333333333334</v>
      </c>
      <c r="F423" s="2">
        <v>3.470947759917006</v>
      </c>
    </row>
    <row r="424" spans="1:6" x14ac:dyDescent="0.3">
      <c r="A424" s="2">
        <v>397</v>
      </c>
      <c r="B424" s="2">
        <v>7.7472121888026466</v>
      </c>
      <c r="C424" s="2">
        <v>-0.52712517231346201</v>
      </c>
      <c r="E424" s="2">
        <v>13.216666666666667</v>
      </c>
      <c r="F424" s="2">
        <v>3.4778479557092892</v>
      </c>
    </row>
    <row r="425" spans="1:6" x14ac:dyDescent="0.3">
      <c r="A425" s="2">
        <v>398</v>
      </c>
      <c r="B425" s="2">
        <v>7.8539368584121059</v>
      </c>
      <c r="C425" s="2">
        <v>1.1256111026584064</v>
      </c>
      <c r="E425" s="2">
        <v>13.25</v>
      </c>
      <c r="F425" s="2">
        <v>3.4811786404530891</v>
      </c>
    </row>
    <row r="426" spans="1:6" x14ac:dyDescent="0.3">
      <c r="A426" s="2">
        <v>399</v>
      </c>
      <c r="B426" s="2">
        <v>7.8784377489337851</v>
      </c>
      <c r="C426" s="2">
        <v>1.0156676965865588</v>
      </c>
      <c r="E426" s="2">
        <v>13.283333333333333</v>
      </c>
      <c r="F426" s="2">
        <v>3.484022554388019</v>
      </c>
    </row>
    <row r="427" spans="1:6" x14ac:dyDescent="0.3">
      <c r="A427" s="2">
        <v>400</v>
      </c>
      <c r="B427" s="2">
        <v>6.8822582451129577</v>
      </c>
      <c r="C427" s="2">
        <v>2.6581724721792988</v>
      </c>
      <c r="E427" s="2">
        <v>13.316666666666666</v>
      </c>
      <c r="F427" s="2">
        <v>3.4887999868085759</v>
      </c>
    </row>
    <row r="428" spans="1:6" x14ac:dyDescent="0.3">
      <c r="A428" s="2">
        <v>401</v>
      </c>
      <c r="B428" s="2">
        <v>6.9260801934085769</v>
      </c>
      <c r="C428" s="2">
        <v>2.9491598841170177</v>
      </c>
      <c r="E428" s="2">
        <v>13.350000000000001</v>
      </c>
      <c r="F428" s="2">
        <v>3.490717823990598</v>
      </c>
    </row>
    <row r="429" spans="1:6" x14ac:dyDescent="0.3">
      <c r="A429" s="2">
        <v>402</v>
      </c>
      <c r="B429" s="2">
        <v>7.9567310455082678</v>
      </c>
      <c r="C429" s="2">
        <v>0.95932678047375308</v>
      </c>
      <c r="E429" s="2">
        <v>13.383333333333335</v>
      </c>
      <c r="F429" s="2">
        <v>3.5092496740774881</v>
      </c>
    </row>
    <row r="430" spans="1:6" x14ac:dyDescent="0.3">
      <c r="A430" s="2">
        <v>403</v>
      </c>
      <c r="B430" s="2">
        <v>6.6345941177362668</v>
      </c>
      <c r="C430" s="2">
        <v>3.3636427451840607</v>
      </c>
      <c r="E430" s="2">
        <v>13.416666666666668</v>
      </c>
      <c r="F430" s="2">
        <v>3.5140542377993902</v>
      </c>
    </row>
    <row r="431" spans="1:6" x14ac:dyDescent="0.3">
      <c r="A431" s="2">
        <v>404</v>
      </c>
      <c r="B431" s="2">
        <v>6.6895298500285714</v>
      </c>
      <c r="C431" s="2">
        <v>3.2931762155575734</v>
      </c>
      <c r="E431" s="2">
        <v>13.450000000000001</v>
      </c>
      <c r="F431" s="2">
        <v>3.5278327160538789</v>
      </c>
    </row>
    <row r="432" spans="1:6" x14ac:dyDescent="0.3">
      <c r="A432" s="2">
        <v>405</v>
      </c>
      <c r="B432" s="2">
        <v>7.1929417002271734</v>
      </c>
      <c r="C432" s="2">
        <v>-1.2550591785179988</v>
      </c>
      <c r="E432" s="2">
        <v>13.483333333333334</v>
      </c>
      <c r="F432" s="2">
        <v>3.5296791903689551</v>
      </c>
    </row>
    <row r="433" spans="1:6" x14ac:dyDescent="0.3">
      <c r="A433" s="2">
        <v>406</v>
      </c>
      <c r="B433" s="2">
        <v>7.7311269597109211</v>
      </c>
      <c r="C433" s="2">
        <v>1.1304377097534735</v>
      </c>
      <c r="E433" s="2">
        <v>13.516666666666667</v>
      </c>
      <c r="F433" s="2">
        <v>3.5341366517620521</v>
      </c>
    </row>
    <row r="434" spans="1:6" x14ac:dyDescent="0.3">
      <c r="A434" s="2">
        <v>407</v>
      </c>
      <c r="B434" s="2">
        <v>8.0587899609182863</v>
      </c>
      <c r="C434" s="2">
        <v>0.5097409227581462</v>
      </c>
      <c r="E434" s="2">
        <v>13.55</v>
      </c>
      <c r="F434" s="2">
        <v>3.5427782183747518</v>
      </c>
    </row>
    <row r="435" spans="1:6" x14ac:dyDescent="0.3">
      <c r="A435" s="2">
        <v>408</v>
      </c>
      <c r="B435" s="2">
        <v>7.1157645155694524</v>
      </c>
      <c r="C435" s="2">
        <v>-4.985986835738494</v>
      </c>
      <c r="E435" s="2">
        <v>13.583333333333334</v>
      </c>
      <c r="F435" s="2">
        <v>3.549400247223216</v>
      </c>
    </row>
    <row r="436" spans="1:6" x14ac:dyDescent="0.3">
      <c r="A436" s="2">
        <v>409</v>
      </c>
      <c r="B436" s="2">
        <v>7.3762647666823398</v>
      </c>
      <c r="C436" s="2">
        <v>2.5290717811794536</v>
      </c>
      <c r="E436" s="2">
        <v>13.616666666666667</v>
      </c>
      <c r="F436" s="2">
        <v>3.5516638146245278</v>
      </c>
    </row>
    <row r="437" spans="1:6" x14ac:dyDescent="0.3">
      <c r="A437" s="2">
        <v>410</v>
      </c>
      <c r="B437" s="2">
        <v>7.4373186218972727</v>
      </c>
      <c r="C437" s="2">
        <v>-2.4704661036910025</v>
      </c>
      <c r="E437" s="2">
        <v>13.65</v>
      </c>
      <c r="F437" s="2">
        <v>3.5524985963898068</v>
      </c>
    </row>
    <row r="438" spans="1:6" x14ac:dyDescent="0.3">
      <c r="A438" s="2">
        <v>411</v>
      </c>
      <c r="B438" s="2">
        <v>7.360738567997382</v>
      </c>
      <c r="C438" s="2">
        <v>-1.4073403780837896</v>
      </c>
      <c r="E438" s="2">
        <v>13.683333333333334</v>
      </c>
      <c r="F438" s="2">
        <v>3.5530200728628341</v>
      </c>
    </row>
    <row r="439" spans="1:6" x14ac:dyDescent="0.3">
      <c r="A439" s="2">
        <v>412</v>
      </c>
      <c r="B439" s="2">
        <v>6.9696717815617237</v>
      </c>
      <c r="C439" s="2">
        <v>-4.0980039793146528</v>
      </c>
      <c r="E439" s="2">
        <v>13.716666666666667</v>
      </c>
      <c r="F439" s="2">
        <v>3.5558278188216859</v>
      </c>
    </row>
    <row r="440" spans="1:6" x14ac:dyDescent="0.3">
      <c r="A440" s="2">
        <v>413</v>
      </c>
      <c r="B440" s="2">
        <v>7.6438241973929921</v>
      </c>
      <c r="C440" s="2">
        <v>-1.0471252953728039</v>
      </c>
      <c r="E440" s="2">
        <v>13.75</v>
      </c>
      <c r="F440" s="2">
        <v>3.5558804027816642</v>
      </c>
    </row>
    <row r="441" spans="1:6" x14ac:dyDescent="0.3">
      <c r="A441" s="2">
        <v>414</v>
      </c>
      <c r="B441" s="2">
        <v>7.7565829022646406</v>
      </c>
      <c r="C441" s="2">
        <v>0.22024140606329468</v>
      </c>
      <c r="E441" s="2">
        <v>13.783333333333333</v>
      </c>
      <c r="F441" s="2">
        <v>3.5562182450354412</v>
      </c>
    </row>
    <row r="442" spans="1:6" x14ac:dyDescent="0.3">
      <c r="A442" s="2">
        <v>415</v>
      </c>
      <c r="B442" s="2">
        <v>7.0870250147714895</v>
      </c>
      <c r="C442" s="2">
        <v>-2.1222379210336619</v>
      </c>
      <c r="E442" s="2">
        <v>13.816666666666666</v>
      </c>
      <c r="F442" s="2">
        <v>3.5637461153127901</v>
      </c>
    </row>
    <row r="443" spans="1:6" x14ac:dyDescent="0.3">
      <c r="A443" s="2">
        <v>416</v>
      </c>
      <c r="B443" s="2">
        <v>6.2585132496793667</v>
      </c>
      <c r="C443" s="2">
        <v>-6.2585132496793667</v>
      </c>
      <c r="E443" s="2">
        <v>13.850000000000001</v>
      </c>
      <c r="F443" s="2">
        <v>3.5792815633731552</v>
      </c>
    </row>
    <row r="444" spans="1:6" x14ac:dyDescent="0.3">
      <c r="A444" s="2">
        <v>417</v>
      </c>
      <c r="B444" s="2">
        <v>6.2973817112655679</v>
      </c>
      <c r="C444" s="2">
        <v>-1.4365447526612005</v>
      </c>
      <c r="E444" s="2">
        <v>13.883333333333335</v>
      </c>
      <c r="F444" s="2">
        <v>3.5937817011416842</v>
      </c>
    </row>
    <row r="445" spans="1:6" x14ac:dyDescent="0.3">
      <c r="A445" s="2">
        <v>418</v>
      </c>
      <c r="B445" s="2">
        <v>8.2519671169426001</v>
      </c>
      <c r="C445" s="2">
        <v>0.58397277291566319</v>
      </c>
      <c r="E445" s="2">
        <v>13.916666666666668</v>
      </c>
      <c r="F445" s="2">
        <v>3.5956440308654818</v>
      </c>
    </row>
    <row r="446" spans="1:6" x14ac:dyDescent="0.3">
      <c r="A446" s="2">
        <v>419</v>
      </c>
      <c r="B446" s="2">
        <v>7.2431787349098276</v>
      </c>
      <c r="C446" s="2">
        <v>-3.4204790977975885</v>
      </c>
      <c r="E446" s="2">
        <v>13.950000000000001</v>
      </c>
      <c r="F446" s="2">
        <v>3.5964137120061941</v>
      </c>
    </row>
    <row r="447" spans="1:6" x14ac:dyDescent="0.3">
      <c r="A447" s="2">
        <v>420</v>
      </c>
      <c r="B447" s="2">
        <v>7.7985420749031009</v>
      </c>
      <c r="C447" s="2">
        <v>2.2014579250968991</v>
      </c>
      <c r="E447" s="2">
        <v>13.983333333333334</v>
      </c>
      <c r="F447" s="2">
        <v>3.5969361223875889</v>
      </c>
    </row>
    <row r="448" spans="1:6" x14ac:dyDescent="0.3">
      <c r="A448" s="2">
        <v>421</v>
      </c>
      <c r="B448" s="2">
        <v>7.6840697560998867</v>
      </c>
      <c r="C448" s="2">
        <v>0.98470116874557423</v>
      </c>
      <c r="E448" s="2">
        <v>14.016666666666667</v>
      </c>
      <c r="F448" s="2">
        <v>3.5994420519165522</v>
      </c>
    </row>
    <row r="449" spans="1:6" x14ac:dyDescent="0.3">
      <c r="A449" s="2">
        <v>422</v>
      </c>
      <c r="B449" s="2">
        <v>7.2394056736680348</v>
      </c>
      <c r="C449" s="2">
        <v>1.5431364963979792</v>
      </c>
      <c r="E449" s="2">
        <v>14.05</v>
      </c>
      <c r="F449" s="2">
        <v>3.5996762859491471</v>
      </c>
    </row>
    <row r="450" spans="1:6" x14ac:dyDescent="0.3">
      <c r="A450" s="2">
        <v>423</v>
      </c>
      <c r="B450" s="2">
        <v>7.5562993512540384</v>
      </c>
      <c r="C450" s="2">
        <v>1.9881229491062022</v>
      </c>
      <c r="E450" s="2">
        <v>14.083333333333334</v>
      </c>
      <c r="F450" s="2">
        <v>3.60891062337797</v>
      </c>
    </row>
    <row r="451" spans="1:6" x14ac:dyDescent="0.3">
      <c r="A451" s="2">
        <v>424</v>
      </c>
      <c r="B451" s="2">
        <v>7.8549304356970344</v>
      </c>
      <c r="C451" s="2">
        <v>0.37162284198105144</v>
      </c>
      <c r="E451" s="2">
        <v>14.116666666666667</v>
      </c>
      <c r="F451" s="2">
        <v>3.6130265052493069</v>
      </c>
    </row>
    <row r="452" spans="1:6" x14ac:dyDescent="0.3">
      <c r="A452" s="2">
        <v>425</v>
      </c>
      <c r="B452" s="2">
        <v>7.4000558389782416</v>
      </c>
      <c r="C452" s="2">
        <v>-6.9335692046441189E-2</v>
      </c>
      <c r="E452" s="2">
        <v>14.15</v>
      </c>
      <c r="F452" s="2">
        <v>3.6304433788348169</v>
      </c>
    </row>
    <row r="453" spans="1:6" x14ac:dyDescent="0.3">
      <c r="A453" s="2">
        <v>426</v>
      </c>
      <c r="B453" s="2">
        <v>7.9030681630329935</v>
      </c>
      <c r="C453" s="2">
        <v>1.9959502635061943</v>
      </c>
      <c r="E453" s="2">
        <v>14.183333333333334</v>
      </c>
      <c r="F453" s="2">
        <v>3.6310015324021432</v>
      </c>
    </row>
    <row r="454" spans="1:6" x14ac:dyDescent="0.3">
      <c r="A454" s="2">
        <v>427</v>
      </c>
      <c r="B454" s="2">
        <v>8.1446202685334406</v>
      </c>
      <c r="C454" s="2">
        <v>1.7867727064052534</v>
      </c>
      <c r="E454" s="2">
        <v>14.216666666666667</v>
      </c>
      <c r="F454" s="2">
        <v>3.6349374785850599</v>
      </c>
    </row>
    <row r="455" spans="1:6" x14ac:dyDescent="0.3">
      <c r="A455" s="2">
        <v>428</v>
      </c>
      <c r="B455" s="2">
        <v>7.7982970846616153</v>
      </c>
      <c r="C455" s="2">
        <v>1.4397050303149195</v>
      </c>
      <c r="E455" s="2">
        <v>14.25</v>
      </c>
      <c r="F455" s="2">
        <v>3.65266023198234</v>
      </c>
    </row>
    <row r="456" spans="1:6" x14ac:dyDescent="0.3">
      <c r="A456" s="2">
        <v>429</v>
      </c>
      <c r="B456" s="2">
        <v>6.9971027523138289</v>
      </c>
      <c r="C456" s="2">
        <v>2.8460688954734454</v>
      </c>
      <c r="E456" s="2">
        <v>14.283333333333333</v>
      </c>
      <c r="F456" s="2">
        <v>3.66452459620912</v>
      </c>
    </row>
    <row r="457" spans="1:6" x14ac:dyDescent="0.3">
      <c r="A457" s="2">
        <v>430</v>
      </c>
      <c r="B457" s="2">
        <v>7.087375097450785</v>
      </c>
      <c r="C457" s="2">
        <v>-1.6805108990491311</v>
      </c>
      <c r="E457" s="2">
        <v>14.316666666666666</v>
      </c>
      <c r="F457" s="2">
        <v>3.6685403126807601</v>
      </c>
    </row>
    <row r="458" spans="1:6" x14ac:dyDescent="0.3">
      <c r="A458" s="2">
        <v>431</v>
      </c>
      <c r="B458" s="2">
        <v>7.2773324996555608</v>
      </c>
      <c r="C458" s="2">
        <v>2.2667914592649208</v>
      </c>
      <c r="E458" s="2">
        <v>14.350000000000001</v>
      </c>
      <c r="F458" s="2">
        <v>3.6691628829977132</v>
      </c>
    </row>
    <row r="459" spans="1:6" x14ac:dyDescent="0.3">
      <c r="A459" s="2">
        <v>432</v>
      </c>
      <c r="B459" s="2">
        <v>7.5976848879798187</v>
      </c>
      <c r="C459" s="2">
        <v>2.3237326486820447</v>
      </c>
      <c r="E459" s="2">
        <v>14.383333333333335</v>
      </c>
      <c r="F459" s="2">
        <v>3.6720415960089339</v>
      </c>
    </row>
    <row r="460" spans="1:6" x14ac:dyDescent="0.3">
      <c r="A460" s="2">
        <v>433</v>
      </c>
      <c r="B460" s="2">
        <v>7.7498785778624422</v>
      </c>
      <c r="C460" s="2">
        <v>0.62551160732300648</v>
      </c>
      <c r="E460" s="2">
        <v>14.416666666666668</v>
      </c>
      <c r="F460" s="2">
        <v>3.6871214250924762</v>
      </c>
    </row>
    <row r="461" spans="1:6" x14ac:dyDescent="0.3">
      <c r="A461" s="2">
        <v>434</v>
      </c>
      <c r="B461" s="2">
        <v>8.1995980332730518</v>
      </c>
      <c r="C461" s="2">
        <v>1.7966977541249953</v>
      </c>
      <c r="E461" s="2">
        <v>14.450000000000001</v>
      </c>
      <c r="F461" s="2">
        <v>3.688199622882574</v>
      </c>
    </row>
    <row r="462" spans="1:6" x14ac:dyDescent="0.3">
      <c r="A462" s="2">
        <v>435</v>
      </c>
      <c r="B462" s="2">
        <v>8.5480527013948802</v>
      </c>
      <c r="C462" s="2">
        <v>1.006707387350545</v>
      </c>
      <c r="E462" s="2">
        <v>14.483333333333334</v>
      </c>
      <c r="F462" s="2">
        <v>3.6920596898701521</v>
      </c>
    </row>
    <row r="463" spans="1:6" x14ac:dyDescent="0.3">
      <c r="A463" s="2">
        <v>436</v>
      </c>
      <c r="B463" s="2">
        <v>7.7205523958527129</v>
      </c>
      <c r="C463" s="2">
        <v>1.0924186512936318</v>
      </c>
      <c r="E463" s="2">
        <v>14.516666666666667</v>
      </c>
      <c r="F463" s="2">
        <v>3.6944793716763682</v>
      </c>
    </row>
    <row r="464" spans="1:6" x14ac:dyDescent="0.3">
      <c r="A464" s="2">
        <v>437</v>
      </c>
      <c r="B464" s="2">
        <v>6.6809030794989201</v>
      </c>
      <c r="C464" s="2">
        <v>2.4747409158004583</v>
      </c>
      <c r="E464" s="2">
        <v>14.55</v>
      </c>
      <c r="F464" s="2">
        <v>3.7052000427064491</v>
      </c>
    </row>
    <row r="465" spans="1:6" x14ac:dyDescent="0.3">
      <c r="A465" s="2">
        <v>438</v>
      </c>
      <c r="B465" s="2">
        <v>8.2514477875783072</v>
      </c>
      <c r="C465" s="2">
        <v>0.91445269413430097</v>
      </c>
      <c r="E465" s="2">
        <v>14.583333333333334</v>
      </c>
      <c r="F465" s="2">
        <v>3.7057788585189351</v>
      </c>
    </row>
    <row r="466" spans="1:6" x14ac:dyDescent="0.3">
      <c r="A466" s="2">
        <v>439</v>
      </c>
      <c r="B466" s="2">
        <v>7.6074375068448301</v>
      </c>
      <c r="C466" s="2">
        <v>1.0053633148690793</v>
      </c>
      <c r="E466" s="2">
        <v>14.616666666666667</v>
      </c>
      <c r="F466" s="2">
        <v>3.721562963596277</v>
      </c>
    </row>
    <row r="467" spans="1:6" x14ac:dyDescent="0.3">
      <c r="A467" s="2">
        <v>440</v>
      </c>
      <c r="B467" s="2">
        <v>7.5242040771685321</v>
      </c>
      <c r="C467" s="2">
        <v>1.1283621254104741</v>
      </c>
      <c r="E467" s="2">
        <v>14.65</v>
      </c>
      <c r="F467" s="2">
        <v>3.7244507024595679</v>
      </c>
    </row>
    <row r="468" spans="1:6" x14ac:dyDescent="0.3">
      <c r="A468" s="2">
        <v>441</v>
      </c>
      <c r="B468" s="2">
        <v>6.729334786262493</v>
      </c>
      <c r="C468" s="2">
        <v>1.9032270676334306</v>
      </c>
      <c r="E468" s="2">
        <v>14.683333333333334</v>
      </c>
      <c r="F468" s="2">
        <v>3.725699806572472</v>
      </c>
    </row>
    <row r="469" spans="1:6" x14ac:dyDescent="0.3">
      <c r="A469" s="2">
        <v>442</v>
      </c>
      <c r="B469" s="2">
        <v>7.6814998616466275</v>
      </c>
      <c r="C469" s="2">
        <v>2.264073179560163</v>
      </c>
      <c r="E469" s="2">
        <v>14.716666666666667</v>
      </c>
      <c r="F469" s="2">
        <v>3.7277868488925292</v>
      </c>
    </row>
    <row r="470" spans="1:6" x14ac:dyDescent="0.3">
      <c r="A470" s="2">
        <v>443</v>
      </c>
      <c r="B470" s="2">
        <v>7.462557261780832</v>
      </c>
      <c r="C470" s="2">
        <v>2.2470561015924098</v>
      </c>
      <c r="E470" s="2">
        <v>14.75</v>
      </c>
      <c r="F470" s="2">
        <v>3.7590088055575892</v>
      </c>
    </row>
    <row r="471" spans="1:6" x14ac:dyDescent="0.3">
      <c r="A471" s="2">
        <v>444</v>
      </c>
      <c r="B471" s="2">
        <v>7.2399144547692131</v>
      </c>
      <c r="C471" s="2">
        <v>0.10283811967382395</v>
      </c>
      <c r="E471" s="2">
        <v>14.783333333333333</v>
      </c>
      <c r="F471" s="2">
        <v>3.7742907889038251</v>
      </c>
    </row>
    <row r="472" spans="1:6" x14ac:dyDescent="0.3">
      <c r="A472" s="2">
        <v>445</v>
      </c>
      <c r="B472" s="2">
        <v>7.2523552976604888</v>
      </c>
      <c r="C472" s="2">
        <v>-7.2523552976604888</v>
      </c>
      <c r="E472" s="2">
        <v>14.816666666666666</v>
      </c>
      <c r="F472" s="2">
        <v>3.7772497003277352</v>
      </c>
    </row>
    <row r="473" spans="1:6" x14ac:dyDescent="0.3">
      <c r="A473" s="2">
        <v>446</v>
      </c>
      <c r="B473" s="2">
        <v>7.2694169714366703</v>
      </c>
      <c r="C473" s="2">
        <v>1.8426035009596431</v>
      </c>
      <c r="E473" s="2">
        <v>14.850000000000001</v>
      </c>
      <c r="F473" s="2">
        <v>3.7782841604523529</v>
      </c>
    </row>
    <row r="474" spans="1:6" x14ac:dyDescent="0.3">
      <c r="A474" s="2">
        <v>447</v>
      </c>
      <c r="B474" s="2">
        <v>7.8200972082718563</v>
      </c>
      <c r="C474" s="2">
        <v>1.3928555518063162</v>
      </c>
      <c r="E474" s="2">
        <v>14.883333333333335</v>
      </c>
      <c r="F474" s="2">
        <v>3.7784491733550181</v>
      </c>
    </row>
    <row r="475" spans="1:6" x14ac:dyDescent="0.3">
      <c r="A475" s="2">
        <v>448</v>
      </c>
      <c r="B475" s="2">
        <v>7.2413568053011863</v>
      </c>
      <c r="C475" s="2">
        <v>1.7662227716562393</v>
      </c>
      <c r="E475" s="2">
        <v>14.916666666666668</v>
      </c>
      <c r="F475" s="2">
        <v>3.7797026465601098</v>
      </c>
    </row>
    <row r="476" spans="1:6" x14ac:dyDescent="0.3">
      <c r="A476" s="2">
        <v>449</v>
      </c>
      <c r="B476" s="2">
        <v>6.8471913596213039</v>
      </c>
      <c r="C476" s="2">
        <v>-4.9612105876327828</v>
      </c>
      <c r="E476" s="2">
        <v>14.950000000000001</v>
      </c>
      <c r="F476" s="2">
        <v>3.7820896246965221</v>
      </c>
    </row>
    <row r="477" spans="1:6" x14ac:dyDescent="0.3">
      <c r="A477" s="2">
        <v>450</v>
      </c>
      <c r="B477" s="2">
        <v>7.6629119837000408</v>
      </c>
      <c r="C477" s="2">
        <v>2.3370880162999592</v>
      </c>
      <c r="E477" s="2">
        <v>14.983333333333334</v>
      </c>
      <c r="F477" s="2">
        <v>3.7833669046142391</v>
      </c>
    </row>
    <row r="478" spans="1:6" x14ac:dyDescent="0.3">
      <c r="A478" s="2">
        <v>451</v>
      </c>
      <c r="B478" s="2">
        <v>6.7431793214691025</v>
      </c>
      <c r="C478" s="2">
        <v>0.74877567601784722</v>
      </c>
      <c r="E478" s="2">
        <v>15.016666666666667</v>
      </c>
      <c r="F478" s="2">
        <v>3.7914051826281998</v>
      </c>
    </row>
    <row r="479" spans="1:6" x14ac:dyDescent="0.3">
      <c r="A479" s="2">
        <v>452</v>
      </c>
      <c r="B479" s="2">
        <v>6.7211350913521128</v>
      </c>
      <c r="C479" s="2">
        <v>-3.2304172673615148</v>
      </c>
      <c r="E479" s="2">
        <v>15.05</v>
      </c>
      <c r="F479" s="2">
        <v>3.7931668493281538</v>
      </c>
    </row>
    <row r="480" spans="1:6" x14ac:dyDescent="0.3">
      <c r="A480" s="2">
        <v>453</v>
      </c>
      <c r="B480" s="2">
        <v>6.8821738269998542</v>
      </c>
      <c r="C480" s="2">
        <v>-0.48173649379013916</v>
      </c>
      <c r="E480" s="2">
        <v>15.083333333333334</v>
      </c>
      <c r="F480" s="2">
        <v>3.7958533060724342</v>
      </c>
    </row>
    <row r="481" spans="1:6" x14ac:dyDescent="0.3">
      <c r="A481" s="2">
        <v>454</v>
      </c>
      <c r="B481" s="2">
        <v>7.344930009879266</v>
      </c>
      <c r="C481" s="2">
        <v>0.44009746848220921</v>
      </c>
      <c r="E481" s="2">
        <v>15.116666666666667</v>
      </c>
      <c r="F481" s="2">
        <v>3.8047234364472802</v>
      </c>
    </row>
    <row r="482" spans="1:6" x14ac:dyDescent="0.3">
      <c r="A482" s="2">
        <v>455</v>
      </c>
      <c r="B482" s="2">
        <v>6.4180836946317221</v>
      </c>
      <c r="C482" s="2">
        <v>3.1769786137774734</v>
      </c>
      <c r="E482" s="2">
        <v>15.15</v>
      </c>
      <c r="F482" s="2">
        <v>3.8105398983339231</v>
      </c>
    </row>
    <row r="483" spans="1:6" x14ac:dyDescent="0.3">
      <c r="A483" s="2">
        <v>456</v>
      </c>
      <c r="B483" s="2">
        <v>7.1663642164276462</v>
      </c>
      <c r="C483" s="2">
        <v>-1.7124914085854712</v>
      </c>
      <c r="E483" s="2">
        <v>15.183333333333334</v>
      </c>
      <c r="F483" s="2">
        <v>3.8184724807116051</v>
      </c>
    </row>
    <row r="484" spans="1:6" x14ac:dyDescent="0.3">
      <c r="A484" s="2">
        <v>457</v>
      </c>
      <c r="B484" s="2">
        <v>6.7115627329225269</v>
      </c>
      <c r="C484" s="2">
        <v>-4.3851250034313187</v>
      </c>
      <c r="E484" s="2">
        <v>15.216666666666667</v>
      </c>
      <c r="F484" s="2">
        <v>3.822699637112239</v>
      </c>
    </row>
    <row r="485" spans="1:6" x14ac:dyDescent="0.3">
      <c r="A485" s="2">
        <v>458</v>
      </c>
      <c r="B485" s="2">
        <v>5.68703020665279</v>
      </c>
      <c r="C485" s="2">
        <v>-5.4069453574225994</v>
      </c>
      <c r="E485" s="2">
        <v>15.25</v>
      </c>
      <c r="F485" s="2">
        <v>3.825528841845145</v>
      </c>
    </row>
    <row r="486" spans="1:6" x14ac:dyDescent="0.3">
      <c r="A486" s="2">
        <v>459</v>
      </c>
      <c r="B486" s="2">
        <v>7.5141132739841998</v>
      </c>
      <c r="C486" s="2">
        <v>-2.5849485080565939</v>
      </c>
      <c r="E486" s="2">
        <v>15.283333333333333</v>
      </c>
      <c r="F486" s="2">
        <v>3.8465321064178131</v>
      </c>
    </row>
    <row r="487" spans="1:6" x14ac:dyDescent="0.3">
      <c r="A487" s="2">
        <v>460</v>
      </c>
      <c r="B487" s="2">
        <v>7.1789253244669906</v>
      </c>
      <c r="C487" s="2">
        <v>0.82489217917238467</v>
      </c>
      <c r="E487" s="2">
        <v>15.316666666666666</v>
      </c>
      <c r="F487" s="2">
        <v>3.8732459853382588</v>
      </c>
    </row>
    <row r="488" spans="1:6" x14ac:dyDescent="0.3">
      <c r="A488" s="2">
        <v>461</v>
      </c>
      <c r="B488" s="2">
        <v>7.6497937141895802</v>
      </c>
      <c r="C488" s="2">
        <v>-2.1331504917888138</v>
      </c>
      <c r="E488" s="2">
        <v>15.350000000000001</v>
      </c>
      <c r="F488" s="2">
        <v>3.8764233429837089</v>
      </c>
    </row>
    <row r="489" spans="1:6" x14ac:dyDescent="0.3">
      <c r="A489" s="2">
        <v>462</v>
      </c>
      <c r="B489" s="2">
        <v>7.3051465617672191</v>
      </c>
      <c r="C489" s="2">
        <v>-1.3178516240494407</v>
      </c>
      <c r="E489" s="2">
        <v>15.383333333333335</v>
      </c>
      <c r="F489" s="2">
        <v>3.8801409230094799</v>
      </c>
    </row>
    <row r="490" spans="1:6" x14ac:dyDescent="0.3">
      <c r="A490" s="2">
        <v>463</v>
      </c>
      <c r="B490" s="2">
        <v>6.8847260833111115</v>
      </c>
      <c r="C490" s="2">
        <v>1.4399750890854168</v>
      </c>
      <c r="E490" s="2">
        <v>15.416666666666668</v>
      </c>
      <c r="F490" s="2">
        <v>3.8918526770048301</v>
      </c>
    </row>
    <row r="491" spans="1:6" x14ac:dyDescent="0.3">
      <c r="A491" s="2">
        <v>464</v>
      </c>
      <c r="B491" s="2">
        <v>6.9323312339187702</v>
      </c>
      <c r="C491" s="2">
        <v>1.8809770954791496</v>
      </c>
      <c r="E491" s="2">
        <v>15.450000000000001</v>
      </c>
      <c r="F491" s="2">
        <v>3.9000706204914439</v>
      </c>
    </row>
    <row r="492" spans="1:6" x14ac:dyDescent="0.3">
      <c r="A492" s="2">
        <v>465</v>
      </c>
      <c r="B492" s="2">
        <v>6.9060320800774955</v>
      </c>
      <c r="C492" s="2">
        <v>-2.6579801783467811</v>
      </c>
      <c r="E492" s="2">
        <v>15.483333333333334</v>
      </c>
      <c r="F492" s="2">
        <v>3.9174361826667949</v>
      </c>
    </row>
    <row r="493" spans="1:6" x14ac:dyDescent="0.3">
      <c r="A493" s="2">
        <v>466</v>
      </c>
      <c r="B493" s="2">
        <v>6.5277144370365754</v>
      </c>
      <c r="C493" s="2">
        <v>2.9439006190624877</v>
      </c>
      <c r="E493" s="2">
        <v>15.516666666666667</v>
      </c>
      <c r="F493" s="2">
        <v>3.9250044215713329</v>
      </c>
    </row>
    <row r="494" spans="1:6" x14ac:dyDescent="0.3">
      <c r="A494" s="2">
        <v>467</v>
      </c>
      <c r="B494" s="2">
        <v>6.9334314150303449</v>
      </c>
      <c r="C494" s="2">
        <v>0.89048657097714656</v>
      </c>
      <c r="E494" s="2">
        <v>15.55</v>
      </c>
      <c r="F494" s="2">
        <v>3.9287979281755989</v>
      </c>
    </row>
    <row r="495" spans="1:6" x14ac:dyDescent="0.3">
      <c r="A495" s="2">
        <v>468</v>
      </c>
      <c r="B495" s="2">
        <v>7.2936499100112355</v>
      </c>
      <c r="C495" s="2">
        <v>-0.48084833276671013</v>
      </c>
      <c r="E495" s="2">
        <v>15.583333333333334</v>
      </c>
      <c r="F495" s="2">
        <v>3.941674854917943</v>
      </c>
    </row>
    <row r="496" spans="1:6" x14ac:dyDescent="0.3">
      <c r="A496" s="2">
        <v>469</v>
      </c>
      <c r="B496" s="2">
        <v>6.6562496013186401</v>
      </c>
      <c r="C496" s="2">
        <v>-4.9537743148903761</v>
      </c>
      <c r="E496" s="2">
        <v>15.616666666666667</v>
      </c>
      <c r="F496" s="2">
        <v>3.9435443408769069</v>
      </c>
    </row>
    <row r="497" spans="1:6" x14ac:dyDescent="0.3">
      <c r="A497" s="2">
        <v>470</v>
      </c>
      <c r="B497" s="2">
        <v>6.3513555044361718</v>
      </c>
      <c r="C497" s="2">
        <v>-5.3455664314813163</v>
      </c>
      <c r="E497" s="2">
        <v>15.65</v>
      </c>
      <c r="F497" s="2">
        <v>3.950387509890283</v>
      </c>
    </row>
    <row r="498" spans="1:6" x14ac:dyDescent="0.3">
      <c r="A498" s="2">
        <v>471</v>
      </c>
      <c r="B498" s="2">
        <v>6.2085403912547115</v>
      </c>
      <c r="C498" s="2">
        <v>3.5482216380461491</v>
      </c>
      <c r="E498" s="2">
        <v>15.683333333333334</v>
      </c>
      <c r="F498" s="2">
        <v>3.9523541045395052</v>
      </c>
    </row>
    <row r="499" spans="1:6" x14ac:dyDescent="0.3">
      <c r="A499" s="2">
        <v>472</v>
      </c>
      <c r="B499" s="2">
        <v>6.9613968446780756</v>
      </c>
      <c r="C499" s="2">
        <v>-4.3911302955618687</v>
      </c>
      <c r="E499" s="2">
        <v>15.716666666666667</v>
      </c>
      <c r="F499" s="2">
        <v>3.972467581921507</v>
      </c>
    </row>
    <row r="500" spans="1:6" x14ac:dyDescent="0.3">
      <c r="A500" s="2">
        <v>473</v>
      </c>
      <c r="B500" s="2">
        <v>6.9341917405906166</v>
      </c>
      <c r="C500" s="2">
        <v>-1.279545458065618</v>
      </c>
      <c r="E500" s="2">
        <v>15.75</v>
      </c>
      <c r="F500" s="2">
        <v>3.9766200441594548</v>
      </c>
    </row>
    <row r="501" spans="1:6" x14ac:dyDescent="0.3">
      <c r="A501" s="2">
        <v>474</v>
      </c>
      <c r="B501" s="2">
        <v>5.5225640617484411</v>
      </c>
      <c r="C501" s="2">
        <v>4.3681095216121131</v>
      </c>
      <c r="E501" s="2">
        <v>15.783333333333333</v>
      </c>
      <c r="F501" s="2">
        <v>3.9795625837839328</v>
      </c>
    </row>
    <row r="502" spans="1:6" x14ac:dyDescent="0.3">
      <c r="A502" s="2">
        <v>475</v>
      </c>
      <c r="B502" s="2">
        <v>7.0387794110810482</v>
      </c>
      <c r="C502" s="2">
        <v>1.3399228459158046</v>
      </c>
      <c r="E502" s="2">
        <v>15.816666666666666</v>
      </c>
      <c r="F502" s="2">
        <v>3.9890442393959469</v>
      </c>
    </row>
    <row r="503" spans="1:6" x14ac:dyDescent="0.3">
      <c r="A503" s="2">
        <v>476</v>
      </c>
      <c r="B503" s="2">
        <v>5.3897107871341943</v>
      </c>
      <c r="C503" s="2">
        <v>-5.3897107871341943</v>
      </c>
      <c r="E503" s="2">
        <v>15.850000000000001</v>
      </c>
      <c r="F503" s="2">
        <v>3.9983463340075098</v>
      </c>
    </row>
    <row r="504" spans="1:6" x14ac:dyDescent="0.3">
      <c r="A504" s="2">
        <v>477</v>
      </c>
      <c r="B504" s="2">
        <v>6.3107380058006592</v>
      </c>
      <c r="C504" s="2">
        <v>-4.4282386744922206</v>
      </c>
      <c r="E504" s="2">
        <v>15.883333333333335</v>
      </c>
      <c r="F504" s="2">
        <v>4.0005533594585856</v>
      </c>
    </row>
    <row r="505" spans="1:6" x14ac:dyDescent="0.3">
      <c r="A505" s="2">
        <v>478</v>
      </c>
      <c r="B505" s="2">
        <v>7.1468140180674835</v>
      </c>
      <c r="C505" s="2">
        <v>-2.8434739920303249</v>
      </c>
      <c r="E505" s="2">
        <v>15.916666666666668</v>
      </c>
      <c r="F505" s="2">
        <v>4.0030055803464863</v>
      </c>
    </row>
    <row r="506" spans="1:6" x14ac:dyDescent="0.3">
      <c r="A506" s="2">
        <v>479</v>
      </c>
      <c r="B506" s="2">
        <v>6.0532445509004518</v>
      </c>
      <c r="C506" s="2">
        <v>-5.3823651449264425</v>
      </c>
      <c r="E506" s="2">
        <v>15.950000000000001</v>
      </c>
      <c r="F506" s="2">
        <v>4.0083630440677833</v>
      </c>
    </row>
    <row r="507" spans="1:6" x14ac:dyDescent="0.3">
      <c r="A507" s="2">
        <v>480</v>
      </c>
      <c r="B507" s="2">
        <v>8.0563216063093339</v>
      </c>
      <c r="C507" s="2">
        <v>1.9436783936906661</v>
      </c>
      <c r="E507" s="2">
        <v>15.983333333333334</v>
      </c>
      <c r="F507" s="2">
        <v>4.0104812764050983</v>
      </c>
    </row>
    <row r="508" spans="1:6" x14ac:dyDescent="0.3">
      <c r="A508" s="2">
        <v>481</v>
      </c>
      <c r="B508" s="2">
        <v>8.1286477496807859</v>
      </c>
      <c r="C508" s="2">
        <v>-0.31811404768385465</v>
      </c>
      <c r="E508" s="2">
        <v>16.016666666666666</v>
      </c>
      <c r="F508" s="2">
        <v>4.0362158126696874</v>
      </c>
    </row>
    <row r="509" spans="1:6" x14ac:dyDescent="0.3">
      <c r="A509" s="2">
        <v>482</v>
      </c>
      <c r="B509" s="2">
        <v>7.2032817199532762</v>
      </c>
      <c r="C509" s="2">
        <v>-0.49432314253937459</v>
      </c>
      <c r="E509" s="2">
        <v>16.049999999999997</v>
      </c>
      <c r="F509" s="2">
        <v>4.0364243028722404</v>
      </c>
    </row>
    <row r="510" spans="1:6" x14ac:dyDescent="0.3">
      <c r="A510" s="2">
        <v>483</v>
      </c>
      <c r="B510" s="2">
        <v>7.6345226372640651</v>
      </c>
      <c r="C510" s="2">
        <v>1.5242941596302808</v>
      </c>
      <c r="E510" s="2">
        <v>16.083333333333332</v>
      </c>
      <c r="F510" s="2">
        <v>4.0383514315655056</v>
      </c>
    </row>
    <row r="511" spans="1:6" x14ac:dyDescent="0.3">
      <c r="A511" s="2">
        <v>484</v>
      </c>
      <c r="B511" s="2">
        <v>7.8456472279975014</v>
      </c>
      <c r="C511" s="2">
        <v>0.44537154851678551</v>
      </c>
      <c r="E511" s="2">
        <v>16.116666666666667</v>
      </c>
      <c r="F511" s="2">
        <v>4.0385155217992583</v>
      </c>
    </row>
    <row r="512" spans="1:6" x14ac:dyDescent="0.3">
      <c r="A512" s="2">
        <v>485</v>
      </c>
      <c r="B512" s="2">
        <v>7.2540682596766368</v>
      </c>
      <c r="C512" s="2">
        <v>2.4356227479749668</v>
      </c>
      <c r="E512" s="2">
        <v>16.149999999999999</v>
      </c>
      <c r="F512" s="2">
        <v>4.0458127509188424</v>
      </c>
    </row>
    <row r="513" spans="1:6" x14ac:dyDescent="0.3">
      <c r="A513" s="2">
        <v>486</v>
      </c>
      <c r="B513" s="2">
        <v>7.2752305785220495</v>
      </c>
      <c r="C513" s="2">
        <v>-0.54919373169656627</v>
      </c>
      <c r="E513" s="2">
        <v>16.183333333333334</v>
      </c>
      <c r="F513" s="2">
        <v>4.0534113194490189</v>
      </c>
    </row>
    <row r="514" spans="1:6" x14ac:dyDescent="0.3">
      <c r="A514" s="2">
        <v>487</v>
      </c>
      <c r="B514" s="2">
        <v>7.2200445674512368</v>
      </c>
      <c r="C514" s="2">
        <v>-1.9847122141643574</v>
      </c>
      <c r="E514" s="2">
        <v>16.216666666666665</v>
      </c>
      <c r="F514" s="2">
        <v>4.0534535146803083</v>
      </c>
    </row>
    <row r="515" spans="1:6" x14ac:dyDescent="0.3">
      <c r="A515" s="2">
        <v>488</v>
      </c>
      <c r="B515" s="2">
        <v>7.99244534577557</v>
      </c>
      <c r="C515" s="2">
        <v>0.8407116748530683</v>
      </c>
      <c r="E515" s="2">
        <v>16.25</v>
      </c>
      <c r="F515" s="2">
        <v>4.0536381676254258</v>
      </c>
    </row>
    <row r="516" spans="1:6" x14ac:dyDescent="0.3">
      <c r="A516" s="2">
        <v>489</v>
      </c>
      <c r="B516" s="2">
        <v>6.9542877878557556</v>
      </c>
      <c r="C516" s="2">
        <v>-4.1360586564280304</v>
      </c>
      <c r="E516" s="2">
        <v>16.283333333333331</v>
      </c>
      <c r="F516" s="2">
        <v>4.0671630451299832</v>
      </c>
    </row>
    <row r="517" spans="1:6" x14ac:dyDescent="0.3">
      <c r="A517" s="2">
        <v>490</v>
      </c>
      <c r="B517" s="2">
        <v>8.0408969251173605</v>
      </c>
      <c r="C517" s="2">
        <v>0.67144653485312666</v>
      </c>
      <c r="E517" s="2">
        <v>16.316666666666666</v>
      </c>
      <c r="F517" s="2">
        <v>4.0732722310629113</v>
      </c>
    </row>
    <row r="518" spans="1:6" x14ac:dyDescent="0.3">
      <c r="A518" s="2">
        <v>491</v>
      </c>
      <c r="B518" s="2">
        <v>7.5460452681223691</v>
      </c>
      <c r="C518" s="2">
        <v>1.7670506504173575</v>
      </c>
      <c r="E518" s="2">
        <v>16.349999999999998</v>
      </c>
      <c r="F518" s="2">
        <v>4.0843443535993487</v>
      </c>
    </row>
    <row r="519" spans="1:6" x14ac:dyDescent="0.3">
      <c r="A519" s="2">
        <v>492</v>
      </c>
      <c r="B519" s="2">
        <v>8.0503438492190398</v>
      </c>
      <c r="C519" s="2">
        <v>1.8454718163433821</v>
      </c>
      <c r="E519" s="2">
        <v>16.383333333333333</v>
      </c>
      <c r="F519" s="2">
        <v>4.0864627871373536</v>
      </c>
    </row>
    <row r="520" spans="1:6" x14ac:dyDescent="0.3">
      <c r="A520" s="2">
        <v>493</v>
      </c>
      <c r="B520" s="2">
        <v>7.836882309702256</v>
      </c>
      <c r="C520" s="2">
        <v>1.5708700090861392</v>
      </c>
      <c r="E520" s="2">
        <v>16.416666666666664</v>
      </c>
      <c r="F520" s="2">
        <v>4.0872842379948553</v>
      </c>
    </row>
    <row r="521" spans="1:6" x14ac:dyDescent="0.3">
      <c r="A521" s="2">
        <v>494</v>
      </c>
      <c r="B521" s="2">
        <v>8.1168414942996261</v>
      </c>
      <c r="C521" s="2">
        <v>-0.43630777113373576</v>
      </c>
      <c r="E521" s="2">
        <v>16.45</v>
      </c>
      <c r="F521" s="2">
        <v>4.1114247507285926</v>
      </c>
    </row>
    <row r="522" spans="1:6" x14ac:dyDescent="0.3">
      <c r="A522" s="2">
        <v>495</v>
      </c>
      <c r="B522" s="2">
        <v>7.6490142399113106</v>
      </c>
      <c r="C522" s="2">
        <v>2.1245238986812867</v>
      </c>
      <c r="E522" s="2">
        <v>16.483333333333331</v>
      </c>
      <c r="F522" s="2">
        <v>4.1159870509150096</v>
      </c>
    </row>
    <row r="523" spans="1:6" x14ac:dyDescent="0.3">
      <c r="A523" s="2">
        <v>496</v>
      </c>
      <c r="B523" s="2">
        <v>7.0316397794894092</v>
      </c>
      <c r="C523" s="2">
        <v>-2.4300487733009719</v>
      </c>
      <c r="E523" s="2">
        <v>16.516666666666666</v>
      </c>
      <c r="F523" s="2">
        <v>4.1271746076819511</v>
      </c>
    </row>
    <row r="524" spans="1:6" x14ac:dyDescent="0.3">
      <c r="A524" s="2">
        <v>497</v>
      </c>
      <c r="B524" s="2">
        <v>7.2857270484819407</v>
      </c>
      <c r="C524" s="2">
        <v>2.479058229022475</v>
      </c>
      <c r="E524" s="2">
        <v>16.549999999999997</v>
      </c>
      <c r="F524" s="2">
        <v>4.1328789459066364</v>
      </c>
    </row>
    <row r="525" spans="1:6" x14ac:dyDescent="0.3">
      <c r="A525" s="2">
        <v>498</v>
      </c>
      <c r="B525" s="2">
        <v>7.6362916816451341</v>
      </c>
      <c r="C525" s="2">
        <v>1.5414259054831794</v>
      </c>
      <c r="E525" s="2">
        <v>16.583333333333332</v>
      </c>
      <c r="F525" s="2">
        <v>4.1355109936366876</v>
      </c>
    </row>
    <row r="526" spans="1:6" x14ac:dyDescent="0.3">
      <c r="A526" s="2">
        <v>499</v>
      </c>
      <c r="B526" s="2">
        <v>6.7974658121189906</v>
      </c>
      <c r="C526" s="2">
        <v>-2.3080885581703336</v>
      </c>
      <c r="E526" s="2">
        <v>16.616666666666667</v>
      </c>
      <c r="F526" s="2">
        <v>4.141277955443325</v>
      </c>
    </row>
    <row r="527" spans="1:6" x14ac:dyDescent="0.3">
      <c r="A527" s="2">
        <v>500</v>
      </c>
      <c r="B527" s="2">
        <v>7.3710990891329393</v>
      </c>
      <c r="C527" s="2">
        <v>-1.7279051706220026</v>
      </c>
      <c r="E527" s="2">
        <v>16.649999999999999</v>
      </c>
      <c r="F527" s="2">
        <v>4.1513886338330188</v>
      </c>
    </row>
    <row r="528" spans="1:6" x14ac:dyDescent="0.3">
      <c r="A528" s="2">
        <v>501</v>
      </c>
      <c r="B528" s="2">
        <v>7.3833719584883033</v>
      </c>
      <c r="C528" s="2">
        <v>2.1915941093912741</v>
      </c>
      <c r="E528" s="2">
        <v>16.683333333333334</v>
      </c>
      <c r="F528" s="2">
        <v>4.1574159309100676</v>
      </c>
    </row>
    <row r="529" spans="1:6" x14ac:dyDescent="0.3">
      <c r="A529" s="2">
        <v>502</v>
      </c>
      <c r="B529" s="2">
        <v>7.2586647970150358</v>
      </c>
      <c r="C529" s="2">
        <v>2.5666894426493938</v>
      </c>
      <c r="E529" s="2">
        <v>16.716666666666665</v>
      </c>
      <c r="F529" s="2">
        <v>4.1589715060384149</v>
      </c>
    </row>
    <row r="530" spans="1:6" x14ac:dyDescent="0.3">
      <c r="A530" s="2">
        <v>503</v>
      </c>
      <c r="B530" s="2">
        <v>6.7653948686159078</v>
      </c>
      <c r="C530" s="2">
        <v>-2.0524267059085108</v>
      </c>
      <c r="E530" s="2">
        <v>16.75</v>
      </c>
      <c r="F530" s="2">
        <v>4.1659100752109604</v>
      </c>
    </row>
    <row r="531" spans="1:6" x14ac:dyDescent="0.3">
      <c r="A531" s="2">
        <v>504</v>
      </c>
      <c r="B531" s="2">
        <v>7.0419782828318445</v>
      </c>
      <c r="C531" s="2">
        <v>7.2954943301980713E-2</v>
      </c>
      <c r="E531" s="2">
        <v>16.783333333333331</v>
      </c>
      <c r="F531" s="2">
        <v>4.1670244551615747</v>
      </c>
    </row>
    <row r="532" spans="1:6" x14ac:dyDescent="0.3">
      <c r="A532" s="2">
        <v>505</v>
      </c>
      <c r="B532" s="2">
        <v>6.4551542477713113</v>
      </c>
      <c r="C532" s="2">
        <v>1.7603018892217879</v>
      </c>
      <c r="E532" s="2">
        <v>16.816666666666666</v>
      </c>
      <c r="F532" s="2">
        <v>4.1760399401205097</v>
      </c>
    </row>
    <row r="533" spans="1:6" x14ac:dyDescent="0.3">
      <c r="A533" s="2">
        <v>506</v>
      </c>
      <c r="B533" s="2">
        <v>8.466984774457833</v>
      </c>
      <c r="C533" s="2">
        <v>0.97873167249848336</v>
      </c>
      <c r="E533" s="2">
        <v>16.849999999999998</v>
      </c>
      <c r="F533" s="2">
        <v>4.1825834154874144</v>
      </c>
    </row>
    <row r="534" spans="1:6" x14ac:dyDescent="0.3">
      <c r="A534" s="2">
        <v>507</v>
      </c>
      <c r="B534" s="2">
        <v>8.0246691909296004</v>
      </c>
      <c r="C534" s="2">
        <v>0.44158074188509389</v>
      </c>
      <c r="E534" s="2">
        <v>16.883333333333333</v>
      </c>
      <c r="F534" s="2">
        <v>4.1826520590895058</v>
      </c>
    </row>
    <row r="535" spans="1:6" x14ac:dyDescent="0.3">
      <c r="A535" s="2">
        <v>508</v>
      </c>
      <c r="B535" s="2">
        <v>7.1100439102587565</v>
      </c>
      <c r="C535" s="2">
        <v>2.2586439396875662</v>
      </c>
      <c r="E535" s="2">
        <v>16.916666666666664</v>
      </c>
      <c r="F535" s="2">
        <v>4.195783729318868</v>
      </c>
    </row>
    <row r="536" spans="1:6" x14ac:dyDescent="0.3">
      <c r="A536" s="2">
        <v>509</v>
      </c>
      <c r="B536" s="2">
        <v>8.5881865216344693</v>
      </c>
      <c r="C536" s="2">
        <v>1.4118134783655307</v>
      </c>
      <c r="E536" s="2">
        <v>16.95</v>
      </c>
      <c r="F536" s="2">
        <v>4.1977093256470317</v>
      </c>
    </row>
    <row r="537" spans="1:6" x14ac:dyDescent="0.3">
      <c r="A537" s="2">
        <v>510</v>
      </c>
      <c r="B537" s="2">
        <v>5.9451992149213435</v>
      </c>
      <c r="C537" s="2">
        <v>-5.9451992149213435</v>
      </c>
      <c r="E537" s="2">
        <v>16.983333333333331</v>
      </c>
      <c r="F537" s="2">
        <v>4.2223856493643117</v>
      </c>
    </row>
    <row r="538" spans="1:6" x14ac:dyDescent="0.3">
      <c r="A538" s="2">
        <v>511</v>
      </c>
      <c r="B538" s="2">
        <v>7.9739754064645574</v>
      </c>
      <c r="C538" s="2">
        <v>0.16005934964568169</v>
      </c>
      <c r="E538" s="2">
        <v>17.016666666666666</v>
      </c>
      <c r="F538" s="2">
        <v>4.2258979649392332</v>
      </c>
    </row>
    <row r="539" spans="1:6" x14ac:dyDescent="0.3">
      <c r="A539" s="2">
        <v>512</v>
      </c>
      <c r="B539" s="2">
        <v>7.8554908170524911</v>
      </c>
      <c r="C539" s="2">
        <v>-1.0846295185127275</v>
      </c>
      <c r="E539" s="2">
        <v>17.049999999999997</v>
      </c>
      <c r="F539" s="2">
        <v>4.2477742683894686</v>
      </c>
    </row>
    <row r="540" spans="1:6" x14ac:dyDescent="0.3">
      <c r="A540" s="2">
        <v>513</v>
      </c>
      <c r="B540" s="2">
        <v>6.1422243401489975</v>
      </c>
      <c r="C540" s="2">
        <v>3.5796415114430875</v>
      </c>
      <c r="E540" s="2">
        <v>17.083333333333332</v>
      </c>
      <c r="F540" s="2">
        <v>4.2480519017307143</v>
      </c>
    </row>
    <row r="541" spans="1:6" x14ac:dyDescent="0.3">
      <c r="A541" s="2">
        <v>514</v>
      </c>
      <c r="B541" s="2">
        <v>7.3842677771918197</v>
      </c>
      <c r="C541" s="2">
        <v>-1.3396323365322917</v>
      </c>
      <c r="E541" s="2">
        <v>17.116666666666667</v>
      </c>
      <c r="F541" s="2">
        <v>4.2482286574274264</v>
      </c>
    </row>
    <row r="542" spans="1:6" x14ac:dyDescent="0.3">
      <c r="A542" s="2">
        <v>515</v>
      </c>
      <c r="B542" s="2">
        <v>6.6884032038391226</v>
      </c>
      <c r="C542" s="2">
        <v>1.9759888803491403</v>
      </c>
      <c r="E542" s="2">
        <v>17.149999999999999</v>
      </c>
      <c r="F542" s="2">
        <v>4.255436740545762</v>
      </c>
    </row>
    <row r="543" spans="1:6" x14ac:dyDescent="0.3">
      <c r="A543" s="2">
        <v>516</v>
      </c>
      <c r="B543" s="2">
        <v>6.6247160269928784</v>
      </c>
      <c r="C543" s="2">
        <v>3.3228081525648587</v>
      </c>
      <c r="E543" s="2">
        <v>17.183333333333334</v>
      </c>
      <c r="F543" s="2">
        <v>4.2644020125441653</v>
      </c>
    </row>
    <row r="544" spans="1:6" x14ac:dyDescent="0.3">
      <c r="A544" s="2">
        <v>517</v>
      </c>
      <c r="B544" s="2">
        <v>7.3939165762372774</v>
      </c>
      <c r="C544" s="2">
        <v>-5.560856202169159</v>
      </c>
      <c r="E544" s="2">
        <v>17.216666666666665</v>
      </c>
      <c r="F544" s="2">
        <v>4.2685956277468122</v>
      </c>
    </row>
    <row r="545" spans="1:6" x14ac:dyDescent="0.3">
      <c r="A545" s="2">
        <v>518</v>
      </c>
      <c r="B545" s="2">
        <v>7.3359534511786428</v>
      </c>
      <c r="C545" s="2">
        <v>-3.4595301081949339</v>
      </c>
      <c r="E545" s="2">
        <v>17.25</v>
      </c>
      <c r="F545" s="2">
        <v>4.2693309346911681</v>
      </c>
    </row>
    <row r="546" spans="1:6" x14ac:dyDescent="0.3">
      <c r="A546" s="2">
        <v>519</v>
      </c>
      <c r="B546" s="2">
        <v>7.3449604484396023</v>
      </c>
      <c r="C546" s="2">
        <v>-4.3530082442823224</v>
      </c>
      <c r="E546" s="2">
        <v>17.283333333333331</v>
      </c>
      <c r="F546" s="2">
        <v>4.2708305459276392</v>
      </c>
    </row>
    <row r="547" spans="1:6" x14ac:dyDescent="0.3">
      <c r="A547" s="2">
        <v>520</v>
      </c>
      <c r="B547" s="2">
        <v>7.2953611215258327</v>
      </c>
      <c r="C547" s="2">
        <v>1.6447941682116607</v>
      </c>
      <c r="E547" s="2">
        <v>17.316666666666666</v>
      </c>
      <c r="F547" s="2">
        <v>4.274762629732149</v>
      </c>
    </row>
    <row r="548" spans="1:6" x14ac:dyDescent="0.3">
      <c r="A548" s="2">
        <v>521</v>
      </c>
      <c r="B548" s="2">
        <v>7.8406526808785486</v>
      </c>
      <c r="C548" s="2">
        <v>-3.2829428428417282</v>
      </c>
      <c r="E548" s="2">
        <v>17.349999999999998</v>
      </c>
      <c r="F548" s="2">
        <v>4.2749709445518329</v>
      </c>
    </row>
    <row r="549" spans="1:6" x14ac:dyDescent="0.3">
      <c r="A549" s="2">
        <v>522</v>
      </c>
      <c r="B549" s="2">
        <v>7.3987742029349644</v>
      </c>
      <c r="C549" s="2">
        <v>-6.6514191981474156</v>
      </c>
      <c r="E549" s="2">
        <v>17.383333333333333</v>
      </c>
      <c r="F549" s="2">
        <v>4.2787952775015112</v>
      </c>
    </row>
    <row r="550" spans="1:6" x14ac:dyDescent="0.3">
      <c r="A550" s="2">
        <v>523</v>
      </c>
      <c r="B550" s="2">
        <v>7.6845799391714422</v>
      </c>
      <c r="C550" s="2">
        <v>-2.1471264864819446</v>
      </c>
      <c r="E550" s="2">
        <v>17.416666666666664</v>
      </c>
      <c r="F550" s="2">
        <v>4.2826199126948854</v>
      </c>
    </row>
    <row r="551" spans="1:6" x14ac:dyDescent="0.3">
      <c r="A551" s="2">
        <v>524</v>
      </c>
      <c r="B551" s="2">
        <v>6.8669658293557063</v>
      </c>
      <c r="C551" s="2">
        <v>-6.8669658293557063</v>
      </c>
      <c r="E551" s="2">
        <v>17.45</v>
      </c>
      <c r="F551" s="2">
        <v>4.2847960216765619</v>
      </c>
    </row>
    <row r="552" spans="1:6" x14ac:dyDescent="0.3">
      <c r="A552" s="2">
        <v>525</v>
      </c>
      <c r="B552" s="2">
        <v>7.5125753716610646</v>
      </c>
      <c r="C552" s="2">
        <v>-4.7032117428515861</v>
      </c>
      <c r="E552" s="2">
        <v>17.483333333333331</v>
      </c>
      <c r="F552" s="2">
        <v>4.3033400260371586</v>
      </c>
    </row>
    <row r="553" spans="1:6" x14ac:dyDescent="0.3">
      <c r="A553" s="2">
        <v>526</v>
      </c>
      <c r="B553" s="2">
        <v>6.7267716823301242</v>
      </c>
      <c r="C553" s="2">
        <v>2.8790903483153123</v>
      </c>
      <c r="E553" s="2">
        <v>17.516666666666666</v>
      </c>
      <c r="F553" s="2">
        <v>4.3044684005789922</v>
      </c>
    </row>
    <row r="554" spans="1:6" x14ac:dyDescent="0.3">
      <c r="A554" s="2">
        <v>527</v>
      </c>
      <c r="B554" s="2">
        <v>8.0061519231625109</v>
      </c>
      <c r="C554" s="2">
        <v>-1.4089895181580685</v>
      </c>
      <c r="E554" s="2">
        <v>17.549999999999997</v>
      </c>
      <c r="F554" s="2">
        <v>4.3214178913109391</v>
      </c>
    </row>
    <row r="555" spans="1:6" x14ac:dyDescent="0.3">
      <c r="A555" s="2">
        <v>528</v>
      </c>
      <c r="B555" s="2">
        <v>7.2609042481190347</v>
      </c>
      <c r="C555" s="2">
        <v>-2.1662397383494154</v>
      </c>
      <c r="E555" s="2">
        <v>17.583333333333332</v>
      </c>
      <c r="F555" s="2">
        <v>4.3254838993389191</v>
      </c>
    </row>
    <row r="556" spans="1:6" x14ac:dyDescent="0.3">
      <c r="A556" s="2">
        <v>529</v>
      </c>
      <c r="B556" s="2">
        <v>7.5612196313796893</v>
      </c>
      <c r="C556" s="2">
        <v>-2.8365272237864794</v>
      </c>
      <c r="E556" s="2">
        <v>17.616666666666667</v>
      </c>
      <c r="F556" s="2">
        <v>4.3267038584936346</v>
      </c>
    </row>
    <row r="557" spans="1:6" x14ac:dyDescent="0.3">
      <c r="A557" s="2">
        <v>530</v>
      </c>
      <c r="B557" s="2">
        <v>7.7957647369353502</v>
      </c>
      <c r="C557" s="2">
        <v>-0.51477645687958429</v>
      </c>
      <c r="E557" s="2">
        <v>17.649999999999999</v>
      </c>
      <c r="F557" s="2">
        <v>4.3288042165473586</v>
      </c>
    </row>
    <row r="558" spans="1:6" x14ac:dyDescent="0.3">
      <c r="A558" s="2">
        <v>531</v>
      </c>
      <c r="B558" s="2">
        <v>7.5900824193983425</v>
      </c>
      <c r="C558" s="2">
        <v>-4.3566410325624911</v>
      </c>
      <c r="E558" s="2">
        <v>17.683333333333334</v>
      </c>
      <c r="F558" s="2">
        <v>4.3315227087086923</v>
      </c>
    </row>
    <row r="559" spans="1:6" x14ac:dyDescent="0.3">
      <c r="A559" s="2">
        <v>532</v>
      </c>
      <c r="B559" s="2">
        <v>7.6918830009608641</v>
      </c>
      <c r="C559" s="2">
        <v>-3.6913296415022785</v>
      </c>
      <c r="E559" s="2">
        <v>17.716666666666665</v>
      </c>
      <c r="F559" s="2">
        <v>4.337432302382763</v>
      </c>
    </row>
    <row r="560" spans="1:6" x14ac:dyDescent="0.3">
      <c r="A560" s="2">
        <v>533</v>
      </c>
      <c r="B560" s="2">
        <v>7.4429060242629568</v>
      </c>
      <c r="C560" s="2">
        <v>-3.8898859514001227</v>
      </c>
      <c r="E560" s="2">
        <v>17.75</v>
      </c>
      <c r="F560" s="2">
        <v>4.3388502500399238</v>
      </c>
    </row>
    <row r="561" spans="1:6" x14ac:dyDescent="0.3">
      <c r="A561" s="2">
        <v>534</v>
      </c>
      <c r="B561" s="2">
        <v>7.3149729036456623</v>
      </c>
      <c r="C561" s="2">
        <v>2.3631196512005452</v>
      </c>
      <c r="E561" s="2">
        <v>17.783333333333331</v>
      </c>
      <c r="F561" s="2">
        <v>4.3493777935940354</v>
      </c>
    </row>
    <row r="562" spans="1:6" x14ac:dyDescent="0.3">
      <c r="A562" s="2">
        <v>535</v>
      </c>
      <c r="B562" s="2">
        <v>6.5804353061605916</v>
      </c>
      <c r="C562" s="2">
        <v>-4.5147442239900686</v>
      </c>
      <c r="E562" s="2">
        <v>17.816666666666666</v>
      </c>
      <c r="F562" s="2">
        <v>4.3686321403663539</v>
      </c>
    </row>
    <row r="563" spans="1:6" x14ac:dyDescent="0.3">
      <c r="A563" s="2">
        <v>536</v>
      </c>
      <c r="B563" s="2">
        <v>6.7373552879969942</v>
      </c>
      <c r="C563" s="2">
        <v>0.46246111265828205</v>
      </c>
      <c r="E563" s="2">
        <v>17.849999999999998</v>
      </c>
      <c r="F563" s="2">
        <v>4.3779747080949418</v>
      </c>
    </row>
    <row r="564" spans="1:6" x14ac:dyDescent="0.3">
      <c r="A564" s="2">
        <v>537</v>
      </c>
      <c r="B564" s="2">
        <v>7.3253019391616725</v>
      </c>
      <c r="C564" s="2">
        <v>0.41107125560956881</v>
      </c>
      <c r="E564" s="2">
        <v>17.883333333333333</v>
      </c>
      <c r="F564" s="2">
        <v>4.382536713816938</v>
      </c>
    </row>
    <row r="565" spans="1:6" x14ac:dyDescent="0.3">
      <c r="A565" s="2">
        <v>538</v>
      </c>
      <c r="B565" s="2">
        <v>6.8286106262218311</v>
      </c>
      <c r="C565" s="2">
        <v>3.1547086858560096</v>
      </c>
      <c r="E565" s="2">
        <v>17.916666666666664</v>
      </c>
      <c r="F565" s="2">
        <v>4.3878997566897189</v>
      </c>
    </row>
    <row r="566" spans="1:6" x14ac:dyDescent="0.3">
      <c r="A566" s="2">
        <v>539</v>
      </c>
      <c r="B566" s="2">
        <v>7.8584078845728218</v>
      </c>
      <c r="C566" s="2">
        <v>2.1415921154271782</v>
      </c>
      <c r="E566" s="2">
        <v>17.95</v>
      </c>
      <c r="F566" s="2">
        <v>4.3880872599826972</v>
      </c>
    </row>
    <row r="567" spans="1:6" x14ac:dyDescent="0.3">
      <c r="A567" s="2">
        <v>540</v>
      </c>
      <c r="B567" s="2">
        <v>7.1521877781528858</v>
      </c>
      <c r="C567" s="2">
        <v>1.8196633556196726</v>
      </c>
      <c r="E567" s="2">
        <v>17.983333333333331</v>
      </c>
      <c r="F567" s="2">
        <v>4.3901199938326556</v>
      </c>
    </row>
    <row r="568" spans="1:6" x14ac:dyDescent="0.3">
      <c r="A568" s="2">
        <v>541</v>
      </c>
      <c r="B568" s="2">
        <v>7.9028599434179663</v>
      </c>
      <c r="C568" s="2">
        <v>-0.8740520951321642</v>
      </c>
      <c r="E568" s="2">
        <v>18.016666666666666</v>
      </c>
      <c r="F568" s="2">
        <v>4.3973720686920084</v>
      </c>
    </row>
    <row r="569" spans="1:6" x14ac:dyDescent="0.3">
      <c r="A569" s="2">
        <v>542</v>
      </c>
      <c r="B569" s="2">
        <v>7.1116541634962802</v>
      </c>
      <c r="C569" s="2">
        <v>-0.83347076507916551</v>
      </c>
      <c r="E569" s="2">
        <v>18.049999999999997</v>
      </c>
      <c r="F569" s="2">
        <v>4.3987317980558593</v>
      </c>
    </row>
    <row r="570" spans="1:6" x14ac:dyDescent="0.3">
      <c r="A570" s="2">
        <v>543</v>
      </c>
      <c r="B570" s="2">
        <v>7.0911525646450579</v>
      </c>
      <c r="C570" s="2">
        <v>-1.7805545265635461</v>
      </c>
      <c r="E570" s="2">
        <v>18.083333333333332</v>
      </c>
      <c r="F570" s="2">
        <v>4.406272733220109</v>
      </c>
    </row>
    <row r="571" spans="1:6" x14ac:dyDescent="0.3">
      <c r="A571" s="2">
        <v>544</v>
      </c>
      <c r="B571" s="2">
        <v>7.5446191482469631</v>
      </c>
      <c r="C571" s="2">
        <v>-2.1968080461489059</v>
      </c>
      <c r="E571" s="2">
        <v>18.116666666666667</v>
      </c>
      <c r="F571" s="2">
        <v>4.429281709546748</v>
      </c>
    </row>
    <row r="572" spans="1:6" x14ac:dyDescent="0.3">
      <c r="A572" s="2">
        <v>545</v>
      </c>
      <c r="B572" s="2">
        <v>6.30958771021798</v>
      </c>
      <c r="C572" s="2">
        <v>-3.8538136874064399</v>
      </c>
      <c r="E572" s="2">
        <v>18.149999999999999</v>
      </c>
      <c r="F572" s="2">
        <v>4.4316439134815448</v>
      </c>
    </row>
    <row r="573" spans="1:6" x14ac:dyDescent="0.3">
      <c r="A573" s="2">
        <v>546</v>
      </c>
      <c r="B573" s="2">
        <v>6.8266913517532553</v>
      </c>
      <c r="C573" s="2">
        <v>-2.0097060875377286</v>
      </c>
      <c r="E573" s="2">
        <v>18.183333333333334</v>
      </c>
      <c r="F573" s="2">
        <v>4.4322747960855908</v>
      </c>
    </row>
    <row r="574" spans="1:6" x14ac:dyDescent="0.3">
      <c r="A574" s="2">
        <v>547</v>
      </c>
      <c r="B574" s="2">
        <v>8.0895916521477069</v>
      </c>
      <c r="C574" s="2">
        <v>-0.58963820965649472</v>
      </c>
      <c r="E574" s="2">
        <v>18.216666666666665</v>
      </c>
      <c r="F574" s="2">
        <v>4.4368063794715384</v>
      </c>
    </row>
    <row r="575" spans="1:6" x14ac:dyDescent="0.3">
      <c r="A575" s="2">
        <v>548</v>
      </c>
      <c r="B575" s="2">
        <v>7.541796729548202</v>
      </c>
      <c r="C575" s="2">
        <v>-0.7195998293833421</v>
      </c>
      <c r="E575" s="2">
        <v>18.25</v>
      </c>
      <c r="F575" s="2">
        <v>4.4400885241664074</v>
      </c>
    </row>
    <row r="576" spans="1:6" x14ac:dyDescent="0.3">
      <c r="A576" s="2">
        <v>549</v>
      </c>
      <c r="B576" s="2">
        <v>6.2959683918786018</v>
      </c>
      <c r="C576" s="2">
        <v>-1.665615066717959</v>
      </c>
      <c r="E576" s="2">
        <v>18.283333333333331</v>
      </c>
      <c r="F576" s="2">
        <v>4.4477426631763661</v>
      </c>
    </row>
    <row r="577" spans="1:6" x14ac:dyDescent="0.3">
      <c r="A577" s="2">
        <v>550</v>
      </c>
      <c r="B577" s="2">
        <v>7.8512657202815577</v>
      </c>
      <c r="C577" s="2">
        <v>0.61543928314749596</v>
      </c>
      <c r="E577" s="2">
        <v>18.316666666666666</v>
      </c>
      <c r="F577" s="2">
        <v>4.4484405009210786</v>
      </c>
    </row>
    <row r="578" spans="1:6" x14ac:dyDescent="0.3">
      <c r="A578" s="2">
        <v>551</v>
      </c>
      <c r="B578" s="2">
        <v>7.6244061371712784</v>
      </c>
      <c r="C578" s="2">
        <v>-1.2178644751489944</v>
      </c>
      <c r="E578" s="2">
        <v>18.349999999999998</v>
      </c>
      <c r="F578" s="2">
        <v>4.4512220464055314</v>
      </c>
    </row>
    <row r="579" spans="1:6" x14ac:dyDescent="0.3">
      <c r="A579" s="2">
        <v>552</v>
      </c>
      <c r="B579" s="2">
        <v>7.6866435605407704</v>
      </c>
      <c r="C579" s="2">
        <v>-1.1101506449773852</v>
      </c>
      <c r="E579" s="2">
        <v>18.383333333333333</v>
      </c>
      <c r="F579" s="2">
        <v>4.4545789584700843</v>
      </c>
    </row>
    <row r="580" spans="1:6" x14ac:dyDescent="0.3">
      <c r="A580" s="2">
        <v>553</v>
      </c>
      <c r="B580" s="2">
        <v>7.0099815060123127</v>
      </c>
      <c r="C580" s="2">
        <v>0.105178141217392</v>
      </c>
      <c r="E580" s="2">
        <v>18.416666666666664</v>
      </c>
      <c r="F580" s="2">
        <v>4.4629238073821851</v>
      </c>
    </row>
    <row r="581" spans="1:6" x14ac:dyDescent="0.3">
      <c r="A581" s="2">
        <v>554</v>
      </c>
      <c r="B581" s="2">
        <v>7.9993191572435629</v>
      </c>
      <c r="C581" s="2">
        <v>-0.67947225963347879</v>
      </c>
      <c r="E581" s="2">
        <v>18.45</v>
      </c>
      <c r="F581" s="2">
        <v>4.4630487944736421</v>
      </c>
    </row>
    <row r="582" spans="1:6" x14ac:dyDescent="0.3">
      <c r="A582" s="2">
        <v>555</v>
      </c>
      <c r="B582" s="2">
        <v>7.1055345493173441</v>
      </c>
      <c r="C582" s="2">
        <v>2.5044277933876433</v>
      </c>
      <c r="E582" s="2">
        <v>18.483333333333331</v>
      </c>
      <c r="F582" s="2">
        <v>4.4636922132048289</v>
      </c>
    </row>
    <row r="583" spans="1:6" x14ac:dyDescent="0.3">
      <c r="A583" s="2">
        <v>556</v>
      </c>
      <c r="B583" s="2">
        <v>7.3449256429364116</v>
      </c>
      <c r="C583" s="2">
        <v>2.5126963340085737</v>
      </c>
      <c r="E583" s="2">
        <v>18.516666666666666</v>
      </c>
      <c r="F583" s="2">
        <v>4.4650592285354644</v>
      </c>
    </row>
    <row r="584" spans="1:6" x14ac:dyDescent="0.3">
      <c r="A584" s="2">
        <v>557</v>
      </c>
      <c r="B584" s="2">
        <v>7.7541462824779694</v>
      </c>
      <c r="C584" s="2">
        <v>0.78441700446998563</v>
      </c>
      <c r="E584" s="2">
        <v>18.549999999999997</v>
      </c>
      <c r="F584" s="2">
        <v>4.4678514301495618</v>
      </c>
    </row>
    <row r="585" spans="1:6" x14ac:dyDescent="0.3">
      <c r="A585" s="2">
        <v>558</v>
      </c>
      <c r="B585" s="2">
        <v>6.7589271881299435</v>
      </c>
      <c r="C585" s="2">
        <v>3.2309657085760364</v>
      </c>
      <c r="E585" s="2">
        <v>18.583333333333332</v>
      </c>
      <c r="F585" s="2">
        <v>4.4694948900514637</v>
      </c>
    </row>
    <row r="586" spans="1:6" x14ac:dyDescent="0.3">
      <c r="A586" s="2">
        <v>559</v>
      </c>
      <c r="B586" s="2">
        <v>8.4304826238390014</v>
      </c>
      <c r="C586" s="2">
        <v>0.62284067659993525</v>
      </c>
      <c r="E586" s="2">
        <v>18.616666666666667</v>
      </c>
      <c r="F586" s="2">
        <v>4.4792970368259057</v>
      </c>
    </row>
    <row r="587" spans="1:6" x14ac:dyDescent="0.3">
      <c r="A587" s="2">
        <v>560</v>
      </c>
      <c r="B587" s="2">
        <v>6.8730097405991071</v>
      </c>
      <c r="C587" s="2">
        <v>3.0908771890931934</v>
      </c>
      <c r="E587" s="2">
        <v>18.649999999999999</v>
      </c>
      <c r="F587" s="2">
        <v>4.4813567644739534</v>
      </c>
    </row>
    <row r="588" spans="1:6" x14ac:dyDescent="0.3">
      <c r="A588" s="2">
        <v>561</v>
      </c>
      <c r="B588" s="2">
        <v>6.6945561352965122</v>
      </c>
      <c r="C588" s="2">
        <v>3.0616123670160729</v>
      </c>
      <c r="E588" s="2">
        <v>18.683333333333334</v>
      </c>
      <c r="F588" s="2">
        <v>4.4893772539486569</v>
      </c>
    </row>
    <row r="589" spans="1:6" x14ac:dyDescent="0.3">
      <c r="A589" s="2">
        <v>562</v>
      </c>
      <c r="B589" s="2">
        <v>6.5589088413701422</v>
      </c>
      <c r="C589" s="2">
        <v>0.82062301108167102</v>
      </c>
      <c r="E589" s="2">
        <v>18.716666666666665</v>
      </c>
      <c r="F589" s="2">
        <v>4.4967991676789927</v>
      </c>
    </row>
    <row r="590" spans="1:6" x14ac:dyDescent="0.3">
      <c r="A590" s="2">
        <v>563</v>
      </c>
      <c r="B590" s="2">
        <v>7.2929145155046609</v>
      </c>
      <c r="C590" s="2">
        <v>2.55019035895541</v>
      </c>
      <c r="E590" s="2">
        <v>18.75</v>
      </c>
      <c r="F590" s="2">
        <v>4.4990888537684723</v>
      </c>
    </row>
    <row r="591" spans="1:6" x14ac:dyDescent="0.3">
      <c r="A591" s="2">
        <v>564</v>
      </c>
      <c r="B591" s="2">
        <v>7.8812357022717991</v>
      </c>
      <c r="C591" s="2">
        <v>1.7616227422002817</v>
      </c>
      <c r="E591" s="2">
        <v>18.783333333333331</v>
      </c>
      <c r="F591" s="2">
        <v>4.5303413213025987</v>
      </c>
    </row>
    <row r="592" spans="1:6" x14ac:dyDescent="0.3">
      <c r="A592" s="2">
        <v>565</v>
      </c>
      <c r="B592" s="2">
        <v>7.6882682010350409</v>
      </c>
      <c r="C592" s="2">
        <v>2.2989417681815576</v>
      </c>
      <c r="E592" s="2">
        <v>18.816666666666666</v>
      </c>
      <c r="F592" s="2">
        <v>4.5324894172698613</v>
      </c>
    </row>
    <row r="593" spans="1:6" x14ac:dyDescent="0.3">
      <c r="A593" s="2">
        <v>566</v>
      </c>
      <c r="B593" s="2">
        <v>6.643419392821043</v>
      </c>
      <c r="C593" s="2">
        <v>2.9490193082748082</v>
      </c>
      <c r="E593" s="2">
        <v>18.849999999999998</v>
      </c>
      <c r="F593" s="2">
        <v>4.535721242794553</v>
      </c>
    </row>
    <row r="594" spans="1:6" x14ac:dyDescent="0.3">
      <c r="A594" s="2">
        <v>567</v>
      </c>
      <c r="B594" s="2">
        <v>8.303942045620504</v>
      </c>
      <c r="C594" s="2">
        <v>-1.0544447312065319</v>
      </c>
      <c r="E594" s="2">
        <v>18.883333333333333</v>
      </c>
      <c r="F594" s="2">
        <v>4.5419144108897784</v>
      </c>
    </row>
    <row r="595" spans="1:6" x14ac:dyDescent="0.3">
      <c r="A595" s="2">
        <v>568</v>
      </c>
      <c r="B595" s="2">
        <v>6.5287225471390649</v>
      </c>
      <c r="C595" s="2">
        <v>1.004133508621937</v>
      </c>
      <c r="E595" s="2">
        <v>18.916666666666664</v>
      </c>
      <c r="F595" s="2">
        <v>4.5427465639112903</v>
      </c>
    </row>
    <row r="596" spans="1:6" x14ac:dyDescent="0.3">
      <c r="A596" s="2">
        <v>569</v>
      </c>
      <c r="B596" s="2">
        <v>7.3988829875368518</v>
      </c>
      <c r="C596" s="2">
        <v>-7.3988829875368518</v>
      </c>
      <c r="E596" s="2">
        <v>18.95</v>
      </c>
      <c r="F596" s="2">
        <v>4.5431398952687383</v>
      </c>
    </row>
    <row r="597" spans="1:6" x14ac:dyDescent="0.3">
      <c r="A597" s="2">
        <v>570</v>
      </c>
      <c r="B597" s="2">
        <v>7.7169936243737132</v>
      </c>
      <c r="C597" s="2">
        <v>2.2830063756262868</v>
      </c>
      <c r="E597" s="2">
        <v>18.983333333333331</v>
      </c>
      <c r="F597" s="2">
        <v>4.5490675112515513</v>
      </c>
    </row>
    <row r="598" spans="1:6" x14ac:dyDescent="0.3">
      <c r="A598" s="2">
        <v>571</v>
      </c>
      <c r="B598" s="2">
        <v>6.5809678673790959</v>
      </c>
      <c r="C598" s="2">
        <v>-4.3660639879528178</v>
      </c>
      <c r="E598" s="2">
        <v>19.016666666666666</v>
      </c>
      <c r="F598" s="2">
        <v>4.5509299637839362</v>
      </c>
    </row>
    <row r="599" spans="1:6" x14ac:dyDescent="0.3">
      <c r="A599" s="2">
        <v>572</v>
      </c>
      <c r="B599" s="2">
        <v>7.9294451037956737</v>
      </c>
      <c r="C599" s="2">
        <v>-2.8735746070971748</v>
      </c>
      <c r="E599" s="2">
        <v>19.049999999999997</v>
      </c>
      <c r="F599" s="2">
        <v>4.5577098380368204</v>
      </c>
    </row>
    <row r="600" spans="1:6" x14ac:dyDescent="0.3">
      <c r="A600" s="2">
        <v>573</v>
      </c>
      <c r="B600" s="2">
        <v>7.778015637333203</v>
      </c>
      <c r="C600" s="2">
        <v>-4.089816014450629</v>
      </c>
      <c r="E600" s="2">
        <v>19.083333333333332</v>
      </c>
      <c r="F600" s="2">
        <v>4.5617702043560424</v>
      </c>
    </row>
    <row r="601" spans="1:6" x14ac:dyDescent="0.3">
      <c r="A601" s="2">
        <v>574</v>
      </c>
      <c r="B601" s="2">
        <v>6.8513395948737879</v>
      </c>
      <c r="C601" s="2">
        <v>-1.7620554371818926</v>
      </c>
      <c r="E601" s="2">
        <v>19.116666666666667</v>
      </c>
      <c r="F601" s="2">
        <v>4.5666376048281458</v>
      </c>
    </row>
    <row r="602" spans="1:6" x14ac:dyDescent="0.3">
      <c r="A602" s="2">
        <v>575</v>
      </c>
      <c r="B602" s="2">
        <v>7.9049085287537668</v>
      </c>
      <c r="C602" s="2">
        <v>-4.1264593553987492</v>
      </c>
      <c r="E602" s="2">
        <v>19.149999999999999</v>
      </c>
      <c r="F602" s="2">
        <v>4.5699684719544571</v>
      </c>
    </row>
    <row r="603" spans="1:6" x14ac:dyDescent="0.3">
      <c r="A603" s="2">
        <v>576</v>
      </c>
      <c r="B603" s="2">
        <v>6.8150185877560103</v>
      </c>
      <c r="C603" s="2">
        <v>-6.8150185877560103</v>
      </c>
      <c r="E603" s="2">
        <v>19.183333333333334</v>
      </c>
      <c r="F603" s="2">
        <v>4.5741004604303122</v>
      </c>
    </row>
    <row r="604" spans="1:6" x14ac:dyDescent="0.3">
      <c r="A604" s="2">
        <v>577</v>
      </c>
      <c r="B604" s="2">
        <v>7.3362986194022373</v>
      </c>
      <c r="C604" s="2">
        <v>-1.89963948818807</v>
      </c>
      <c r="E604" s="2">
        <v>19.216666666666665</v>
      </c>
      <c r="F604" s="2">
        <v>4.5761927688382729</v>
      </c>
    </row>
    <row r="605" spans="1:6" x14ac:dyDescent="0.3">
      <c r="A605" s="2">
        <v>578</v>
      </c>
      <c r="B605" s="2">
        <v>6.1366601566946972</v>
      </c>
      <c r="C605" s="2">
        <v>2.1557264296139333</v>
      </c>
      <c r="E605" s="2">
        <v>19.25</v>
      </c>
      <c r="F605" s="2">
        <v>4.5776871104424632</v>
      </c>
    </row>
    <row r="606" spans="1:6" x14ac:dyDescent="0.3">
      <c r="A606" s="2">
        <v>579</v>
      </c>
      <c r="B606" s="2">
        <v>7.903651735952268</v>
      </c>
      <c r="C606" s="2">
        <v>-1.1960218784350847</v>
      </c>
      <c r="E606" s="2">
        <v>19.283333333333331</v>
      </c>
      <c r="F606" s="2">
        <v>4.5790365377831721</v>
      </c>
    </row>
    <row r="607" spans="1:6" x14ac:dyDescent="0.3">
      <c r="A607" s="2">
        <v>580</v>
      </c>
      <c r="B607" s="2">
        <v>6.5026482273857606</v>
      </c>
      <c r="C607" s="2">
        <v>1.0156034452875087</v>
      </c>
      <c r="E607" s="2">
        <v>19.316666666666666</v>
      </c>
      <c r="F607" s="2">
        <v>4.584714383706995</v>
      </c>
    </row>
    <row r="608" spans="1:6" x14ac:dyDescent="0.3">
      <c r="A608" s="2">
        <v>581</v>
      </c>
      <c r="B608" s="2">
        <v>7.0112705258323587</v>
      </c>
      <c r="C608" s="2">
        <v>-3.6589482296517346</v>
      </c>
      <c r="E608" s="2">
        <v>19.349999999999998</v>
      </c>
      <c r="F608" s="2">
        <v>4.5848912490073408</v>
      </c>
    </row>
    <row r="609" spans="1:6" x14ac:dyDescent="0.3">
      <c r="A609" s="2">
        <v>582</v>
      </c>
      <c r="B609" s="2">
        <v>6.7033837214228678</v>
      </c>
      <c r="C609" s="2">
        <v>1.7700612439179517</v>
      </c>
      <c r="E609" s="2">
        <v>19.383333333333333</v>
      </c>
      <c r="F609" s="2">
        <v>4.588666487638422</v>
      </c>
    </row>
    <row r="610" spans="1:6" x14ac:dyDescent="0.3">
      <c r="A610" s="2">
        <v>583</v>
      </c>
      <c r="B610" s="2">
        <v>7.1811444445636337</v>
      </c>
      <c r="C610" s="2">
        <v>-2.2407101482257152</v>
      </c>
      <c r="E610" s="2">
        <v>19.416666666666664</v>
      </c>
      <c r="F610" s="2">
        <v>4.5906587768845686</v>
      </c>
    </row>
    <row r="611" spans="1:6" x14ac:dyDescent="0.3">
      <c r="A611" s="2">
        <v>584</v>
      </c>
      <c r="B611" s="2">
        <v>7.2935823012547818</v>
      </c>
      <c r="C611" s="2">
        <v>-3.0711966518904701</v>
      </c>
      <c r="E611" s="2">
        <v>19.45</v>
      </c>
      <c r="F611" s="2">
        <v>4.5939309355037707</v>
      </c>
    </row>
    <row r="612" spans="1:6" x14ac:dyDescent="0.3">
      <c r="A612" s="2">
        <v>585</v>
      </c>
      <c r="B612" s="2">
        <v>7.9400412795613935</v>
      </c>
      <c r="C612" s="2">
        <v>-3.1968713704968375</v>
      </c>
      <c r="E612" s="2">
        <v>19.483333333333331</v>
      </c>
      <c r="F612" s="2">
        <v>4.5948531852614387</v>
      </c>
    </row>
    <row r="613" spans="1:6" x14ac:dyDescent="0.3">
      <c r="A613" s="2">
        <v>586</v>
      </c>
      <c r="B613" s="2">
        <v>6.257327214281986</v>
      </c>
      <c r="C613" s="2">
        <v>-5.5512195349263287</v>
      </c>
      <c r="E613" s="2">
        <v>19.516666666666666</v>
      </c>
      <c r="F613" s="2">
        <v>4.6007305898788484</v>
      </c>
    </row>
    <row r="614" spans="1:6" x14ac:dyDescent="0.3">
      <c r="A614" s="2">
        <v>587</v>
      </c>
      <c r="B614" s="2">
        <v>7.7746965575155063</v>
      </c>
      <c r="C614" s="2">
        <v>-2.4561165329569246</v>
      </c>
      <c r="E614" s="2">
        <v>19.549999999999997</v>
      </c>
      <c r="F614" s="2">
        <v>4.6015910061884373</v>
      </c>
    </row>
    <row r="615" spans="1:6" x14ac:dyDescent="0.3">
      <c r="A615" s="2">
        <v>588</v>
      </c>
      <c r="B615" s="2">
        <v>6.8344055482606372</v>
      </c>
      <c r="C615" s="2">
        <v>-0.40799893215156757</v>
      </c>
      <c r="E615" s="2">
        <v>19.583333333333332</v>
      </c>
      <c r="F615" s="2">
        <v>4.6056974414295269</v>
      </c>
    </row>
    <row r="616" spans="1:6" x14ac:dyDescent="0.3">
      <c r="A616" s="2">
        <v>589</v>
      </c>
      <c r="B616" s="2">
        <v>6.4610272459955622</v>
      </c>
      <c r="C616" s="2">
        <v>3.0086674749553675</v>
      </c>
      <c r="E616" s="2">
        <v>19.616666666666667</v>
      </c>
      <c r="F616" s="2">
        <v>4.6107190772420186</v>
      </c>
    </row>
    <row r="617" spans="1:6" x14ac:dyDescent="0.3">
      <c r="A617" s="2">
        <v>590</v>
      </c>
      <c r="B617" s="2">
        <v>8.0315060158437532</v>
      </c>
      <c r="C617" s="2">
        <v>0.848000902126687</v>
      </c>
      <c r="E617" s="2">
        <v>19.649999999999999</v>
      </c>
      <c r="F617" s="2">
        <v>4.614221480833919</v>
      </c>
    </row>
    <row r="618" spans="1:6" x14ac:dyDescent="0.3">
      <c r="A618" s="2">
        <v>591</v>
      </c>
      <c r="B618" s="2">
        <v>6.4146262471719595</v>
      </c>
      <c r="C618" s="2">
        <v>-2.7225665573018074</v>
      </c>
      <c r="E618" s="2">
        <v>19.683333333333334</v>
      </c>
      <c r="F618" s="2">
        <v>4.6198787951655094</v>
      </c>
    </row>
    <row r="619" spans="1:6" x14ac:dyDescent="0.3">
      <c r="A619" s="2">
        <v>592</v>
      </c>
      <c r="B619" s="2">
        <v>6.8506839189076087</v>
      </c>
      <c r="C619" s="2">
        <v>2.1511064235392565</v>
      </c>
      <c r="E619" s="2">
        <v>19.716666666666665</v>
      </c>
      <c r="F619" s="2">
        <v>4.6299508129302973</v>
      </c>
    </row>
    <row r="620" spans="1:6" x14ac:dyDescent="0.3">
      <c r="A620" s="2">
        <v>593</v>
      </c>
      <c r="B620" s="2">
        <v>6.8010033391410465</v>
      </c>
      <c r="C620" s="2">
        <v>-1.5772304662668919</v>
      </c>
      <c r="E620" s="2">
        <v>19.75</v>
      </c>
      <c r="F620" s="2">
        <v>4.6303533251606428</v>
      </c>
    </row>
    <row r="621" spans="1:6" x14ac:dyDescent="0.3">
      <c r="A621" s="2">
        <v>594</v>
      </c>
      <c r="B621" s="2">
        <v>6.8357341902349837</v>
      </c>
      <c r="C621" s="2">
        <v>0.64411526763920168</v>
      </c>
      <c r="E621" s="2">
        <v>19.783333333333331</v>
      </c>
      <c r="F621" s="2">
        <v>4.636319723058711</v>
      </c>
    </row>
    <row r="622" spans="1:6" x14ac:dyDescent="0.3">
      <c r="A622" s="2">
        <v>595</v>
      </c>
      <c r="B622" s="2">
        <v>6.6588637348141395</v>
      </c>
      <c r="C622" s="2">
        <v>-2.4106350773867131</v>
      </c>
      <c r="E622" s="2">
        <v>19.816666666666666</v>
      </c>
      <c r="F622" s="2">
        <v>4.6394088130371793</v>
      </c>
    </row>
    <row r="623" spans="1:6" x14ac:dyDescent="0.3">
      <c r="A623" s="2">
        <v>596</v>
      </c>
      <c r="B623" s="2">
        <v>6.9646878861156649</v>
      </c>
      <c r="C623" s="2">
        <v>2.9465945985137987</v>
      </c>
      <c r="E623" s="2">
        <v>19.849999999999998</v>
      </c>
      <c r="F623" s="2">
        <v>4.6407462144968559</v>
      </c>
    </row>
    <row r="624" spans="1:6" x14ac:dyDescent="0.3">
      <c r="A624" s="2">
        <v>597</v>
      </c>
      <c r="B624" s="2">
        <v>6.8133739453777045</v>
      </c>
      <c r="C624" s="2">
        <v>5.2024526388247949E-2</v>
      </c>
      <c r="E624" s="2">
        <v>19.883333333333333</v>
      </c>
      <c r="F624" s="2">
        <v>4.6427800122649741</v>
      </c>
    </row>
    <row r="625" spans="1:6" x14ac:dyDescent="0.3">
      <c r="A625" s="2">
        <v>598</v>
      </c>
      <c r="B625" s="2">
        <v>7.9120883780216822</v>
      </c>
      <c r="C625" s="2">
        <v>-6.1181707253917423</v>
      </c>
      <c r="E625" s="2">
        <v>19.916666666666664</v>
      </c>
      <c r="F625" s="2">
        <v>4.6624922635443111</v>
      </c>
    </row>
    <row r="626" spans="1:6" x14ac:dyDescent="0.3">
      <c r="A626" s="2">
        <v>599</v>
      </c>
      <c r="B626" s="2">
        <v>5.3834060078304606</v>
      </c>
      <c r="C626" s="2">
        <v>-4.213881753453931</v>
      </c>
      <c r="E626" s="2">
        <v>19.95</v>
      </c>
      <c r="F626" s="2">
        <v>4.6632076741257089</v>
      </c>
    </row>
    <row r="627" spans="1:6" x14ac:dyDescent="0.3">
      <c r="A627" s="2">
        <v>600</v>
      </c>
      <c r="B627" s="2">
        <v>8.3522848256009716</v>
      </c>
      <c r="C627" s="2">
        <v>1.6477151743990284</v>
      </c>
      <c r="E627" s="2">
        <v>19.983333333333331</v>
      </c>
      <c r="F627" s="2">
        <v>4.6648913888366144</v>
      </c>
    </row>
    <row r="628" spans="1:6" x14ac:dyDescent="0.3">
      <c r="A628" s="2">
        <v>601</v>
      </c>
      <c r="B628" s="2">
        <v>7.0283331037629928</v>
      </c>
      <c r="C628" s="2">
        <v>2.2597363089879092</v>
      </c>
      <c r="E628" s="2">
        <v>20.016666666666666</v>
      </c>
      <c r="F628" s="2">
        <v>4.6702408692300841</v>
      </c>
    </row>
    <row r="629" spans="1:6" x14ac:dyDescent="0.3">
      <c r="A629" s="2">
        <v>602</v>
      </c>
      <c r="B629" s="2">
        <v>7.3854993532747351</v>
      </c>
      <c r="C629" s="2">
        <v>-1.2929407222090434</v>
      </c>
      <c r="E629" s="2">
        <v>20.049999999999997</v>
      </c>
      <c r="F629" s="2">
        <v>4.6782261432349497</v>
      </c>
    </row>
    <row r="630" spans="1:6" x14ac:dyDescent="0.3">
      <c r="A630" s="2">
        <v>603</v>
      </c>
      <c r="B630" s="2">
        <v>7.0180403458093892</v>
      </c>
      <c r="C630" s="2">
        <v>2.7766518558906963</v>
      </c>
      <c r="E630" s="2">
        <v>20.083333333333332</v>
      </c>
      <c r="F630" s="2">
        <v>4.6818123657372404</v>
      </c>
    </row>
    <row r="631" spans="1:6" x14ac:dyDescent="0.3">
      <c r="A631" s="2">
        <v>604</v>
      </c>
      <c r="B631" s="2">
        <v>7.1983844249093405</v>
      </c>
      <c r="C631" s="2">
        <v>-2.6552445296406022</v>
      </c>
      <c r="E631" s="2">
        <v>20.116666666666667</v>
      </c>
      <c r="F631" s="2">
        <v>4.702457464736967</v>
      </c>
    </row>
    <row r="632" spans="1:6" x14ac:dyDescent="0.3">
      <c r="A632" s="2">
        <v>605</v>
      </c>
      <c r="B632" s="2">
        <v>7.6695057752290259</v>
      </c>
      <c r="C632" s="2">
        <v>-1.3729574357919878</v>
      </c>
      <c r="E632" s="2">
        <v>20.149999999999999</v>
      </c>
      <c r="F632" s="2">
        <v>4.705768443198699</v>
      </c>
    </row>
    <row r="633" spans="1:6" x14ac:dyDescent="0.3">
      <c r="A633" s="2">
        <v>606</v>
      </c>
      <c r="B633" s="2">
        <v>7.8506953833925959</v>
      </c>
      <c r="C633" s="2">
        <v>1.3502861732915754</v>
      </c>
      <c r="E633" s="2">
        <v>20.183333333333334</v>
      </c>
      <c r="F633" s="2">
        <v>4.7112641215020146</v>
      </c>
    </row>
    <row r="634" spans="1:6" x14ac:dyDescent="0.3">
      <c r="A634" s="2">
        <v>607</v>
      </c>
      <c r="B634" s="2">
        <v>6.4056548431013507</v>
      </c>
      <c r="C634" s="2">
        <v>-6.3395190539665993</v>
      </c>
      <c r="E634" s="2">
        <v>20.216666666666665</v>
      </c>
      <c r="F634" s="2">
        <v>4.7129681627073969</v>
      </c>
    </row>
    <row r="635" spans="1:6" x14ac:dyDescent="0.3">
      <c r="A635" s="2">
        <v>608</v>
      </c>
      <c r="B635" s="2">
        <v>6.8879422254248119</v>
      </c>
      <c r="C635" s="2">
        <v>-3.7439774859092818</v>
      </c>
      <c r="E635" s="2">
        <v>20.25</v>
      </c>
      <c r="F635" s="2">
        <v>4.72469240759321</v>
      </c>
    </row>
    <row r="636" spans="1:6" x14ac:dyDescent="0.3">
      <c r="A636" s="2">
        <v>609</v>
      </c>
      <c r="B636" s="2">
        <v>7.3403914493939197</v>
      </c>
      <c r="C636" s="2">
        <v>2.1371677362956341</v>
      </c>
      <c r="E636" s="2">
        <v>20.283333333333331</v>
      </c>
      <c r="F636" s="2">
        <v>4.7265183014365713</v>
      </c>
    </row>
    <row r="637" spans="1:6" x14ac:dyDescent="0.3">
      <c r="A637" s="2">
        <v>610</v>
      </c>
      <c r="B637" s="2">
        <v>6.9721695830333736</v>
      </c>
      <c r="C637" s="2">
        <v>1.7685494504773995</v>
      </c>
      <c r="E637" s="2">
        <v>20.316666666666666</v>
      </c>
      <c r="F637" s="2">
        <v>4.7287896714081139</v>
      </c>
    </row>
    <row r="638" spans="1:6" x14ac:dyDescent="0.3">
      <c r="A638" s="2">
        <v>611</v>
      </c>
      <c r="B638" s="2">
        <v>6.8721064528254736</v>
      </c>
      <c r="C638" s="2">
        <v>-4.3156981645278787</v>
      </c>
      <c r="E638" s="2">
        <v>20.349999999999998</v>
      </c>
      <c r="F638" s="2">
        <v>4.7380801792037186</v>
      </c>
    </row>
    <row r="639" spans="1:6" x14ac:dyDescent="0.3">
      <c r="A639" s="2">
        <v>612</v>
      </c>
      <c r="B639" s="2">
        <v>7.4280350958846721</v>
      </c>
      <c r="C639" s="2">
        <v>1.0057455892053806</v>
      </c>
      <c r="E639" s="2">
        <v>20.383333333333333</v>
      </c>
      <c r="F639" s="2">
        <v>4.743169909064556</v>
      </c>
    </row>
    <row r="640" spans="1:6" x14ac:dyDescent="0.3">
      <c r="A640" s="2">
        <v>613</v>
      </c>
      <c r="B640" s="2">
        <v>7.5468564839347145</v>
      </c>
      <c r="C640" s="2">
        <v>-0.36059168843920819</v>
      </c>
      <c r="E640" s="2">
        <v>20.416666666666664</v>
      </c>
      <c r="F640" s="2">
        <v>4.7480984255188661</v>
      </c>
    </row>
    <row r="641" spans="1:6" x14ac:dyDescent="0.3">
      <c r="A641" s="2">
        <v>614</v>
      </c>
      <c r="B641" s="2">
        <v>6.4118192728010825</v>
      </c>
      <c r="C641" s="2">
        <v>-2.0904013814901434</v>
      </c>
      <c r="E641" s="2">
        <v>20.45</v>
      </c>
      <c r="F641" s="2">
        <v>4.7555406606139794</v>
      </c>
    </row>
    <row r="642" spans="1:6" x14ac:dyDescent="0.3">
      <c r="A642" s="2">
        <v>615</v>
      </c>
      <c r="B642" s="2">
        <v>7.677290533472048</v>
      </c>
      <c r="C642" s="2">
        <v>-2.4964737881281129</v>
      </c>
      <c r="E642" s="2">
        <v>20.483333333333331</v>
      </c>
      <c r="F642" s="2">
        <v>4.757325828955512</v>
      </c>
    </row>
    <row r="643" spans="1:6" x14ac:dyDescent="0.3">
      <c r="A643" s="2">
        <v>616</v>
      </c>
      <c r="B643" s="2">
        <v>7.8702016926926479</v>
      </c>
      <c r="C643" s="2">
        <v>1.130639099184938</v>
      </c>
      <c r="E643" s="2">
        <v>20.516666666666666</v>
      </c>
      <c r="F643" s="2">
        <v>4.7621524115754594</v>
      </c>
    </row>
    <row r="644" spans="1:6" x14ac:dyDescent="0.3">
      <c r="A644" s="2">
        <v>617</v>
      </c>
      <c r="B644" s="2">
        <v>7.2597922980808161</v>
      </c>
      <c r="C644" s="2">
        <v>0.29285015516246382</v>
      </c>
      <c r="E644" s="2">
        <v>20.549999999999997</v>
      </c>
      <c r="F644" s="2">
        <v>4.7806823563034317</v>
      </c>
    </row>
    <row r="645" spans="1:6" x14ac:dyDescent="0.3">
      <c r="A645" s="2">
        <v>618</v>
      </c>
      <c r="B645" s="2">
        <v>6.2623716034653807</v>
      </c>
      <c r="C645" s="2">
        <v>-6.2623716034653807</v>
      </c>
      <c r="E645" s="2">
        <v>20.583333333333332</v>
      </c>
      <c r="F645" s="2">
        <v>4.7856285704268711</v>
      </c>
    </row>
    <row r="646" spans="1:6" x14ac:dyDescent="0.3">
      <c r="A646" s="2">
        <v>619</v>
      </c>
      <c r="B646" s="2">
        <v>7.0105192423439737</v>
      </c>
      <c r="C646" s="2">
        <v>-2.2531934133884617</v>
      </c>
      <c r="E646" s="2">
        <v>20.616666666666667</v>
      </c>
      <c r="F646" s="2">
        <v>4.792009856743106</v>
      </c>
    </row>
    <row r="647" spans="1:6" x14ac:dyDescent="0.3">
      <c r="A647" s="2">
        <v>620</v>
      </c>
      <c r="B647" s="2">
        <v>6.3374363458633294</v>
      </c>
      <c r="C647" s="2">
        <v>2.7600258267047817</v>
      </c>
      <c r="E647" s="2">
        <v>20.65</v>
      </c>
      <c r="F647" s="2">
        <v>4.7989372402715453</v>
      </c>
    </row>
    <row r="648" spans="1:6" x14ac:dyDescent="0.3">
      <c r="A648" s="2">
        <v>621</v>
      </c>
      <c r="B648" s="2">
        <v>6.637579348068984</v>
      </c>
      <c r="C648" s="2">
        <v>-4.3609246092286504</v>
      </c>
      <c r="E648" s="2">
        <v>20.683333333333334</v>
      </c>
      <c r="F648" s="2">
        <v>4.8072321752684033</v>
      </c>
    </row>
    <row r="649" spans="1:6" x14ac:dyDescent="0.3">
      <c r="A649" s="2">
        <v>622</v>
      </c>
      <c r="B649" s="2">
        <v>7.509283689560883</v>
      </c>
      <c r="C649" s="2">
        <v>2.3375054804860049</v>
      </c>
      <c r="E649" s="2">
        <v>20.716666666666665</v>
      </c>
      <c r="F649" s="2">
        <v>4.8140616457047569</v>
      </c>
    </row>
    <row r="650" spans="1:6" x14ac:dyDescent="0.3">
      <c r="A650" s="2">
        <v>623</v>
      </c>
      <c r="B650" s="2">
        <v>6.1308923268813427</v>
      </c>
      <c r="C650" s="2">
        <v>3.1148857034968316</v>
      </c>
      <c r="E650" s="2">
        <v>20.75</v>
      </c>
      <c r="F650" s="2">
        <v>4.8145087160782802</v>
      </c>
    </row>
    <row r="651" spans="1:6" x14ac:dyDescent="0.3">
      <c r="A651" s="2">
        <v>624</v>
      </c>
      <c r="B651" s="2">
        <v>6.7163603760116608</v>
      </c>
      <c r="C651" s="2">
        <v>2.1336241077958835</v>
      </c>
      <c r="E651" s="2">
        <v>20.783333333333331</v>
      </c>
      <c r="F651" s="2">
        <v>4.8169852642155266</v>
      </c>
    </row>
    <row r="652" spans="1:6" x14ac:dyDescent="0.3">
      <c r="A652" s="2">
        <v>625</v>
      </c>
      <c r="B652" s="2">
        <v>8.249935873212852</v>
      </c>
      <c r="C652" s="2">
        <v>0.73618022565713659</v>
      </c>
      <c r="E652" s="2">
        <v>20.816666666666666</v>
      </c>
      <c r="F652" s="2">
        <v>4.8255979775872442</v>
      </c>
    </row>
    <row r="653" spans="1:6" x14ac:dyDescent="0.3">
      <c r="A653" s="2">
        <v>626</v>
      </c>
      <c r="B653" s="2">
        <v>6.9178428561752678</v>
      </c>
      <c r="C653" s="2">
        <v>1.4421032083301402</v>
      </c>
      <c r="E653" s="2">
        <v>20.849999999999998</v>
      </c>
      <c r="F653" s="2">
        <v>4.8322944420278358</v>
      </c>
    </row>
    <row r="654" spans="1:6" x14ac:dyDescent="0.3">
      <c r="A654" s="2">
        <v>627</v>
      </c>
      <c r="B654" s="2">
        <v>6.1691687756165408</v>
      </c>
      <c r="C654" s="2">
        <v>-2.1586874992114424</v>
      </c>
      <c r="E654" s="2">
        <v>20.883333333333333</v>
      </c>
      <c r="F654" s="2">
        <v>4.8324337010355931</v>
      </c>
    </row>
    <row r="655" spans="1:6" x14ac:dyDescent="0.3">
      <c r="A655" s="2">
        <v>628</v>
      </c>
      <c r="B655" s="2">
        <v>6.6867222465621268</v>
      </c>
      <c r="C655" s="2">
        <v>-0.41197317757302798</v>
      </c>
      <c r="E655" s="2">
        <v>20.916666666666664</v>
      </c>
      <c r="F655" s="2">
        <v>4.8409922744926144</v>
      </c>
    </row>
    <row r="656" spans="1:6" x14ac:dyDescent="0.3">
      <c r="A656" s="2">
        <v>629</v>
      </c>
      <c r="B656" s="2">
        <v>7.9162270485472028</v>
      </c>
      <c r="C656" s="2">
        <v>2.0837729514527972</v>
      </c>
      <c r="E656" s="2">
        <v>20.95</v>
      </c>
      <c r="F656" s="2">
        <v>4.8460231877388287</v>
      </c>
    </row>
    <row r="657" spans="1:6" x14ac:dyDescent="0.3">
      <c r="A657" s="2">
        <v>630</v>
      </c>
      <c r="B657" s="2">
        <v>7.0789171289036164</v>
      </c>
      <c r="C657" s="2">
        <v>1.7668791028004742</v>
      </c>
      <c r="E657" s="2">
        <v>20.983333333333331</v>
      </c>
      <c r="F657" s="2">
        <v>4.8483313915250994</v>
      </c>
    </row>
    <row r="658" spans="1:6" x14ac:dyDescent="0.3">
      <c r="A658" s="2">
        <v>631</v>
      </c>
      <c r="B658" s="2">
        <v>6.8724006065058942</v>
      </c>
      <c r="C658" s="2">
        <v>-2.2667031650763674</v>
      </c>
      <c r="E658" s="2">
        <v>21.016666666666666</v>
      </c>
      <c r="F658" s="2">
        <v>4.849879719159004</v>
      </c>
    </row>
    <row r="659" spans="1:6" x14ac:dyDescent="0.3">
      <c r="A659" s="2">
        <v>632</v>
      </c>
      <c r="B659" s="2">
        <v>6.8255870653236643</v>
      </c>
      <c r="C659" s="2">
        <v>3.0709686880156708</v>
      </c>
      <c r="E659" s="2">
        <v>21.049999999999997</v>
      </c>
      <c r="F659" s="2">
        <v>4.8560879462026802</v>
      </c>
    </row>
    <row r="660" spans="1:6" x14ac:dyDescent="0.3">
      <c r="A660" s="2">
        <v>633</v>
      </c>
      <c r="B660" s="2">
        <v>8.7348335639789223</v>
      </c>
      <c r="C660" s="2">
        <v>1.2644512948057915</v>
      </c>
      <c r="E660" s="2">
        <v>21.083333333333332</v>
      </c>
      <c r="F660" s="2">
        <v>4.8608369586043674</v>
      </c>
    </row>
    <row r="661" spans="1:6" x14ac:dyDescent="0.3">
      <c r="A661" s="2">
        <v>634</v>
      </c>
      <c r="B661" s="2">
        <v>6.9369960326117974</v>
      </c>
      <c r="C661" s="2">
        <v>2.9860436053556869</v>
      </c>
      <c r="E661" s="2">
        <v>21.116666666666667</v>
      </c>
      <c r="F661" s="2">
        <v>4.8632627304483451</v>
      </c>
    </row>
    <row r="662" spans="1:6" x14ac:dyDescent="0.3">
      <c r="A662" s="2">
        <v>635</v>
      </c>
      <c r="B662" s="2">
        <v>7.8527434383711086</v>
      </c>
      <c r="C662" s="2">
        <v>0.34367777360171559</v>
      </c>
      <c r="E662" s="2">
        <v>21.15</v>
      </c>
      <c r="F662" s="2">
        <v>4.8637363328241303</v>
      </c>
    </row>
    <row r="663" spans="1:6" x14ac:dyDescent="0.3">
      <c r="A663" s="2">
        <v>636</v>
      </c>
      <c r="B663" s="2">
        <v>7.7424633474548994</v>
      </c>
      <c r="C663" s="2">
        <v>1.4272955404242929</v>
      </c>
      <c r="E663" s="2">
        <v>21.183333333333334</v>
      </c>
      <c r="F663" s="2">
        <v>4.8649547457645408</v>
      </c>
    </row>
    <row r="664" spans="1:6" x14ac:dyDescent="0.3">
      <c r="A664" s="2">
        <v>637</v>
      </c>
      <c r="B664" s="2">
        <v>7.5338441059159509</v>
      </c>
      <c r="C664" s="2">
        <v>-3.145944349226232</v>
      </c>
      <c r="E664" s="2">
        <v>21.216666666666665</v>
      </c>
      <c r="F664" s="2">
        <v>4.8663041648563343</v>
      </c>
    </row>
    <row r="665" spans="1:6" x14ac:dyDescent="0.3">
      <c r="A665" s="2">
        <v>638</v>
      </c>
      <c r="B665" s="2">
        <v>6.358680650668207</v>
      </c>
      <c r="C665" s="2">
        <v>-2.3222563477959666</v>
      </c>
      <c r="E665" s="2">
        <v>21.25</v>
      </c>
      <c r="F665" s="2">
        <v>4.8670351240591536</v>
      </c>
    </row>
    <row r="666" spans="1:6" x14ac:dyDescent="0.3">
      <c r="A666" s="2">
        <v>639</v>
      </c>
      <c r="B666" s="2">
        <v>7.8255524813112931</v>
      </c>
      <c r="C666" s="2">
        <v>-0.80130726231796334</v>
      </c>
      <c r="E666" s="2">
        <v>21.283333333333331</v>
      </c>
      <c r="F666" s="2">
        <v>4.8720459303056467</v>
      </c>
    </row>
    <row r="667" spans="1:6" x14ac:dyDescent="0.3">
      <c r="A667" s="2">
        <v>640</v>
      </c>
      <c r="B667" s="2">
        <v>8.3136404522449059</v>
      </c>
      <c r="C667" s="2">
        <v>-1.5215757814149224</v>
      </c>
      <c r="E667" s="2">
        <v>21.316666666666666</v>
      </c>
      <c r="F667" s="2">
        <v>4.872174748301628</v>
      </c>
    </row>
    <row r="668" spans="1:6" x14ac:dyDescent="0.3">
      <c r="A668" s="2">
        <v>641</v>
      </c>
      <c r="B668" s="2">
        <v>7.225386410222538</v>
      </c>
      <c r="C668" s="2">
        <v>1.5641522863864905</v>
      </c>
      <c r="E668" s="2">
        <v>21.349999999999998</v>
      </c>
      <c r="F668" s="2">
        <v>4.884680209054582</v>
      </c>
    </row>
    <row r="669" spans="1:6" x14ac:dyDescent="0.3">
      <c r="A669" s="2">
        <v>642</v>
      </c>
      <c r="B669" s="2">
        <v>8.1816660647266115</v>
      </c>
      <c r="C669" s="2">
        <v>-0.1914959992934131</v>
      </c>
      <c r="E669" s="2">
        <v>21.383333333333333</v>
      </c>
      <c r="F669" s="2">
        <v>4.8901768835424777</v>
      </c>
    </row>
    <row r="670" spans="1:6" x14ac:dyDescent="0.3">
      <c r="A670" s="2">
        <v>643</v>
      </c>
      <c r="B670" s="2">
        <v>6.6861328268558262</v>
      </c>
      <c r="C670" s="2">
        <v>-6.6861328268558262</v>
      </c>
      <c r="E670" s="2">
        <v>21.416666666666664</v>
      </c>
      <c r="F670" s="2">
        <v>4.8909128602937368</v>
      </c>
    </row>
    <row r="671" spans="1:6" x14ac:dyDescent="0.3">
      <c r="A671" s="2">
        <v>644</v>
      </c>
      <c r="B671" s="2">
        <v>6.6826882677805566</v>
      </c>
      <c r="C671" s="2">
        <v>-3.1986657133925376</v>
      </c>
      <c r="E671" s="2">
        <v>21.45</v>
      </c>
      <c r="F671" s="2">
        <v>4.8957376326782382</v>
      </c>
    </row>
    <row r="672" spans="1:6" x14ac:dyDescent="0.3">
      <c r="A672" s="2">
        <v>645</v>
      </c>
      <c r="B672" s="2">
        <v>7.6935179393306239</v>
      </c>
      <c r="C672" s="2">
        <v>-1.2425616691303825</v>
      </c>
      <c r="E672" s="2">
        <v>21.483333333333331</v>
      </c>
      <c r="F672" s="2">
        <v>4.8974772468813956</v>
      </c>
    </row>
    <row r="673" spans="1:6" x14ac:dyDescent="0.3">
      <c r="A673" s="2">
        <v>646</v>
      </c>
      <c r="B673" s="2">
        <v>7.0671019806039288</v>
      </c>
      <c r="C673" s="2">
        <v>2.8941077251920513</v>
      </c>
      <c r="E673" s="2">
        <v>21.516666666666666</v>
      </c>
      <c r="F673" s="2">
        <v>4.9016431155326288</v>
      </c>
    </row>
    <row r="674" spans="1:6" x14ac:dyDescent="0.3">
      <c r="A674" s="2">
        <v>647</v>
      </c>
      <c r="B674" s="2">
        <v>6.9104978109520792</v>
      </c>
      <c r="C674" s="2">
        <v>-6.0660002717754944</v>
      </c>
      <c r="E674" s="2">
        <v>21.549999999999997</v>
      </c>
      <c r="F674" s="2">
        <v>4.902595527576219</v>
      </c>
    </row>
    <row r="675" spans="1:6" x14ac:dyDescent="0.3">
      <c r="A675" s="2">
        <v>648</v>
      </c>
      <c r="B675" s="2">
        <v>7.0407988239429917</v>
      </c>
      <c r="C675" s="2">
        <v>2.8596752261356828</v>
      </c>
      <c r="E675" s="2">
        <v>21.583333333333332</v>
      </c>
      <c r="F675" s="2">
        <v>4.9044978207348597</v>
      </c>
    </row>
    <row r="676" spans="1:6" x14ac:dyDescent="0.3">
      <c r="A676" s="2">
        <v>649</v>
      </c>
      <c r="B676" s="2">
        <v>7.7487783832385784</v>
      </c>
      <c r="C676" s="2">
        <v>0.92770558210080623</v>
      </c>
      <c r="E676" s="2">
        <v>21.616666666666667</v>
      </c>
      <c r="F676" s="2">
        <v>4.9091305267800784</v>
      </c>
    </row>
    <row r="677" spans="1:6" x14ac:dyDescent="0.3">
      <c r="A677" s="2">
        <v>650</v>
      </c>
      <c r="B677" s="2">
        <v>6.7303433782060003</v>
      </c>
      <c r="C677" s="2">
        <v>-4.3630025455835408</v>
      </c>
      <c r="E677" s="2">
        <v>21.65</v>
      </c>
      <c r="F677" s="2">
        <v>4.9128287448080288</v>
      </c>
    </row>
    <row r="678" spans="1:6" x14ac:dyDescent="0.3">
      <c r="A678" s="2">
        <v>651</v>
      </c>
      <c r="B678" s="2">
        <v>7.5160497119822365</v>
      </c>
      <c r="C678" s="2">
        <v>-1.6799511541726959</v>
      </c>
      <c r="E678" s="2">
        <v>21.683333333333334</v>
      </c>
      <c r="F678" s="2">
        <v>4.9208299901815629</v>
      </c>
    </row>
    <row r="679" spans="1:6" x14ac:dyDescent="0.3">
      <c r="A679" s="2">
        <v>652</v>
      </c>
      <c r="B679" s="2">
        <v>6.1037534080080729</v>
      </c>
      <c r="C679" s="2">
        <v>-6.0014155743638415</v>
      </c>
      <c r="E679" s="2">
        <v>21.716666666666665</v>
      </c>
      <c r="F679" s="2">
        <v>4.921784851835767</v>
      </c>
    </row>
    <row r="680" spans="1:6" x14ac:dyDescent="0.3">
      <c r="A680" s="2">
        <v>653</v>
      </c>
      <c r="B680" s="2">
        <v>7.3201280929098056</v>
      </c>
      <c r="C680" s="2">
        <v>2.2564028289123899</v>
      </c>
      <c r="E680" s="2">
        <v>21.75</v>
      </c>
      <c r="F680" s="2">
        <v>4.9291647659276059</v>
      </c>
    </row>
    <row r="681" spans="1:6" x14ac:dyDescent="0.3">
      <c r="A681" s="2">
        <v>654</v>
      </c>
      <c r="B681" s="2">
        <v>6.9078826289483226</v>
      </c>
      <c r="C681" s="2">
        <v>2.8649174226302891</v>
      </c>
      <c r="E681" s="2">
        <v>21.783333333333331</v>
      </c>
      <c r="F681" s="2">
        <v>4.9304013422326429</v>
      </c>
    </row>
    <row r="682" spans="1:6" x14ac:dyDescent="0.3">
      <c r="A682" s="2">
        <v>655</v>
      </c>
      <c r="B682" s="2">
        <v>8.0300331212315168</v>
      </c>
      <c r="C682" s="2">
        <v>1.6092167485311144</v>
      </c>
      <c r="E682" s="2">
        <v>21.816666666666666</v>
      </c>
      <c r="F682" s="2">
        <v>4.9367053469616264</v>
      </c>
    </row>
    <row r="683" spans="1:6" x14ac:dyDescent="0.3">
      <c r="A683" s="2">
        <v>656</v>
      </c>
      <c r="B683" s="2">
        <v>7.1572326522026328</v>
      </c>
      <c r="C683" s="2">
        <v>2.4942679308834945</v>
      </c>
      <c r="E683" s="2">
        <v>21.849999999999998</v>
      </c>
      <c r="F683" s="2">
        <v>4.9392226626262277</v>
      </c>
    </row>
    <row r="684" spans="1:6" x14ac:dyDescent="0.3">
      <c r="A684" s="2">
        <v>657</v>
      </c>
      <c r="B684" s="2">
        <v>8.4479793673011034</v>
      </c>
      <c r="C684" s="2">
        <v>-1.7980723696624779</v>
      </c>
      <c r="E684" s="2">
        <v>21.883333333333333</v>
      </c>
      <c r="F684" s="2">
        <v>4.9404342963379184</v>
      </c>
    </row>
    <row r="685" spans="1:6" x14ac:dyDescent="0.3">
      <c r="A685" s="2">
        <v>658</v>
      </c>
      <c r="B685" s="2">
        <v>7.3600326147406321</v>
      </c>
      <c r="C685" s="2">
        <v>-4.213930074852307</v>
      </c>
      <c r="E685" s="2">
        <v>21.916666666666664</v>
      </c>
      <c r="F685" s="2">
        <v>4.9647870937378276</v>
      </c>
    </row>
    <row r="686" spans="1:6" x14ac:dyDescent="0.3">
      <c r="A686" s="2">
        <v>659</v>
      </c>
      <c r="B686" s="2">
        <v>7.5046421087799837</v>
      </c>
      <c r="C686" s="2">
        <v>1.4332722145560597</v>
      </c>
      <c r="E686" s="2">
        <v>21.95</v>
      </c>
      <c r="F686" s="2">
        <v>4.9664314341799134</v>
      </c>
    </row>
    <row r="687" spans="1:6" x14ac:dyDescent="0.3">
      <c r="A687" s="2">
        <v>660</v>
      </c>
      <c r="B687" s="2">
        <v>8.275488957029955</v>
      </c>
      <c r="C687" s="2">
        <v>1.724511042970045</v>
      </c>
      <c r="E687" s="2">
        <v>21.983333333333331</v>
      </c>
      <c r="F687" s="2">
        <v>4.9668525182062702</v>
      </c>
    </row>
    <row r="688" spans="1:6" x14ac:dyDescent="0.3">
      <c r="A688" s="2">
        <v>661</v>
      </c>
      <c r="B688" s="2">
        <v>6.7404737503120247</v>
      </c>
      <c r="C688" s="2">
        <v>0.93319590770385297</v>
      </c>
      <c r="E688" s="2">
        <v>22.016666666666666</v>
      </c>
      <c r="F688" s="2">
        <v>4.9757946419366839</v>
      </c>
    </row>
    <row r="689" spans="1:6" x14ac:dyDescent="0.3">
      <c r="A689" s="2">
        <v>662</v>
      </c>
      <c r="B689" s="2">
        <v>6.3256693396001884</v>
      </c>
      <c r="C689" s="2">
        <v>-3.7287421717098734</v>
      </c>
      <c r="E689" s="2">
        <v>22.049999999999997</v>
      </c>
      <c r="F689" s="2">
        <v>4.984049431481103</v>
      </c>
    </row>
    <row r="690" spans="1:6" x14ac:dyDescent="0.3">
      <c r="A690" s="2">
        <v>663</v>
      </c>
      <c r="B690" s="2">
        <v>6.2812960445305155</v>
      </c>
      <c r="C690" s="2">
        <v>-3.3309146254673343</v>
      </c>
      <c r="E690" s="2">
        <v>22.083333333333332</v>
      </c>
      <c r="F690" s="2">
        <v>4.9885412032588796</v>
      </c>
    </row>
    <row r="691" spans="1:6" x14ac:dyDescent="0.3">
      <c r="A691" s="2">
        <v>664</v>
      </c>
      <c r="B691" s="2">
        <v>6.0703373913572394</v>
      </c>
      <c r="C691" s="2">
        <v>-6.0703373913572394</v>
      </c>
      <c r="E691" s="2">
        <v>22.116666666666667</v>
      </c>
      <c r="F691" s="2">
        <v>4.990362435481754</v>
      </c>
    </row>
    <row r="692" spans="1:6" x14ac:dyDescent="0.3">
      <c r="A692" s="2">
        <v>665</v>
      </c>
      <c r="B692" s="2">
        <v>6.2173511341626657</v>
      </c>
      <c r="C692" s="2">
        <v>2.170420324810955</v>
      </c>
      <c r="E692" s="2">
        <v>22.15</v>
      </c>
      <c r="F692" s="2">
        <v>5.0031615438646497</v>
      </c>
    </row>
    <row r="693" spans="1:6" x14ac:dyDescent="0.3">
      <c r="A693" s="2">
        <v>666</v>
      </c>
      <c r="B693" s="2">
        <v>5.9372278468605124</v>
      </c>
      <c r="C693" s="2">
        <v>3.3124650952586805</v>
      </c>
      <c r="E693" s="2">
        <v>22.183333333333334</v>
      </c>
      <c r="F693" s="2">
        <v>5.011309572429961</v>
      </c>
    </row>
    <row r="694" spans="1:6" x14ac:dyDescent="0.3">
      <c r="A694" s="2">
        <v>667</v>
      </c>
      <c r="B694" s="2">
        <v>6.9812016200424312</v>
      </c>
      <c r="C694" s="2">
        <v>-3.1346695136246181</v>
      </c>
      <c r="E694" s="2">
        <v>22.216666666666665</v>
      </c>
      <c r="F694" s="2">
        <v>5.0180344973632103</v>
      </c>
    </row>
    <row r="695" spans="1:6" x14ac:dyDescent="0.3">
      <c r="A695" s="2">
        <v>668</v>
      </c>
      <c r="B695" s="2">
        <v>7.0473065382913562</v>
      </c>
      <c r="C695" s="2">
        <v>-1.3641464374389498</v>
      </c>
      <c r="E695" s="2">
        <v>22.25</v>
      </c>
      <c r="F695" s="2">
        <v>5.0248318486381311</v>
      </c>
    </row>
    <row r="696" spans="1:6" x14ac:dyDescent="0.3">
      <c r="A696" s="2">
        <v>669</v>
      </c>
      <c r="B696" s="2">
        <v>6.4416379604382712</v>
      </c>
      <c r="C696" s="2">
        <v>-4.1645640569058067</v>
      </c>
      <c r="E696" s="2">
        <v>22.283333333333331</v>
      </c>
      <c r="F696" s="2">
        <v>5.0419447111892817</v>
      </c>
    </row>
    <row r="697" spans="1:6" x14ac:dyDescent="0.3">
      <c r="A697" s="2">
        <v>670</v>
      </c>
      <c r="B697" s="2">
        <v>6.6211736148383142</v>
      </c>
      <c r="C697" s="2">
        <v>-3.683911974947327</v>
      </c>
      <c r="E697" s="2">
        <v>22.316666666666666</v>
      </c>
      <c r="F697" s="2">
        <v>5.0444714958788994</v>
      </c>
    </row>
    <row r="698" spans="1:6" x14ac:dyDescent="0.3">
      <c r="A698" s="2">
        <v>671</v>
      </c>
      <c r="B698" s="2">
        <v>7.0632327321241428</v>
      </c>
      <c r="C698" s="2">
        <v>-0.64650382565667019</v>
      </c>
      <c r="E698" s="2">
        <v>22.349999999999998</v>
      </c>
      <c r="F698" s="2">
        <v>5.0487615481895007</v>
      </c>
    </row>
    <row r="699" spans="1:6" x14ac:dyDescent="0.3">
      <c r="A699" s="2">
        <v>672</v>
      </c>
      <c r="B699" s="2">
        <v>7.3426436690914452</v>
      </c>
      <c r="C699" s="2">
        <v>-2.8123023477888465</v>
      </c>
      <c r="E699" s="2">
        <v>22.383333333333333</v>
      </c>
      <c r="F699" s="2">
        <v>5.0558704966984989</v>
      </c>
    </row>
    <row r="700" spans="1:6" x14ac:dyDescent="0.3">
      <c r="A700" s="2">
        <v>673</v>
      </c>
      <c r="B700" s="2">
        <v>6.3587367479375434</v>
      </c>
      <c r="C700" s="2">
        <v>-5.0251052675818038</v>
      </c>
      <c r="E700" s="2">
        <v>22.416666666666664</v>
      </c>
      <c r="F700" s="2">
        <v>5.0592566284484537</v>
      </c>
    </row>
    <row r="701" spans="1:6" x14ac:dyDescent="0.3">
      <c r="A701" s="2">
        <v>674</v>
      </c>
      <c r="B701" s="2">
        <v>7.3635960908545401</v>
      </c>
      <c r="C701" s="2">
        <v>-1.9096737677899336</v>
      </c>
      <c r="E701" s="2">
        <v>22.45</v>
      </c>
      <c r="F701" s="2">
        <v>5.0614491418759089</v>
      </c>
    </row>
    <row r="702" spans="1:6" x14ac:dyDescent="0.3">
      <c r="A702" s="2">
        <v>675</v>
      </c>
      <c r="B702" s="2">
        <v>6.3170451136359729</v>
      </c>
      <c r="C702" s="2">
        <v>-5.083752499428015</v>
      </c>
      <c r="E702" s="2">
        <v>22.483333333333331</v>
      </c>
      <c r="F702" s="2">
        <v>5.0805196100765038</v>
      </c>
    </row>
    <row r="703" spans="1:6" x14ac:dyDescent="0.3">
      <c r="A703" s="2">
        <v>676</v>
      </c>
      <c r="B703" s="2">
        <v>5.6864094552635427</v>
      </c>
      <c r="C703" s="2">
        <v>-5.4083187318638535</v>
      </c>
      <c r="E703" s="2">
        <v>22.516666666666666</v>
      </c>
      <c r="F703" s="2">
        <v>5.0892841576918952</v>
      </c>
    </row>
    <row r="704" spans="1:6" x14ac:dyDescent="0.3">
      <c r="A704" s="2">
        <v>677</v>
      </c>
      <c r="B704" s="2">
        <v>6.2690951420097667</v>
      </c>
      <c r="C704" s="2">
        <v>0.19603359105964557</v>
      </c>
      <c r="E704" s="2">
        <v>22.549999999999997</v>
      </c>
      <c r="F704" s="2">
        <v>5.0905789769392129</v>
      </c>
    </row>
    <row r="705" spans="1:6" x14ac:dyDescent="0.3">
      <c r="A705" s="2">
        <v>678</v>
      </c>
      <c r="B705" s="2">
        <v>7.4664460658675695</v>
      </c>
      <c r="C705" s="2">
        <v>-2.1143513380403212</v>
      </c>
      <c r="E705" s="2">
        <v>22.583333333333332</v>
      </c>
      <c r="F705" s="2">
        <v>5.0946645097696193</v>
      </c>
    </row>
    <row r="706" spans="1:6" x14ac:dyDescent="0.3">
      <c r="A706" s="2">
        <v>679</v>
      </c>
      <c r="B706" s="2">
        <v>6.156875450550543</v>
      </c>
      <c r="C706" s="2">
        <v>-4.5188127198936057</v>
      </c>
      <c r="E706" s="2">
        <v>22.616666666666667</v>
      </c>
      <c r="F706" s="2">
        <v>5.0982738470551574</v>
      </c>
    </row>
    <row r="707" spans="1:6" x14ac:dyDescent="0.3">
      <c r="A707" s="2">
        <v>680</v>
      </c>
      <c r="B707" s="2">
        <v>6.573000622788129</v>
      </c>
      <c r="C707" s="2">
        <v>0.67387596596388732</v>
      </c>
      <c r="E707" s="2">
        <v>22.65</v>
      </c>
      <c r="F707" s="2">
        <v>5.1000993906188921</v>
      </c>
    </row>
    <row r="708" spans="1:6" x14ac:dyDescent="0.3">
      <c r="A708" s="2">
        <v>681</v>
      </c>
      <c r="B708" s="2">
        <v>6.6415821773201182</v>
      </c>
      <c r="C708" s="2">
        <v>-2.2099382638385734</v>
      </c>
      <c r="E708" s="2">
        <v>22.683333333333334</v>
      </c>
      <c r="F708" s="2">
        <v>5.1076412201064896</v>
      </c>
    </row>
    <row r="709" spans="1:6" x14ac:dyDescent="0.3">
      <c r="A709" s="2">
        <v>682</v>
      </c>
      <c r="B709" s="2">
        <v>5.711906029775685</v>
      </c>
      <c r="C709" s="2">
        <v>3.9842081100993916</v>
      </c>
      <c r="E709" s="2">
        <v>22.716666666666665</v>
      </c>
      <c r="F709" s="2">
        <v>5.1144669904000128</v>
      </c>
    </row>
    <row r="710" spans="1:6" x14ac:dyDescent="0.3">
      <c r="A710" s="2">
        <v>683</v>
      </c>
      <c r="B710" s="2">
        <v>6.3354368162148358</v>
      </c>
      <c r="C710" s="2">
        <v>-3.8402163725245058</v>
      </c>
      <c r="E710" s="2">
        <v>22.75</v>
      </c>
      <c r="F710" s="2">
        <v>5.1165539171279644</v>
      </c>
    </row>
    <row r="711" spans="1:6" x14ac:dyDescent="0.3">
      <c r="A711" s="2">
        <v>684</v>
      </c>
      <c r="B711" s="2">
        <v>6.0998632628358784</v>
      </c>
      <c r="C711" s="2">
        <v>-4.5036517163413397</v>
      </c>
      <c r="E711" s="2">
        <v>22.783333333333331</v>
      </c>
      <c r="F711" s="2">
        <v>5.1233121806450308</v>
      </c>
    </row>
    <row r="712" spans="1:6" x14ac:dyDescent="0.3">
      <c r="A712" s="2">
        <v>685</v>
      </c>
      <c r="B712" s="2">
        <v>5.3586090637767532</v>
      </c>
      <c r="C712" s="2">
        <v>3.6006388178257724</v>
      </c>
      <c r="E712" s="2">
        <v>22.816666666666666</v>
      </c>
      <c r="F712" s="2">
        <v>5.124519331055442</v>
      </c>
    </row>
    <row r="713" spans="1:6" x14ac:dyDescent="0.3">
      <c r="A713" s="2">
        <v>686</v>
      </c>
      <c r="B713" s="2">
        <v>6.1355885706599009</v>
      </c>
      <c r="C713" s="2">
        <v>1.4637684245598717</v>
      </c>
      <c r="E713" s="2">
        <v>22.849999999999998</v>
      </c>
      <c r="F713" s="2">
        <v>5.1275206086573712</v>
      </c>
    </row>
    <row r="714" spans="1:6" x14ac:dyDescent="0.3">
      <c r="A714" s="2">
        <v>687</v>
      </c>
      <c r="B714" s="2">
        <v>5.354954205982259</v>
      </c>
      <c r="C714" s="2">
        <v>4.5590264485025012</v>
      </c>
      <c r="E714" s="2">
        <v>22.883333333333333</v>
      </c>
      <c r="F714" s="2">
        <v>5.1295775014683072</v>
      </c>
    </row>
    <row r="715" spans="1:6" x14ac:dyDescent="0.3">
      <c r="A715" s="2">
        <v>688</v>
      </c>
      <c r="B715" s="2">
        <v>5.898257249694228</v>
      </c>
      <c r="C715" s="2">
        <v>-2.671018677872492</v>
      </c>
      <c r="E715" s="2">
        <v>22.916666666666664</v>
      </c>
      <c r="F715" s="2">
        <v>5.1351269788040872</v>
      </c>
    </row>
    <row r="716" spans="1:6" x14ac:dyDescent="0.3">
      <c r="A716" s="2">
        <v>689</v>
      </c>
      <c r="B716" s="2">
        <v>5.9914677196851924</v>
      </c>
      <c r="C716" s="2">
        <v>-3.1523985120570175</v>
      </c>
      <c r="E716" s="2">
        <v>22.95</v>
      </c>
      <c r="F716" s="2">
        <v>5.1377342815245557</v>
      </c>
    </row>
    <row r="717" spans="1:6" x14ac:dyDescent="0.3">
      <c r="A717" s="2">
        <v>690</v>
      </c>
      <c r="B717" s="2">
        <v>7.8916155716139373</v>
      </c>
      <c r="C717" s="2">
        <v>2.1083844283860627</v>
      </c>
      <c r="E717" s="2">
        <v>22.983333333333331</v>
      </c>
      <c r="F717" s="2">
        <v>5.1396202767627388</v>
      </c>
    </row>
    <row r="718" spans="1:6" x14ac:dyDescent="0.3">
      <c r="A718" s="2">
        <v>691</v>
      </c>
      <c r="B718" s="2">
        <v>7.019023748381688</v>
      </c>
      <c r="C718" s="2">
        <v>2.7907119877538928</v>
      </c>
      <c r="E718" s="2">
        <v>23.016666666666666</v>
      </c>
      <c r="F718" s="2">
        <v>5.1400288587864358</v>
      </c>
    </row>
    <row r="719" spans="1:6" x14ac:dyDescent="0.3">
      <c r="A719" s="2">
        <v>692</v>
      </c>
      <c r="B719" s="2">
        <v>6.7405037838038995</v>
      </c>
      <c r="C719" s="2">
        <v>-1.9080700827683064</v>
      </c>
      <c r="E719" s="2">
        <v>23.049999999999997</v>
      </c>
      <c r="F719" s="2">
        <v>5.1437166703434842</v>
      </c>
    </row>
    <row r="720" spans="1:6" x14ac:dyDescent="0.3">
      <c r="A720" s="2">
        <v>693</v>
      </c>
      <c r="B720" s="2">
        <v>7.3748458966603874</v>
      </c>
      <c r="C720" s="2">
        <v>-3.7955643332872322</v>
      </c>
      <c r="E720" s="2">
        <v>23.083333333333332</v>
      </c>
      <c r="F720" s="2">
        <v>5.1449420374394004</v>
      </c>
    </row>
    <row r="721" spans="1:6" x14ac:dyDescent="0.3">
      <c r="A721" s="2">
        <v>694</v>
      </c>
      <c r="B721" s="2">
        <v>6.9390133914468173</v>
      </c>
      <c r="C721" s="2">
        <v>-1.6968531752407952</v>
      </c>
      <c r="E721" s="2">
        <v>23.116666666666667</v>
      </c>
      <c r="F721" s="2">
        <v>5.1511545703928121</v>
      </c>
    </row>
    <row r="722" spans="1:6" x14ac:dyDescent="0.3">
      <c r="A722" s="2">
        <v>695</v>
      </c>
      <c r="B722" s="2">
        <v>7.4532760414573307</v>
      </c>
      <c r="C722" s="2">
        <v>-3.6618708588291309</v>
      </c>
      <c r="E722" s="2">
        <v>23.15</v>
      </c>
      <c r="F722" s="2">
        <v>5.157595259687632</v>
      </c>
    </row>
    <row r="723" spans="1:6" x14ac:dyDescent="0.3">
      <c r="A723" s="2">
        <v>696</v>
      </c>
      <c r="B723" s="2">
        <v>7.7145697952167334</v>
      </c>
      <c r="C723" s="2">
        <v>0.73699640797538546</v>
      </c>
      <c r="E723" s="2">
        <v>23.183333333333334</v>
      </c>
      <c r="F723" s="2">
        <v>5.1587693876698726</v>
      </c>
    </row>
    <row r="724" spans="1:6" x14ac:dyDescent="0.3">
      <c r="A724" s="2">
        <v>697</v>
      </c>
      <c r="B724" s="2">
        <v>6.9263260722734152</v>
      </c>
      <c r="C724" s="2">
        <v>2.6114663390357205</v>
      </c>
      <c r="E724" s="2">
        <v>23.216666666666665</v>
      </c>
      <c r="F724" s="2">
        <v>5.1647749011071546</v>
      </c>
    </row>
    <row r="725" spans="1:6" x14ac:dyDescent="0.3">
      <c r="A725" s="2">
        <v>698</v>
      </c>
      <c r="B725" s="2">
        <v>6.6652701174173554</v>
      </c>
      <c r="C725" s="2">
        <v>3.1792443407817021</v>
      </c>
      <c r="E725" s="2">
        <v>23.25</v>
      </c>
      <c r="F725" s="2">
        <v>5.165601400135305</v>
      </c>
    </row>
    <row r="726" spans="1:6" x14ac:dyDescent="0.3">
      <c r="A726" s="2">
        <v>699</v>
      </c>
      <c r="B726" s="2">
        <v>7.4795006767827363</v>
      </c>
      <c r="C726" s="2">
        <v>1.3339984554232167</v>
      </c>
      <c r="E726" s="2">
        <v>23.283333333333331</v>
      </c>
      <c r="F726" s="2">
        <v>5.1706247598933537</v>
      </c>
    </row>
    <row r="727" spans="1:6" x14ac:dyDescent="0.3">
      <c r="A727" s="2">
        <v>700</v>
      </c>
      <c r="B727" s="2">
        <v>7.7119850766160107</v>
      </c>
      <c r="C727" s="2">
        <v>-1.575650269164572</v>
      </c>
      <c r="E727" s="2">
        <v>23.316666666666666</v>
      </c>
      <c r="F727" s="2">
        <v>5.1808167453439351</v>
      </c>
    </row>
    <row r="728" spans="1:6" x14ac:dyDescent="0.3">
      <c r="A728" s="2">
        <v>701</v>
      </c>
      <c r="B728" s="2">
        <v>7.168069496116356</v>
      </c>
      <c r="C728" s="2">
        <v>-4.4339138214345519</v>
      </c>
      <c r="E728" s="2">
        <v>23.349999999999998</v>
      </c>
      <c r="F728" s="2">
        <v>5.1822682618299956</v>
      </c>
    </row>
    <row r="729" spans="1:6" x14ac:dyDescent="0.3">
      <c r="A729" s="2">
        <v>702</v>
      </c>
      <c r="B729" s="2">
        <v>8.2314191464664148</v>
      </c>
      <c r="C729" s="2">
        <v>-0.89605495433561622</v>
      </c>
      <c r="E729" s="2">
        <v>23.383333333333333</v>
      </c>
      <c r="F729" s="2">
        <v>5.1826625136659246</v>
      </c>
    </row>
    <row r="730" spans="1:6" x14ac:dyDescent="0.3">
      <c r="A730" s="2">
        <v>703</v>
      </c>
      <c r="B730" s="2">
        <v>6.6617943150358201</v>
      </c>
      <c r="C730" s="2">
        <v>-1.0367016654015693</v>
      </c>
      <c r="E730" s="2">
        <v>23.416666666666664</v>
      </c>
      <c r="F730" s="2">
        <v>5.1902057574524054</v>
      </c>
    </row>
    <row r="731" spans="1:6" x14ac:dyDescent="0.3">
      <c r="A731" s="2">
        <v>704</v>
      </c>
      <c r="B731" s="2">
        <v>7.1389123226225859</v>
      </c>
      <c r="C731" s="2">
        <v>-4.1956764358292524</v>
      </c>
      <c r="E731" s="2">
        <v>23.45</v>
      </c>
      <c r="F731" s="2">
        <v>5.1924044703455916</v>
      </c>
    </row>
    <row r="732" spans="1:6" x14ac:dyDescent="0.3">
      <c r="A732" s="2">
        <v>705</v>
      </c>
      <c r="B732" s="2">
        <v>7.3554028720972031</v>
      </c>
      <c r="C732" s="2">
        <v>0.3507910679431312</v>
      </c>
      <c r="E732" s="2">
        <v>23.483333333333331</v>
      </c>
      <c r="F732" s="2">
        <v>5.1950773422746028</v>
      </c>
    </row>
    <row r="733" spans="1:6" x14ac:dyDescent="0.3">
      <c r="A733" s="2">
        <v>706</v>
      </c>
      <c r="B733" s="2">
        <v>7.9569605739924034</v>
      </c>
      <c r="C733" s="2">
        <v>0.15006761410281921</v>
      </c>
      <c r="E733" s="2">
        <v>23.516666666666666</v>
      </c>
      <c r="F733" s="2">
        <v>5.2084623768315046</v>
      </c>
    </row>
    <row r="734" spans="1:6" x14ac:dyDescent="0.3">
      <c r="A734" s="2">
        <v>707</v>
      </c>
      <c r="B734" s="2">
        <v>7.2081206348881555</v>
      </c>
      <c r="C734" s="2">
        <v>2.0286258483033954</v>
      </c>
      <c r="E734" s="2">
        <v>23.549999999999997</v>
      </c>
      <c r="F734" s="2">
        <v>5.2107744378523124</v>
      </c>
    </row>
    <row r="735" spans="1:6" x14ac:dyDescent="0.3">
      <c r="A735" s="2">
        <v>708</v>
      </c>
      <c r="B735" s="2">
        <v>6.6946998698175708</v>
      </c>
      <c r="C735" s="2">
        <v>-3.8415339758505307</v>
      </c>
      <c r="E735" s="2">
        <v>23.583333333333332</v>
      </c>
      <c r="F735" s="2">
        <v>5.2188303794765059</v>
      </c>
    </row>
    <row r="736" spans="1:6" x14ac:dyDescent="0.3">
      <c r="A736" s="2">
        <v>709</v>
      </c>
      <c r="B736" s="2">
        <v>7.7062107717701354</v>
      </c>
      <c r="C736" s="2">
        <v>2.0873212760443911</v>
      </c>
      <c r="E736" s="2">
        <v>23.616666666666667</v>
      </c>
      <c r="F736" s="2">
        <v>5.2190498527628009</v>
      </c>
    </row>
    <row r="737" spans="1:6" x14ac:dyDescent="0.3">
      <c r="A737" s="2">
        <v>710</v>
      </c>
      <c r="B737" s="2">
        <v>6.7300804736641062</v>
      </c>
      <c r="C737" s="2">
        <v>-4.0651703376039441</v>
      </c>
      <c r="E737" s="2">
        <v>23.65</v>
      </c>
      <c r="F737" s="2">
        <v>5.2237728728741546</v>
      </c>
    </row>
    <row r="738" spans="1:6" x14ac:dyDescent="0.3">
      <c r="A738" s="2">
        <v>711</v>
      </c>
      <c r="B738" s="2">
        <v>7.4308418859597758</v>
      </c>
      <c r="C738" s="2">
        <v>-1.6344332377522086</v>
      </c>
      <c r="E738" s="2">
        <v>23.683333333333334</v>
      </c>
      <c r="F738" s="2">
        <v>5.2353323532868794</v>
      </c>
    </row>
    <row r="739" spans="1:6" x14ac:dyDescent="0.3">
      <c r="A739" s="2">
        <v>712</v>
      </c>
      <c r="B739" s="2">
        <v>8.0881148680035366</v>
      </c>
      <c r="C739" s="2">
        <v>-1.2382515728057903</v>
      </c>
      <c r="E739" s="2">
        <v>23.716666666666665</v>
      </c>
      <c r="F739" s="2">
        <v>5.2357264964814281</v>
      </c>
    </row>
    <row r="740" spans="1:6" x14ac:dyDescent="0.3">
      <c r="A740" s="2">
        <v>713</v>
      </c>
      <c r="B740" s="2">
        <v>7.4090627621450595</v>
      </c>
      <c r="C740" s="2">
        <v>-2.0790638659769831</v>
      </c>
      <c r="E740" s="2">
        <v>23.75</v>
      </c>
      <c r="F740" s="2">
        <v>5.2421602162060221</v>
      </c>
    </row>
    <row r="741" spans="1:6" x14ac:dyDescent="0.3">
      <c r="A741" s="2">
        <v>714</v>
      </c>
      <c r="B741" s="2">
        <v>6.5585052370253027</v>
      </c>
      <c r="C741" s="2">
        <v>3.2098273838471645</v>
      </c>
      <c r="E741" s="2">
        <v>23.783333333333331</v>
      </c>
      <c r="F741" s="2">
        <v>5.2446151211107246</v>
      </c>
    </row>
    <row r="742" spans="1:6" x14ac:dyDescent="0.3">
      <c r="A742" s="2">
        <v>715</v>
      </c>
      <c r="B742" s="2">
        <v>7.0615914979582701</v>
      </c>
      <c r="C742" s="2">
        <v>2.8942949360686825</v>
      </c>
      <c r="E742" s="2">
        <v>23.816666666666666</v>
      </c>
      <c r="F742" s="2">
        <v>5.2495712764186546</v>
      </c>
    </row>
    <row r="743" spans="1:6" x14ac:dyDescent="0.3">
      <c r="A743" s="2">
        <v>716</v>
      </c>
      <c r="B743" s="2">
        <v>7.6171939758083527</v>
      </c>
      <c r="C743" s="2">
        <v>1.7661851178157724</v>
      </c>
      <c r="E743" s="2">
        <v>23.849999999999998</v>
      </c>
      <c r="F743" s="2">
        <v>5.2514695739167454</v>
      </c>
    </row>
    <row r="744" spans="1:6" x14ac:dyDescent="0.3">
      <c r="A744" s="2">
        <v>717</v>
      </c>
      <c r="B744" s="2">
        <v>6.3569492934523844</v>
      </c>
      <c r="C744" s="2">
        <v>-1.4543537658761654</v>
      </c>
      <c r="E744" s="2">
        <v>23.883333333333333</v>
      </c>
      <c r="F744" s="2">
        <v>5.2532171260181961</v>
      </c>
    </row>
    <row r="745" spans="1:6" x14ac:dyDescent="0.3">
      <c r="A745" s="2">
        <v>718</v>
      </c>
      <c r="B745" s="2">
        <v>6.7686914981145918</v>
      </c>
      <c r="C745" s="2">
        <v>1.3378934634420396</v>
      </c>
      <c r="E745" s="2">
        <v>23.916666666666664</v>
      </c>
      <c r="F745" s="2">
        <v>5.2677161542554414</v>
      </c>
    </row>
    <row r="746" spans="1:6" x14ac:dyDescent="0.3">
      <c r="A746" s="2">
        <v>719</v>
      </c>
      <c r="B746" s="2">
        <v>7.5051096065529626</v>
      </c>
      <c r="C746" s="2">
        <v>-7.5051096065529626</v>
      </c>
      <c r="E746" s="2">
        <v>23.95</v>
      </c>
      <c r="F746" s="2">
        <v>5.2700495682302009</v>
      </c>
    </row>
    <row r="747" spans="1:6" x14ac:dyDescent="0.3">
      <c r="A747" s="2">
        <v>720</v>
      </c>
      <c r="B747" s="2">
        <v>8.4655070935617474</v>
      </c>
      <c r="C747" s="2">
        <v>1.5344929064382526</v>
      </c>
      <c r="E747" s="2">
        <v>23.983333333333331</v>
      </c>
      <c r="F747" s="2">
        <v>5.2725280324142956</v>
      </c>
    </row>
    <row r="748" spans="1:6" x14ac:dyDescent="0.3">
      <c r="A748" s="2">
        <v>721</v>
      </c>
      <c r="B748" s="2">
        <v>6.6984040657465957</v>
      </c>
      <c r="C748" s="2">
        <v>3.2908057072992065</v>
      </c>
      <c r="E748" s="2">
        <v>24.016666666666666</v>
      </c>
      <c r="F748" s="2">
        <v>5.2760691445553771</v>
      </c>
    </row>
    <row r="749" spans="1:6" x14ac:dyDescent="0.3">
      <c r="A749" s="2">
        <v>722</v>
      </c>
      <c r="B749" s="2">
        <v>6.980744956440482</v>
      </c>
      <c r="C749" s="2">
        <v>-4.4360964855798244</v>
      </c>
      <c r="E749" s="2">
        <v>24.049999999999997</v>
      </c>
      <c r="F749" s="2">
        <v>5.2776905464552382</v>
      </c>
    </row>
    <row r="750" spans="1:6" x14ac:dyDescent="0.3">
      <c r="A750" s="2">
        <v>723</v>
      </c>
      <c r="B750" s="2">
        <v>7.7736436671586011</v>
      </c>
      <c r="C750" s="2">
        <v>-2.6030189072652474</v>
      </c>
      <c r="E750" s="2">
        <v>24.083333333333332</v>
      </c>
      <c r="F750" s="2">
        <v>5.2779363279417808</v>
      </c>
    </row>
    <row r="751" spans="1:6" x14ac:dyDescent="0.3">
      <c r="A751" s="2">
        <v>724</v>
      </c>
      <c r="B751" s="2">
        <v>7.0476036906753432</v>
      </c>
      <c r="C751" s="2">
        <v>-7.0476036906753432</v>
      </c>
      <c r="E751" s="2">
        <v>24.116666666666667</v>
      </c>
      <c r="F751" s="2">
        <v>5.278212748625287</v>
      </c>
    </row>
    <row r="752" spans="1:6" x14ac:dyDescent="0.3">
      <c r="A752" s="2">
        <v>725</v>
      </c>
      <c r="B752" s="2">
        <v>7.8392174994397505</v>
      </c>
      <c r="C752" s="2">
        <v>-4.3050808476776989</v>
      </c>
      <c r="E752" s="2">
        <v>24.15</v>
      </c>
      <c r="F752" s="2">
        <v>5.2788319006464333</v>
      </c>
    </row>
    <row r="753" spans="1:6" x14ac:dyDescent="0.3">
      <c r="A753" s="2">
        <v>726</v>
      </c>
      <c r="B753" s="2">
        <v>7.5083144156849082</v>
      </c>
      <c r="C753" s="2">
        <v>1.5941176912439312</v>
      </c>
      <c r="E753" s="2">
        <v>24.183333333333334</v>
      </c>
      <c r="F753" s="2">
        <v>5.2827284001787591</v>
      </c>
    </row>
    <row r="754" spans="1:6" x14ac:dyDescent="0.3">
      <c r="A754" s="2">
        <v>727</v>
      </c>
      <c r="B754" s="2">
        <v>7.1415204407041415</v>
      </c>
      <c r="C754" s="2">
        <v>-6.243281424539413</v>
      </c>
      <c r="E754" s="2">
        <v>24.216666666666665</v>
      </c>
      <c r="F754" s="2">
        <v>5.2887471996180793</v>
      </c>
    </row>
    <row r="755" spans="1:6" x14ac:dyDescent="0.3">
      <c r="A755" s="2">
        <v>728</v>
      </c>
      <c r="B755" s="2">
        <v>7.0648204918766631</v>
      </c>
      <c r="C755" s="2">
        <v>-4.7684805537511581</v>
      </c>
      <c r="E755" s="2">
        <v>24.25</v>
      </c>
      <c r="F755" s="2">
        <v>5.3019339791210962</v>
      </c>
    </row>
    <row r="756" spans="1:6" x14ac:dyDescent="0.3">
      <c r="A756" s="2">
        <v>729</v>
      </c>
      <c r="B756" s="2">
        <v>7.3629341688053636</v>
      </c>
      <c r="C756" s="2">
        <v>-3.9377425579725815</v>
      </c>
      <c r="E756" s="2">
        <v>24.283333333333331</v>
      </c>
      <c r="F756" s="2">
        <v>5.3084111743247178</v>
      </c>
    </row>
    <row r="757" spans="1:6" x14ac:dyDescent="0.3">
      <c r="A757" s="2">
        <v>730</v>
      </c>
      <c r="B757" s="2">
        <v>6.777990619756002</v>
      </c>
      <c r="C757" s="2">
        <v>-5.2146593568672834</v>
      </c>
      <c r="E757" s="2">
        <v>24.316666666666666</v>
      </c>
      <c r="F757" s="2">
        <v>5.3105980380815119</v>
      </c>
    </row>
    <row r="758" spans="1:6" x14ac:dyDescent="0.3">
      <c r="A758" s="2">
        <v>731</v>
      </c>
      <c r="B758" s="2">
        <v>8.0866243894525791</v>
      </c>
      <c r="C758" s="2">
        <v>-1.2293366551768568</v>
      </c>
      <c r="E758" s="2">
        <v>24.349999999999998</v>
      </c>
      <c r="F758" s="2">
        <v>5.3107063576587148</v>
      </c>
    </row>
    <row r="759" spans="1:6" x14ac:dyDescent="0.3">
      <c r="A759" s="2">
        <v>732</v>
      </c>
      <c r="B759" s="2">
        <v>8.1769105899383039</v>
      </c>
      <c r="C759" s="2">
        <v>-1.0191162641341069</v>
      </c>
      <c r="E759" s="2">
        <v>24.383333333333333</v>
      </c>
      <c r="F759" s="2">
        <v>5.3185800245585817</v>
      </c>
    </row>
    <row r="760" spans="1:6" x14ac:dyDescent="0.3">
      <c r="A760" s="2">
        <v>733</v>
      </c>
      <c r="B760" s="2">
        <v>6.7228113889252423</v>
      </c>
      <c r="C760" s="2">
        <v>3.2353074173087464</v>
      </c>
      <c r="E760" s="2">
        <v>24.416666666666664</v>
      </c>
      <c r="F760" s="2">
        <v>5.3217572959075738</v>
      </c>
    </row>
    <row r="761" spans="1:6" x14ac:dyDescent="0.3">
      <c r="A761" s="2">
        <v>734</v>
      </c>
      <c r="B761" s="2">
        <v>7.8575433229499572</v>
      </c>
      <c r="C761" s="2">
        <v>1.478767146025981</v>
      </c>
      <c r="E761" s="2">
        <v>24.45</v>
      </c>
      <c r="F761" s="2">
        <v>5.3279113546719614</v>
      </c>
    </row>
    <row r="762" spans="1:6" x14ac:dyDescent="0.3">
      <c r="A762" s="2">
        <v>735</v>
      </c>
      <c r="B762" s="2">
        <v>7.6149404310596784</v>
      </c>
      <c r="C762" s="2">
        <v>-0.54247582487089652</v>
      </c>
      <c r="E762" s="2">
        <v>24.483333333333331</v>
      </c>
      <c r="F762" s="2">
        <v>5.3283270730849956</v>
      </c>
    </row>
    <row r="763" spans="1:6" x14ac:dyDescent="0.3">
      <c r="A763" s="2">
        <v>736</v>
      </c>
      <c r="B763" s="2">
        <v>7.5653915314830424</v>
      </c>
      <c r="C763" s="2">
        <v>2.3145213831604146</v>
      </c>
      <c r="E763" s="2">
        <v>24.516666666666666</v>
      </c>
      <c r="F763" s="2">
        <v>5.3299988961680764</v>
      </c>
    </row>
    <row r="764" spans="1:6" x14ac:dyDescent="0.3">
      <c r="A764" s="2">
        <v>737</v>
      </c>
      <c r="B764" s="2">
        <v>7.8803216046114875</v>
      </c>
      <c r="C764" s="2">
        <v>1.287783431676206</v>
      </c>
      <c r="E764" s="2">
        <v>24.549999999999997</v>
      </c>
      <c r="F764" s="2">
        <v>5.3432779611386989</v>
      </c>
    </row>
    <row r="765" spans="1:6" x14ac:dyDescent="0.3">
      <c r="A765" s="2">
        <v>738</v>
      </c>
      <c r="B765" s="2">
        <v>8.1939775994206006</v>
      </c>
      <c r="C765" s="2">
        <v>0.77800798228999746</v>
      </c>
      <c r="E765" s="2">
        <v>24.583333333333332</v>
      </c>
      <c r="F765" s="2">
        <v>5.3478111020980572</v>
      </c>
    </row>
    <row r="766" spans="1:6" x14ac:dyDescent="0.3">
      <c r="A766" s="2">
        <v>739</v>
      </c>
      <c r="B766" s="2">
        <v>7.7912300228525515</v>
      </c>
      <c r="C766" s="2">
        <v>-0.2117353642120543</v>
      </c>
      <c r="E766" s="2">
        <v>24.616666666666667</v>
      </c>
      <c r="F766" s="2">
        <v>5.3520947278272484</v>
      </c>
    </row>
    <row r="767" spans="1:6" x14ac:dyDescent="0.3">
      <c r="A767" s="2">
        <v>740</v>
      </c>
      <c r="B767" s="2">
        <v>7.6376794057552706</v>
      </c>
      <c r="C767" s="2">
        <v>2.2847817377561883</v>
      </c>
      <c r="E767" s="2">
        <v>24.65</v>
      </c>
      <c r="F767" s="2">
        <v>5.3657569984269022</v>
      </c>
    </row>
    <row r="768" spans="1:6" x14ac:dyDescent="0.3">
      <c r="A768" s="2">
        <v>741</v>
      </c>
      <c r="B768" s="2">
        <v>6.5221561175291747</v>
      </c>
      <c r="C768" s="2">
        <v>-3.8496902782828797</v>
      </c>
      <c r="E768" s="2">
        <v>24.683333333333334</v>
      </c>
      <c r="F768" s="2">
        <v>5.3756613279373102</v>
      </c>
    </row>
    <row r="769" spans="1:6" x14ac:dyDescent="0.3">
      <c r="A769" s="2">
        <v>742</v>
      </c>
      <c r="B769" s="2">
        <v>6.6680829267559911</v>
      </c>
      <c r="C769" s="2">
        <v>2.4861721950852278</v>
      </c>
      <c r="E769" s="2">
        <v>24.716666666666665</v>
      </c>
      <c r="F769" s="2">
        <v>5.3778420418157902</v>
      </c>
    </row>
    <row r="770" spans="1:6" x14ac:dyDescent="0.3">
      <c r="A770" s="2">
        <v>743</v>
      </c>
      <c r="B770" s="2">
        <v>7.5033442536015027</v>
      </c>
      <c r="C770" s="2">
        <v>-0.2520801404965507</v>
      </c>
      <c r="E770" s="2">
        <v>24.75</v>
      </c>
      <c r="F770" s="2">
        <v>5.3780466411489538</v>
      </c>
    </row>
    <row r="771" spans="1:6" x14ac:dyDescent="0.3">
      <c r="A771" s="2">
        <v>744</v>
      </c>
      <c r="B771" s="2">
        <v>6.360025674135497</v>
      </c>
      <c r="C771" s="2">
        <v>3.5868620331289849</v>
      </c>
      <c r="E771" s="2">
        <v>24.783333333333331</v>
      </c>
      <c r="F771" s="2">
        <v>5.3825690894436971</v>
      </c>
    </row>
    <row r="772" spans="1:6" x14ac:dyDescent="0.3">
      <c r="A772" s="2">
        <v>745</v>
      </c>
      <c r="B772" s="2">
        <v>7.2900070620391766</v>
      </c>
      <c r="C772" s="2">
        <v>2.4051407944862486</v>
      </c>
      <c r="E772" s="2">
        <v>24.816666666666666</v>
      </c>
      <c r="F772" s="2">
        <v>5.3932176069506212</v>
      </c>
    </row>
    <row r="773" spans="1:6" x14ac:dyDescent="0.3">
      <c r="A773" s="2">
        <v>746</v>
      </c>
      <c r="B773" s="2">
        <v>7.5382005177066649</v>
      </c>
      <c r="C773" s="2">
        <v>2.1722685928660734</v>
      </c>
      <c r="E773" s="2">
        <v>24.849999999999998</v>
      </c>
      <c r="F773" s="2">
        <v>5.396929806300383</v>
      </c>
    </row>
    <row r="774" spans="1:6" x14ac:dyDescent="0.3">
      <c r="A774" s="2">
        <v>747</v>
      </c>
      <c r="B774" s="2">
        <v>7.1850821316734557</v>
      </c>
      <c r="C774" s="2">
        <v>-1.1978393032190251</v>
      </c>
      <c r="E774" s="2">
        <v>24.883333333333333</v>
      </c>
      <c r="F774" s="2">
        <v>5.4055785541494146</v>
      </c>
    </row>
    <row r="775" spans="1:6" x14ac:dyDescent="0.3">
      <c r="A775" s="2">
        <v>748</v>
      </c>
      <c r="B775" s="2">
        <v>8.0717949841372221</v>
      </c>
      <c r="C775" s="2">
        <v>-2.0247904074094425</v>
      </c>
      <c r="E775" s="2">
        <v>24.916666666666664</v>
      </c>
      <c r="F775" s="2">
        <v>5.4068641984016539</v>
      </c>
    </row>
    <row r="776" spans="1:6" x14ac:dyDescent="0.3">
      <c r="A776" s="2">
        <v>749</v>
      </c>
      <c r="B776" s="2">
        <v>7.8751431972317869</v>
      </c>
      <c r="C776" s="2">
        <v>2.1248568027682131</v>
      </c>
      <c r="E776" s="2">
        <v>24.95</v>
      </c>
      <c r="F776" s="2">
        <v>5.4097561176979214</v>
      </c>
    </row>
    <row r="777" spans="1:6" x14ac:dyDescent="0.3">
      <c r="A777" s="2">
        <v>750</v>
      </c>
      <c r="B777" s="2">
        <v>6.77655743377814</v>
      </c>
      <c r="C777" s="2">
        <v>2.2192768677474204</v>
      </c>
      <c r="E777" s="2">
        <v>24.983333333333331</v>
      </c>
      <c r="F777" s="2">
        <v>5.4193045831249993</v>
      </c>
    </row>
    <row r="778" spans="1:6" x14ac:dyDescent="0.3">
      <c r="A778" s="2">
        <v>751</v>
      </c>
      <c r="B778" s="2">
        <v>7.0913228435392126</v>
      </c>
      <c r="C778" s="2">
        <v>2.7921520957726971</v>
      </c>
      <c r="E778" s="2">
        <v>25.016666666666666</v>
      </c>
      <c r="F778" s="2">
        <v>5.4257925818482446</v>
      </c>
    </row>
    <row r="779" spans="1:6" x14ac:dyDescent="0.3">
      <c r="A779" s="2">
        <v>752</v>
      </c>
      <c r="B779" s="2">
        <v>7.0124201894319738</v>
      </c>
      <c r="C779" s="2">
        <v>2.7356866454575828</v>
      </c>
      <c r="E779" s="2">
        <v>25.049999999999997</v>
      </c>
      <c r="F779" s="2">
        <v>5.4366591312141672</v>
      </c>
    </row>
    <row r="780" spans="1:6" x14ac:dyDescent="0.3">
      <c r="A780" s="2">
        <v>753</v>
      </c>
      <c r="B780" s="2">
        <v>8.4931426029707922</v>
      </c>
      <c r="C780" s="2">
        <v>0.30239225763413202</v>
      </c>
      <c r="E780" s="2">
        <v>25.083333333333332</v>
      </c>
      <c r="F780" s="2">
        <v>5.438476134017419</v>
      </c>
    </row>
    <row r="781" spans="1:6" x14ac:dyDescent="0.3">
      <c r="A781" s="2">
        <v>754</v>
      </c>
      <c r="B781" s="2">
        <v>7.0436087553631621</v>
      </c>
      <c r="C781" s="2">
        <v>-3.934074390049096</v>
      </c>
      <c r="E781" s="2">
        <v>25.116666666666667</v>
      </c>
      <c r="F781" s="2">
        <v>5.4398971659356263</v>
      </c>
    </row>
    <row r="782" spans="1:6" x14ac:dyDescent="0.3">
      <c r="A782" s="2">
        <v>755</v>
      </c>
      <c r="B782" s="2">
        <v>8.2397006147500207</v>
      </c>
      <c r="C782" s="2">
        <v>-0.72931931797662664</v>
      </c>
      <c r="E782" s="2">
        <v>25.15</v>
      </c>
      <c r="F782" s="2">
        <v>5.453872807842175</v>
      </c>
    </row>
    <row r="783" spans="1:6" x14ac:dyDescent="0.3">
      <c r="A783" s="2">
        <v>756</v>
      </c>
      <c r="B783" s="2">
        <v>8.2195852990754261</v>
      </c>
      <c r="C783" s="2">
        <v>-0.50766800513861732</v>
      </c>
      <c r="E783" s="2">
        <v>25.183333333333334</v>
      </c>
      <c r="F783" s="2">
        <v>5.4539223230646066</v>
      </c>
    </row>
    <row r="784" spans="1:6" x14ac:dyDescent="0.3">
      <c r="A784" s="2">
        <v>757</v>
      </c>
      <c r="B784" s="2">
        <v>7.7919441775505653</v>
      </c>
      <c r="C784" s="2">
        <v>-2.0130056834112118</v>
      </c>
      <c r="E784" s="2">
        <v>25.216666666666665</v>
      </c>
      <c r="F784" s="2">
        <v>5.4638931043260897</v>
      </c>
    </row>
    <row r="785" spans="1:6" x14ac:dyDescent="0.3">
      <c r="A785" s="2">
        <v>758</v>
      </c>
      <c r="B785" s="2">
        <v>8.1009068474890142</v>
      </c>
      <c r="C785" s="2">
        <v>-1.0330603416376043</v>
      </c>
      <c r="E785" s="2">
        <v>25.25</v>
      </c>
      <c r="F785" s="2">
        <v>5.4918090501122192</v>
      </c>
    </row>
    <row r="786" spans="1:6" x14ac:dyDescent="0.3">
      <c r="A786" s="2">
        <v>759</v>
      </c>
      <c r="B786" s="2">
        <v>7.5420995325815801</v>
      </c>
      <c r="C786" s="2">
        <v>-4.6634045084256535</v>
      </c>
      <c r="E786" s="2">
        <v>25.283333333333331</v>
      </c>
      <c r="F786" s="2">
        <v>5.4928349548101636</v>
      </c>
    </row>
    <row r="787" spans="1:6" x14ac:dyDescent="0.3">
      <c r="A787" s="2">
        <v>760</v>
      </c>
      <c r="B787" s="2">
        <v>7.5366497254379299</v>
      </c>
      <c r="C787" s="2">
        <v>-3.8721251292288099</v>
      </c>
      <c r="E787" s="2">
        <v>25.316666666666666</v>
      </c>
      <c r="F787" s="2">
        <v>5.4973272566549527</v>
      </c>
    </row>
    <row r="788" spans="1:6" x14ac:dyDescent="0.3">
      <c r="A788" s="2">
        <v>761</v>
      </c>
      <c r="B788" s="2">
        <v>6.9438916190554574</v>
      </c>
      <c r="C788" s="2">
        <v>2.8681052262040927</v>
      </c>
      <c r="E788" s="2">
        <v>25.349999999999998</v>
      </c>
      <c r="F788" s="2">
        <v>5.5152724136706004</v>
      </c>
    </row>
    <row r="789" spans="1:6" x14ac:dyDescent="0.3">
      <c r="A789" s="2">
        <v>762</v>
      </c>
      <c r="B789" s="2">
        <v>7.7117219356559907</v>
      </c>
      <c r="C789" s="2">
        <v>-0.42268325289464581</v>
      </c>
      <c r="E789" s="2">
        <v>25.383333333333333</v>
      </c>
      <c r="F789" s="2">
        <v>5.5166432224007664</v>
      </c>
    </row>
    <row r="790" spans="1:6" x14ac:dyDescent="0.3">
      <c r="A790" s="2">
        <v>763</v>
      </c>
      <c r="B790" s="2">
        <v>6.8528189787769689</v>
      </c>
      <c r="C790" s="2">
        <v>-6.6144645470311856</v>
      </c>
      <c r="E790" s="2">
        <v>25.416666666666664</v>
      </c>
      <c r="F790" s="2">
        <v>5.5183786759676394</v>
      </c>
    </row>
    <row r="791" spans="1:6" x14ac:dyDescent="0.3">
      <c r="A791" s="2">
        <v>764</v>
      </c>
      <c r="B791" s="2">
        <v>7.4444160900186072</v>
      </c>
      <c r="C791" s="2">
        <v>-4.7384975523625563</v>
      </c>
      <c r="E791" s="2">
        <v>25.45</v>
      </c>
      <c r="F791" s="2">
        <v>5.524658247072999</v>
      </c>
    </row>
    <row r="792" spans="1:6" x14ac:dyDescent="0.3">
      <c r="A792" s="2">
        <v>765</v>
      </c>
      <c r="B792" s="2">
        <v>6.948262866323252</v>
      </c>
      <c r="C792" s="2">
        <v>-6.948262866323252</v>
      </c>
      <c r="E792" s="2">
        <v>25.483333333333331</v>
      </c>
      <c r="F792" s="2">
        <v>5.5330000310233904</v>
      </c>
    </row>
    <row r="793" spans="1:6" x14ac:dyDescent="0.3">
      <c r="A793" s="2">
        <v>766</v>
      </c>
      <c r="B793" s="2">
        <v>7.2044676564100554</v>
      </c>
      <c r="C793" s="2">
        <v>2.774990769345723</v>
      </c>
      <c r="E793" s="2">
        <v>25.516666666666666</v>
      </c>
      <c r="F793" s="2">
        <v>5.5338133742282292</v>
      </c>
    </row>
    <row r="794" spans="1:6" x14ac:dyDescent="0.3">
      <c r="A794" s="2">
        <v>767</v>
      </c>
      <c r="B794" s="2">
        <v>7.8262124029222662</v>
      </c>
      <c r="C794" s="2">
        <v>-2.6884781213977105</v>
      </c>
      <c r="E794" s="2">
        <v>25.549999999999997</v>
      </c>
      <c r="F794" s="2">
        <v>5.535399958923187</v>
      </c>
    </row>
    <row r="795" spans="1:6" x14ac:dyDescent="0.3">
      <c r="A795" s="2">
        <v>768</v>
      </c>
      <c r="B795" s="2">
        <v>8.1487798987941176</v>
      </c>
      <c r="C795" s="2">
        <v>0.85547018951788978</v>
      </c>
      <c r="E795" s="2">
        <v>25.583333333333332</v>
      </c>
      <c r="F795" s="2">
        <v>5.5374534526894976</v>
      </c>
    </row>
    <row r="796" spans="1:6" x14ac:dyDescent="0.3">
      <c r="A796" s="2">
        <v>769</v>
      </c>
      <c r="B796" s="2">
        <v>6.6617964810700547</v>
      </c>
      <c r="C796" s="2">
        <v>3.2974668730929304</v>
      </c>
      <c r="E796" s="2">
        <v>25.616666666666667</v>
      </c>
      <c r="F796" s="2">
        <v>5.5390946729655628</v>
      </c>
    </row>
    <row r="797" spans="1:6" x14ac:dyDescent="0.3">
      <c r="A797" s="2">
        <v>770</v>
      </c>
      <c r="B797" s="2">
        <v>8.5479955988539622</v>
      </c>
      <c r="C797" s="2">
        <v>-0.79077156369743307</v>
      </c>
      <c r="E797" s="2">
        <v>25.65</v>
      </c>
      <c r="F797" s="2">
        <v>5.546550304322027</v>
      </c>
    </row>
    <row r="798" spans="1:6" x14ac:dyDescent="0.3">
      <c r="A798" s="2">
        <v>771</v>
      </c>
      <c r="B798" s="2">
        <v>7.1889482547084702</v>
      </c>
      <c r="C798" s="2">
        <v>-1.8671909588008964</v>
      </c>
      <c r="E798" s="2">
        <v>25.683333333333334</v>
      </c>
      <c r="F798" s="2">
        <v>5.5540347730079596</v>
      </c>
    </row>
    <row r="799" spans="1:6" x14ac:dyDescent="0.3">
      <c r="A799" s="2">
        <v>772</v>
      </c>
      <c r="B799" s="2">
        <v>8.4416485964854466</v>
      </c>
      <c r="C799" s="2">
        <v>0.14419933891311487</v>
      </c>
      <c r="E799" s="2">
        <v>25.716666666666665</v>
      </c>
      <c r="F799" s="2">
        <v>5.5562506747980223</v>
      </c>
    </row>
    <row r="800" spans="1:6" x14ac:dyDescent="0.3">
      <c r="A800" s="2">
        <v>773</v>
      </c>
      <c r="B800" s="2">
        <v>7.6052055968904719</v>
      </c>
      <c r="C800" s="2">
        <v>2.1992288515330527</v>
      </c>
      <c r="E800" s="2">
        <v>25.75</v>
      </c>
      <c r="F800" s="2">
        <v>5.5592435690662478</v>
      </c>
    </row>
    <row r="801" spans="1:6" x14ac:dyDescent="0.3">
      <c r="A801" s="2">
        <v>774</v>
      </c>
      <c r="B801" s="2">
        <v>7.2207613349600956</v>
      </c>
      <c r="C801" s="2">
        <v>2.7479202431833771</v>
      </c>
      <c r="E801" s="2">
        <v>25.783333333333331</v>
      </c>
      <c r="F801" s="2">
        <v>5.5690763839231083</v>
      </c>
    </row>
    <row r="802" spans="1:6" x14ac:dyDescent="0.3">
      <c r="A802" s="2">
        <v>775</v>
      </c>
      <c r="B802" s="2">
        <v>7.6186560981639646</v>
      </c>
      <c r="C802" s="2">
        <v>2.3731675935944514</v>
      </c>
      <c r="E802" s="2">
        <v>25.816666666666666</v>
      </c>
      <c r="F802" s="2">
        <v>5.5755421119881179</v>
      </c>
    </row>
    <row r="803" spans="1:6" x14ac:dyDescent="0.3">
      <c r="A803" s="2">
        <v>776</v>
      </c>
      <c r="B803" s="2">
        <v>6.9607375921731984</v>
      </c>
      <c r="C803" s="2">
        <v>-2.0389527403374315</v>
      </c>
      <c r="E803" s="2">
        <v>25.849999999999998</v>
      </c>
      <c r="F803" s="2">
        <v>5.5817352113930436</v>
      </c>
    </row>
    <row r="804" spans="1:6" x14ac:dyDescent="0.3">
      <c r="A804" s="2">
        <v>777</v>
      </c>
      <c r="B804" s="2">
        <v>6.795214420945336</v>
      </c>
      <c r="C804" s="2">
        <v>0.33131153578616779</v>
      </c>
      <c r="E804" s="2">
        <v>25.883333333333333</v>
      </c>
      <c r="F804" s="2">
        <v>5.5875278520386447</v>
      </c>
    </row>
    <row r="805" spans="1:6" x14ac:dyDescent="0.3">
      <c r="A805" s="2">
        <v>778</v>
      </c>
      <c r="B805" s="2">
        <v>7.2241654352498692</v>
      </c>
      <c r="C805" s="2">
        <v>2.1047010545497358</v>
      </c>
      <c r="E805" s="2">
        <v>25.916666666666664</v>
      </c>
      <c r="F805" s="2">
        <v>5.5901226111470992</v>
      </c>
    </row>
    <row r="806" spans="1:6" x14ac:dyDescent="0.3">
      <c r="A806" s="2">
        <v>779</v>
      </c>
      <c r="B806" s="2">
        <v>7.3440340023016608</v>
      </c>
      <c r="C806" s="2">
        <v>0.47493463323078799</v>
      </c>
      <c r="E806" s="2">
        <v>25.95</v>
      </c>
      <c r="F806" s="2">
        <v>5.5918235662469868</v>
      </c>
    </row>
    <row r="807" spans="1:6" x14ac:dyDescent="0.3">
      <c r="A807" s="2">
        <v>780</v>
      </c>
      <c r="B807" s="2">
        <v>7.5098973341465047</v>
      </c>
      <c r="C807" s="2">
        <v>2.4901026658534953</v>
      </c>
      <c r="E807" s="2">
        <v>25.983333333333331</v>
      </c>
      <c r="F807" s="2">
        <v>5.6082000102064331</v>
      </c>
    </row>
    <row r="808" spans="1:6" x14ac:dyDescent="0.3">
      <c r="A808" s="2">
        <v>781</v>
      </c>
      <c r="B808" s="2">
        <v>6.2539231859299163</v>
      </c>
      <c r="C808" s="2">
        <v>-6.2539231859299163</v>
      </c>
      <c r="E808" s="2">
        <v>26.016666666666666</v>
      </c>
      <c r="F808" s="2">
        <v>5.6116690143328052</v>
      </c>
    </row>
    <row r="809" spans="1:6" x14ac:dyDescent="0.3">
      <c r="A809" s="2">
        <v>782</v>
      </c>
      <c r="B809" s="2">
        <v>6.3632450903526179</v>
      </c>
      <c r="C809" s="2">
        <v>1.3764134995582014</v>
      </c>
      <c r="E809" s="2">
        <v>26.049999999999997</v>
      </c>
      <c r="F809" s="2">
        <v>5.6119726459416954</v>
      </c>
    </row>
    <row r="810" spans="1:6" x14ac:dyDescent="0.3">
      <c r="A810" s="2">
        <v>783</v>
      </c>
      <c r="B810" s="2">
        <v>7.0436301816314062</v>
      </c>
      <c r="C810" s="2">
        <v>-2.7588341599548443</v>
      </c>
      <c r="E810" s="2">
        <v>26.083333333333332</v>
      </c>
      <c r="F810" s="2">
        <v>5.6172778219961828</v>
      </c>
    </row>
    <row r="811" spans="1:6" x14ac:dyDescent="0.3">
      <c r="A811" s="2">
        <v>784</v>
      </c>
      <c r="B811" s="2">
        <v>7.5854806544235798</v>
      </c>
      <c r="C811" s="2">
        <v>2.3978862241625274</v>
      </c>
      <c r="E811" s="2">
        <v>26.116666666666664</v>
      </c>
      <c r="F811" s="2">
        <v>5.6250926496342508</v>
      </c>
    </row>
    <row r="812" spans="1:6" x14ac:dyDescent="0.3">
      <c r="A812" s="2">
        <v>785</v>
      </c>
      <c r="B812" s="2">
        <v>6.3791697328429651</v>
      </c>
      <c r="C812" s="2">
        <v>-5.8961902636609755</v>
      </c>
      <c r="E812" s="2">
        <v>26.15</v>
      </c>
      <c r="F812" s="2">
        <v>5.6280279330636116</v>
      </c>
    </row>
    <row r="813" spans="1:6" x14ac:dyDescent="0.3">
      <c r="A813" s="2">
        <v>786</v>
      </c>
      <c r="B813" s="2">
        <v>7.1410091156311282</v>
      </c>
      <c r="C813" s="2">
        <v>-2.8622138381296169</v>
      </c>
      <c r="E813" s="2">
        <v>26.183333333333334</v>
      </c>
      <c r="F813" s="2">
        <v>5.6282522375324557</v>
      </c>
    </row>
    <row r="814" spans="1:6" x14ac:dyDescent="0.3">
      <c r="A814" s="2">
        <v>787</v>
      </c>
      <c r="B814" s="2">
        <v>7.8112419588734552</v>
      </c>
      <c r="C814" s="2">
        <v>0.38381481195966938</v>
      </c>
      <c r="E814" s="2">
        <v>26.216666666666665</v>
      </c>
      <c r="F814" s="2">
        <v>5.6296438042614154</v>
      </c>
    </row>
    <row r="815" spans="1:6" x14ac:dyDescent="0.3">
      <c r="A815" s="2">
        <v>788</v>
      </c>
      <c r="B815" s="2">
        <v>6.7881734022683586</v>
      </c>
      <c r="C815" s="2">
        <v>2.9609098936020208</v>
      </c>
      <c r="E815" s="2">
        <v>26.25</v>
      </c>
      <c r="F815" s="2">
        <v>5.6427614465212113</v>
      </c>
    </row>
    <row r="816" spans="1:6" x14ac:dyDescent="0.3">
      <c r="A816" s="2">
        <v>789</v>
      </c>
      <c r="B816" s="2">
        <v>7.7885724364241709</v>
      </c>
      <c r="C816" s="2">
        <v>0.37455240867818151</v>
      </c>
      <c r="E816" s="2">
        <v>26.283333333333331</v>
      </c>
      <c r="F816" s="2">
        <v>5.6431939185109368</v>
      </c>
    </row>
    <row r="817" spans="1:6" x14ac:dyDescent="0.3">
      <c r="A817" s="2">
        <v>790</v>
      </c>
      <c r="B817" s="2">
        <v>7.3360813140228034</v>
      </c>
      <c r="C817" s="2">
        <v>7.970256319789204E-2</v>
      </c>
      <c r="E817" s="2">
        <v>26.316666666666666</v>
      </c>
      <c r="F817" s="2">
        <v>5.643507066940999</v>
      </c>
    </row>
    <row r="818" spans="1:6" x14ac:dyDescent="0.3">
      <c r="A818" s="2">
        <v>791</v>
      </c>
      <c r="B818" s="2">
        <v>6.6190324406776311</v>
      </c>
      <c r="C818" s="2">
        <v>2.9750106418049436</v>
      </c>
      <c r="E818" s="2">
        <v>26.349999999999998</v>
      </c>
      <c r="F818" s="2">
        <v>5.6477890135230728</v>
      </c>
    </row>
    <row r="819" spans="1:6" x14ac:dyDescent="0.3">
      <c r="A819" s="2">
        <v>792</v>
      </c>
      <c r="B819" s="2">
        <v>6.987803608145259</v>
      </c>
      <c r="C819" s="2">
        <v>-2.8303876772351915</v>
      </c>
      <c r="E819" s="2">
        <v>26.383333333333333</v>
      </c>
      <c r="F819" s="2">
        <v>5.6530075344743276</v>
      </c>
    </row>
    <row r="820" spans="1:6" x14ac:dyDescent="0.3">
      <c r="A820" s="2">
        <v>793</v>
      </c>
      <c r="B820" s="2">
        <v>7.8340820346429991</v>
      </c>
      <c r="C820" s="2">
        <v>2.0760082713971739</v>
      </c>
      <c r="E820" s="2">
        <v>26.416666666666664</v>
      </c>
      <c r="F820" s="2">
        <v>5.6546462825249986</v>
      </c>
    </row>
    <row r="821" spans="1:6" x14ac:dyDescent="0.3">
      <c r="A821" s="2">
        <v>794</v>
      </c>
      <c r="B821" s="2">
        <v>7.3344300885713833</v>
      </c>
      <c r="C821" s="2">
        <v>2.2727907341036007</v>
      </c>
      <c r="E821" s="2">
        <v>26.45</v>
      </c>
      <c r="F821" s="2">
        <v>5.6604562324476024</v>
      </c>
    </row>
    <row r="822" spans="1:6" x14ac:dyDescent="0.3">
      <c r="A822" s="2">
        <v>795</v>
      </c>
      <c r="B822" s="2">
        <v>7.8702218960704444</v>
      </c>
      <c r="C822" s="2">
        <v>1.5277022770104347</v>
      </c>
      <c r="E822" s="2">
        <v>26.483333333333331</v>
      </c>
      <c r="F822" s="2">
        <v>5.6630063575540719</v>
      </c>
    </row>
    <row r="823" spans="1:6" x14ac:dyDescent="0.3">
      <c r="A823" s="2">
        <v>796</v>
      </c>
      <c r="B823" s="2">
        <v>8.6235038796606478</v>
      </c>
      <c r="C823" s="2">
        <v>0.456758646638324</v>
      </c>
      <c r="E823" s="2">
        <v>26.516666666666666</v>
      </c>
      <c r="F823" s="2">
        <v>5.6717384719867514</v>
      </c>
    </row>
    <row r="824" spans="1:6" x14ac:dyDescent="0.3">
      <c r="A824" s="2">
        <v>797</v>
      </c>
      <c r="B824" s="2">
        <v>6.7648546271074688</v>
      </c>
      <c r="C824" s="2">
        <v>-3.0391548205349967</v>
      </c>
      <c r="E824" s="2">
        <v>26.549999999999997</v>
      </c>
      <c r="F824" s="2">
        <v>5.672880897176575</v>
      </c>
    </row>
    <row r="825" spans="1:6" x14ac:dyDescent="0.3">
      <c r="A825" s="2">
        <v>798</v>
      </c>
      <c r="B825" s="2">
        <v>8.1201409406062766</v>
      </c>
      <c r="C825" s="2">
        <v>0.22637327181664446</v>
      </c>
      <c r="E825" s="2">
        <v>26.583333333333332</v>
      </c>
      <c r="F825" s="2">
        <v>5.6729271594529793</v>
      </c>
    </row>
    <row r="826" spans="1:6" x14ac:dyDescent="0.3">
      <c r="A826" s="2">
        <v>799</v>
      </c>
      <c r="B826" s="2">
        <v>7.1612109759859548</v>
      </c>
      <c r="C826" s="2">
        <v>2.3477609508414057</v>
      </c>
      <c r="E826" s="2">
        <v>26.616666666666664</v>
      </c>
      <c r="F826" s="2">
        <v>5.6831601008524064</v>
      </c>
    </row>
    <row r="827" spans="1:6" x14ac:dyDescent="0.3">
      <c r="A827" s="2">
        <v>800</v>
      </c>
      <c r="B827" s="2">
        <v>6.616414344119673</v>
      </c>
      <c r="C827" s="2">
        <v>2.8487222917409847</v>
      </c>
      <c r="E827" s="2">
        <v>26.65</v>
      </c>
      <c r="F827" s="2">
        <v>5.6858911124805909</v>
      </c>
    </row>
    <row r="828" spans="1:6" x14ac:dyDescent="0.3">
      <c r="A828" s="2">
        <v>801</v>
      </c>
      <c r="B828" s="2">
        <v>6.2982705919003275</v>
      </c>
      <c r="C828" s="2">
        <v>-5.7143853873947892</v>
      </c>
      <c r="E828" s="2">
        <v>26.683333333333334</v>
      </c>
      <c r="F828" s="2">
        <v>5.6895083156894044</v>
      </c>
    </row>
    <row r="829" spans="1:6" x14ac:dyDescent="0.3">
      <c r="A829" s="2">
        <v>802</v>
      </c>
      <c r="B829" s="2">
        <v>7.358023946555293</v>
      </c>
      <c r="C829" s="2">
        <v>0.40797980763963437</v>
      </c>
      <c r="E829" s="2">
        <v>26.716666666666665</v>
      </c>
      <c r="F829" s="2">
        <v>5.6967241043971999</v>
      </c>
    </row>
    <row r="830" spans="1:6" x14ac:dyDescent="0.3">
      <c r="A830" s="2">
        <v>803</v>
      </c>
      <c r="B830" s="2">
        <v>6.1537324422523865</v>
      </c>
      <c r="C830" s="2">
        <v>1.8098573050993112</v>
      </c>
      <c r="E830" s="2">
        <v>26.75</v>
      </c>
      <c r="F830" s="2">
        <v>5.7045944672971292</v>
      </c>
    </row>
    <row r="831" spans="1:6" x14ac:dyDescent="0.3">
      <c r="A831" s="2">
        <v>804</v>
      </c>
      <c r="B831" s="2">
        <v>6.4798549388083311</v>
      </c>
      <c r="C831" s="2">
        <v>2.9187485848515502</v>
      </c>
      <c r="E831" s="2">
        <v>26.783333333333331</v>
      </c>
      <c r="F831" s="2">
        <v>5.7049199898124936</v>
      </c>
    </row>
    <row r="832" spans="1:6" x14ac:dyDescent="0.3">
      <c r="A832" s="2">
        <v>805</v>
      </c>
      <c r="B832" s="2">
        <v>6.1514805198761389</v>
      </c>
      <c r="C832" s="2">
        <v>-2.4299175562798618</v>
      </c>
      <c r="E832" s="2">
        <v>26.816666666666666</v>
      </c>
      <c r="F832" s="2">
        <v>5.7076675378625694</v>
      </c>
    </row>
    <row r="833" spans="1:6" x14ac:dyDescent="0.3">
      <c r="A833" s="2">
        <v>806</v>
      </c>
      <c r="B833" s="2">
        <v>6.8793378057322068</v>
      </c>
      <c r="C833" s="2">
        <v>-0.30700542279400267</v>
      </c>
      <c r="E833" s="2">
        <v>26.849999999999998</v>
      </c>
      <c r="F833" s="2">
        <v>5.7242880567104724</v>
      </c>
    </row>
    <row r="834" spans="1:6" x14ac:dyDescent="0.3">
      <c r="A834" s="2">
        <v>807</v>
      </c>
      <c r="B834" s="2">
        <v>7.5200327138635537</v>
      </c>
      <c r="C834" s="2">
        <v>-7.0870023257737653</v>
      </c>
      <c r="E834" s="2">
        <v>26.883333333333333</v>
      </c>
      <c r="F834" s="2">
        <v>5.7245963853793187</v>
      </c>
    </row>
    <row r="835" spans="1:6" x14ac:dyDescent="0.3">
      <c r="A835" s="2">
        <v>808</v>
      </c>
      <c r="B835" s="2">
        <v>7.2461148243526576</v>
      </c>
      <c r="C835" s="2">
        <v>-1.6026077574116586</v>
      </c>
      <c r="E835" s="2">
        <v>26.916666666666664</v>
      </c>
      <c r="F835" s="2">
        <v>5.7295062923697966</v>
      </c>
    </row>
    <row r="836" spans="1:6" x14ac:dyDescent="0.3">
      <c r="A836" s="2">
        <v>809</v>
      </c>
      <c r="B836" s="2">
        <v>6.9348688321610892</v>
      </c>
      <c r="C836" s="2">
        <v>-5.0043617708148949</v>
      </c>
      <c r="E836" s="2">
        <v>26.95</v>
      </c>
      <c r="F836" s="2">
        <v>5.7326828664824214</v>
      </c>
    </row>
    <row r="837" spans="1:6" x14ac:dyDescent="0.3">
      <c r="A837" s="2">
        <v>810</v>
      </c>
      <c r="B837" s="2">
        <v>7.5346345869782896</v>
      </c>
      <c r="C837" s="2">
        <v>2.4653654130217104</v>
      </c>
      <c r="E837" s="2">
        <v>26.983333333333331</v>
      </c>
      <c r="F837" s="2">
        <v>5.7470822528197196</v>
      </c>
    </row>
    <row r="838" spans="1:6" x14ac:dyDescent="0.3">
      <c r="A838" s="2">
        <v>811</v>
      </c>
      <c r="B838" s="2">
        <v>8.0324857102699898</v>
      </c>
      <c r="C838" s="2">
        <v>1.8179630209065127</v>
      </c>
      <c r="E838" s="2">
        <v>27.016666666666666</v>
      </c>
      <c r="F838" s="2">
        <v>5.7501088562275164</v>
      </c>
    </row>
    <row r="839" spans="1:6" x14ac:dyDescent="0.3">
      <c r="A839" s="2">
        <v>812</v>
      </c>
      <c r="B839" s="2">
        <v>6.7505690804382654</v>
      </c>
      <c r="C839" s="2">
        <v>1.9720208791660783</v>
      </c>
      <c r="E839" s="2">
        <v>27.049999999999997</v>
      </c>
      <c r="F839" s="2">
        <v>5.7606191194812952</v>
      </c>
    </row>
    <row r="840" spans="1:6" x14ac:dyDescent="0.3">
      <c r="A840" s="2">
        <v>813</v>
      </c>
      <c r="B840" s="2">
        <v>7.3422798782208298</v>
      </c>
      <c r="C840" s="2">
        <v>1.0367523741134645</v>
      </c>
      <c r="E840" s="2">
        <v>27.083333333333332</v>
      </c>
      <c r="F840" s="2">
        <v>5.7749981898674321</v>
      </c>
    </row>
    <row r="841" spans="1:6" x14ac:dyDescent="0.3">
      <c r="A841" s="2">
        <v>814</v>
      </c>
      <c r="B841" s="2">
        <v>7.1472187292307252</v>
      </c>
      <c r="C841" s="2">
        <v>2.4941476940909011</v>
      </c>
      <c r="E841" s="2">
        <v>27.116666666666664</v>
      </c>
      <c r="F841" s="2">
        <v>5.7750123584893744</v>
      </c>
    </row>
    <row r="842" spans="1:6" x14ac:dyDescent="0.3">
      <c r="A842" s="2">
        <v>815</v>
      </c>
      <c r="B842" s="2">
        <v>8.6024167578428195</v>
      </c>
      <c r="C842" s="2">
        <v>-2.6567437373550327</v>
      </c>
      <c r="E842" s="2">
        <v>27.15</v>
      </c>
      <c r="F842" s="2">
        <v>5.7757637512625326</v>
      </c>
    </row>
    <row r="843" spans="1:6" x14ac:dyDescent="0.3">
      <c r="A843" s="2">
        <v>816</v>
      </c>
      <c r="B843" s="2">
        <v>7.8154972608030899</v>
      </c>
      <c r="C843" s="2">
        <v>1.6971621654346052</v>
      </c>
      <c r="E843" s="2">
        <v>27.183333333333334</v>
      </c>
      <c r="F843" s="2">
        <v>5.7789384941393536</v>
      </c>
    </row>
    <row r="844" spans="1:6" x14ac:dyDescent="0.3">
      <c r="A844" s="2">
        <v>817</v>
      </c>
      <c r="B844" s="2">
        <v>6.7376469080624508</v>
      </c>
      <c r="C844" s="2">
        <v>1.3010994556154865</v>
      </c>
      <c r="E844" s="2">
        <v>27.216666666666665</v>
      </c>
      <c r="F844" s="2">
        <v>5.7851946276026514</v>
      </c>
    </row>
    <row r="845" spans="1:6" x14ac:dyDescent="0.3">
      <c r="A845" s="2">
        <v>818</v>
      </c>
      <c r="B845" s="2">
        <v>8.0193810677015431</v>
      </c>
      <c r="C845" s="2">
        <v>1.9504763094223758</v>
      </c>
      <c r="E845" s="2">
        <v>27.25</v>
      </c>
      <c r="F845" s="2">
        <v>5.7864239966657047</v>
      </c>
    </row>
    <row r="846" spans="1:6" x14ac:dyDescent="0.3">
      <c r="A846" s="2">
        <v>819</v>
      </c>
      <c r="B846" s="2">
        <v>7.570241201994099</v>
      </c>
      <c r="C846" s="2">
        <v>2.330607679107505</v>
      </c>
      <c r="E846" s="2">
        <v>27.283333333333331</v>
      </c>
      <c r="F846" s="2">
        <v>5.7885992880564769</v>
      </c>
    </row>
    <row r="847" spans="1:6" x14ac:dyDescent="0.3">
      <c r="A847" s="2">
        <v>820</v>
      </c>
      <c r="B847" s="2">
        <v>6.8576102767393303</v>
      </c>
      <c r="C847" s="2">
        <v>1.8682174191530612</v>
      </c>
      <c r="E847" s="2">
        <v>27.316666666666666</v>
      </c>
      <c r="F847" s="2">
        <v>5.7936828804858598</v>
      </c>
    </row>
    <row r="848" spans="1:6" x14ac:dyDescent="0.3">
      <c r="A848" s="2">
        <v>821</v>
      </c>
      <c r="B848" s="2">
        <v>7.8989357404620453</v>
      </c>
      <c r="C848" s="2">
        <v>1.8065968806630597</v>
      </c>
      <c r="E848" s="2">
        <v>27.349999999999998</v>
      </c>
      <c r="F848" s="2">
        <v>5.7939505465663714</v>
      </c>
    </row>
    <row r="849" spans="1:6" x14ac:dyDescent="0.3">
      <c r="A849" s="2">
        <v>822</v>
      </c>
      <c r="B849" s="2">
        <v>7.5582771096218249</v>
      </c>
      <c r="C849" s="2">
        <v>-0.80231960494973986</v>
      </c>
      <c r="E849" s="2">
        <v>27.383333333333333</v>
      </c>
      <c r="F849" s="2">
        <v>5.7964086482075672</v>
      </c>
    </row>
    <row r="850" spans="1:6" x14ac:dyDescent="0.3">
      <c r="A850" s="2">
        <v>823</v>
      </c>
      <c r="B850" s="2">
        <v>7.1506913187975529</v>
      </c>
      <c r="C850" s="2">
        <v>1.5818572772794228</v>
      </c>
      <c r="E850" s="2">
        <v>27.416666666666664</v>
      </c>
      <c r="F850" s="2">
        <v>5.7979966576306747</v>
      </c>
    </row>
    <row r="851" spans="1:6" x14ac:dyDescent="0.3">
      <c r="A851" s="2">
        <v>824</v>
      </c>
      <c r="B851" s="2">
        <v>8.4887727512212354</v>
      </c>
      <c r="C851" s="2">
        <v>0.61143772224177617</v>
      </c>
      <c r="E851" s="2">
        <v>27.45</v>
      </c>
      <c r="F851" s="2">
        <v>5.8114316997208331</v>
      </c>
    </row>
    <row r="852" spans="1:6" x14ac:dyDescent="0.3">
      <c r="A852" s="2">
        <v>825</v>
      </c>
      <c r="B852" s="2">
        <v>8.101915813527631</v>
      </c>
      <c r="C852" s="2">
        <v>1.3597262397423826</v>
      </c>
      <c r="E852" s="2">
        <v>27.483333333333331</v>
      </c>
      <c r="F852" s="2">
        <v>5.8188109070510032</v>
      </c>
    </row>
    <row r="853" spans="1:6" x14ac:dyDescent="0.3">
      <c r="A853" s="2">
        <v>826</v>
      </c>
      <c r="B853" s="2">
        <v>8.0156965998777654</v>
      </c>
      <c r="C853" s="2">
        <v>0.56177284979950848</v>
      </c>
      <c r="E853" s="2">
        <v>27.516666666666666</v>
      </c>
      <c r="F853" s="2">
        <v>5.8251226016854138</v>
      </c>
    </row>
    <row r="854" spans="1:6" x14ac:dyDescent="0.3">
      <c r="A854" s="2">
        <v>827</v>
      </c>
      <c r="B854" s="2">
        <v>7.7927579229174899</v>
      </c>
      <c r="C854" s="2">
        <v>1.6848674405183743</v>
      </c>
      <c r="E854" s="2">
        <v>27.549999999999997</v>
      </c>
      <c r="F854" s="2">
        <v>5.8287665443414047</v>
      </c>
    </row>
    <row r="855" spans="1:6" x14ac:dyDescent="0.3">
      <c r="A855" s="2">
        <v>828</v>
      </c>
      <c r="B855" s="2">
        <v>6.8528641626549289</v>
      </c>
      <c r="C855" s="2">
        <v>2.9171735342677634</v>
      </c>
      <c r="E855" s="2">
        <v>27.583333333333332</v>
      </c>
      <c r="F855" s="2">
        <v>5.8317428245127134</v>
      </c>
    </row>
    <row r="856" spans="1:6" x14ac:dyDescent="0.3">
      <c r="A856" s="2">
        <v>829</v>
      </c>
      <c r="B856" s="2">
        <v>7.8952413986058669</v>
      </c>
      <c r="C856" s="2">
        <v>0.26300103987203194</v>
      </c>
      <c r="E856" s="2">
        <v>27.616666666666664</v>
      </c>
      <c r="F856" s="2">
        <v>5.8360985578095406</v>
      </c>
    </row>
    <row r="857" spans="1:6" x14ac:dyDescent="0.3">
      <c r="A857" s="2">
        <v>830</v>
      </c>
      <c r="B857" s="2">
        <v>7.1098210038461067</v>
      </c>
      <c r="C857" s="2">
        <v>-2.6447617753106423</v>
      </c>
      <c r="E857" s="2">
        <v>27.65</v>
      </c>
      <c r="F857" s="2">
        <v>5.8386836573554204</v>
      </c>
    </row>
    <row r="858" spans="1:6" x14ac:dyDescent="0.3">
      <c r="A858" s="2">
        <v>831</v>
      </c>
      <c r="B858" s="2">
        <v>7.5585713769159888</v>
      </c>
      <c r="C858" s="2">
        <v>-0.26788842490075382</v>
      </c>
      <c r="E858" s="2">
        <v>27.683333333333334</v>
      </c>
      <c r="F858" s="2">
        <v>5.8393800312245672</v>
      </c>
    </row>
    <row r="859" spans="1:6" x14ac:dyDescent="0.3">
      <c r="A859" s="2">
        <v>832</v>
      </c>
      <c r="B859" s="2">
        <v>6.3567200146617333</v>
      </c>
      <c r="C859" s="2">
        <v>0.73165554057124638</v>
      </c>
      <c r="E859" s="2">
        <v>27.716666666666665</v>
      </c>
      <c r="F859" s="2">
        <v>5.842050420750371</v>
      </c>
    </row>
    <row r="860" spans="1:6" x14ac:dyDescent="0.3">
      <c r="A860" s="2">
        <v>833</v>
      </c>
      <c r="B860" s="2">
        <v>7.0190142765003438</v>
      </c>
      <c r="C860" s="2">
        <v>-3.0773394215824008</v>
      </c>
      <c r="E860" s="2">
        <v>27.75</v>
      </c>
      <c r="F860" s="2">
        <v>5.844708828183931</v>
      </c>
    </row>
    <row r="861" spans="1:6" x14ac:dyDescent="0.3">
      <c r="A861" s="2">
        <v>834</v>
      </c>
      <c r="B861" s="2">
        <v>6.9151508143447646</v>
      </c>
      <c r="C861" s="2">
        <v>0.58169309061296026</v>
      </c>
      <c r="E861" s="2">
        <v>27.783333333333331</v>
      </c>
      <c r="F861" s="2">
        <v>5.8528101991430326</v>
      </c>
    </row>
    <row r="862" spans="1:6" x14ac:dyDescent="0.3">
      <c r="A862" s="2">
        <v>835</v>
      </c>
      <c r="B862" s="2">
        <v>6.8222349992216822</v>
      </c>
      <c r="C862" s="2">
        <v>-6.8222349992216822</v>
      </c>
      <c r="E862" s="2">
        <v>27.816666666666666</v>
      </c>
      <c r="F862" s="2">
        <v>5.8810129585624269</v>
      </c>
    </row>
    <row r="863" spans="1:6" x14ac:dyDescent="0.3">
      <c r="A863" s="2">
        <v>836</v>
      </c>
      <c r="B863" s="2">
        <v>6.7149551226087896</v>
      </c>
      <c r="C863" s="2">
        <v>-1.0721936760875783</v>
      </c>
      <c r="E863" s="2">
        <v>27.849999999999998</v>
      </c>
      <c r="F863" s="2">
        <v>5.8935054980143304</v>
      </c>
    </row>
    <row r="864" spans="1:6" x14ac:dyDescent="0.3">
      <c r="A864" s="2">
        <v>837</v>
      </c>
      <c r="B864" s="2">
        <v>7.4963913529117772</v>
      </c>
      <c r="C864" s="2">
        <v>-0.40557341497697941</v>
      </c>
      <c r="E864" s="2">
        <v>27.883333333333333</v>
      </c>
      <c r="F864" s="2">
        <v>5.8947069559761758</v>
      </c>
    </row>
    <row r="865" spans="1:6" x14ac:dyDescent="0.3">
      <c r="A865" s="2">
        <v>838</v>
      </c>
      <c r="B865" s="2">
        <v>6.7911807041888759</v>
      </c>
      <c r="C865" s="2">
        <v>-1.6255793040535709</v>
      </c>
      <c r="E865" s="2">
        <v>27.916666666666664</v>
      </c>
      <c r="F865" s="2">
        <v>5.8982498735311726</v>
      </c>
    </row>
    <row r="866" spans="1:6" x14ac:dyDescent="0.3">
      <c r="A866" s="2">
        <v>839</v>
      </c>
      <c r="B866" s="2">
        <v>6.9262536063709694</v>
      </c>
      <c r="C866" s="2">
        <v>-3.2317742346946012</v>
      </c>
      <c r="E866" s="2">
        <v>27.95</v>
      </c>
      <c r="F866" s="2">
        <v>5.898400484185232</v>
      </c>
    </row>
    <row r="867" spans="1:6" x14ac:dyDescent="0.3">
      <c r="A867" s="2">
        <v>840</v>
      </c>
      <c r="B867" s="2">
        <v>8.5721623843538808</v>
      </c>
      <c r="C867" s="2">
        <v>1.4278376156461192</v>
      </c>
      <c r="E867" s="2">
        <v>27.983333333333331</v>
      </c>
      <c r="F867" s="2">
        <v>5.9248079895143668</v>
      </c>
    </row>
    <row r="868" spans="1:6" x14ac:dyDescent="0.3">
      <c r="A868" s="2">
        <v>841</v>
      </c>
      <c r="B868" s="2">
        <v>6.3057815723877892</v>
      </c>
      <c r="C868" s="2">
        <v>3.562237084768598</v>
      </c>
      <c r="E868" s="2">
        <v>28.016666666666666</v>
      </c>
      <c r="F868" s="2">
        <v>5.9274443614761969</v>
      </c>
    </row>
    <row r="869" spans="1:6" x14ac:dyDescent="0.3">
      <c r="A869" s="2">
        <v>842</v>
      </c>
      <c r="B869" s="2">
        <v>7.2707584878018432</v>
      </c>
      <c r="C869" s="2">
        <v>-2.7382690705319819</v>
      </c>
      <c r="E869" s="2">
        <v>28.049999999999997</v>
      </c>
      <c r="F869" s="2">
        <v>5.9304648736734258</v>
      </c>
    </row>
    <row r="870" spans="1:6" x14ac:dyDescent="0.3">
      <c r="A870" s="2">
        <v>843</v>
      </c>
      <c r="B870" s="2">
        <v>7.0370805618931618</v>
      </c>
      <c r="C870" s="2">
        <v>1.6495489960851044</v>
      </c>
      <c r="E870" s="2">
        <v>28.083333333333332</v>
      </c>
      <c r="F870" s="2">
        <v>5.9329971085947362</v>
      </c>
    </row>
    <row r="871" spans="1:6" x14ac:dyDescent="0.3">
      <c r="A871" s="2">
        <v>844</v>
      </c>
      <c r="B871" s="2">
        <v>6.8191306481600593</v>
      </c>
      <c r="C871" s="2">
        <v>-1.2290080370129601</v>
      </c>
      <c r="E871" s="2">
        <v>28.116666666666664</v>
      </c>
      <c r="F871" s="2">
        <v>5.9367047101657224</v>
      </c>
    </row>
    <row r="872" spans="1:6" x14ac:dyDescent="0.3">
      <c r="A872" s="2">
        <v>845</v>
      </c>
      <c r="B872" s="2">
        <v>7.5937858524958299</v>
      </c>
      <c r="C872" s="2">
        <v>-1.9078947400152391</v>
      </c>
      <c r="E872" s="2">
        <v>28.15</v>
      </c>
      <c r="F872" s="2">
        <v>5.9378825217091746</v>
      </c>
    </row>
    <row r="873" spans="1:6" x14ac:dyDescent="0.3">
      <c r="A873" s="2">
        <v>846</v>
      </c>
      <c r="B873" s="2">
        <v>6.6707969052009046</v>
      </c>
      <c r="C873" s="2">
        <v>-3.3714351202874626</v>
      </c>
      <c r="E873" s="2">
        <v>28.183333333333334</v>
      </c>
      <c r="F873" s="2">
        <v>5.9456730204877868</v>
      </c>
    </row>
    <row r="874" spans="1:6" x14ac:dyDescent="0.3">
      <c r="A874" s="2">
        <v>847</v>
      </c>
      <c r="B874" s="2">
        <v>6.4029018513231799</v>
      </c>
      <c r="C874" s="2">
        <v>-1.3223822412466761</v>
      </c>
      <c r="E874" s="2">
        <v>28.216666666666665</v>
      </c>
      <c r="F874" s="2">
        <v>5.9495162317175696</v>
      </c>
    </row>
    <row r="875" spans="1:6" x14ac:dyDescent="0.3">
      <c r="A875" s="2">
        <v>848</v>
      </c>
      <c r="B875" s="2">
        <v>6.2391969441199882</v>
      </c>
      <c r="C875" s="2">
        <v>-3.6054901923057052</v>
      </c>
      <c r="E875" s="2">
        <v>28.25</v>
      </c>
      <c r="F875" s="2">
        <v>5.9533981899135924</v>
      </c>
    </row>
    <row r="876" spans="1:6" x14ac:dyDescent="0.3">
      <c r="A876" s="2">
        <v>849</v>
      </c>
      <c r="B876" s="2">
        <v>6.9671792178057865</v>
      </c>
      <c r="C876" s="2">
        <v>0.3674772534315407</v>
      </c>
      <c r="E876" s="2">
        <v>28.283333333333331</v>
      </c>
      <c r="F876" s="2">
        <v>5.9611531248643637</v>
      </c>
    </row>
    <row r="877" spans="1:6" x14ac:dyDescent="0.3">
      <c r="A877" s="2">
        <v>850</v>
      </c>
      <c r="B877" s="2">
        <v>7.7098850879152652</v>
      </c>
      <c r="C877" s="2">
        <v>-0.66341423140779998</v>
      </c>
      <c r="E877" s="2">
        <v>28.316666666666666</v>
      </c>
      <c r="F877" s="2">
        <v>5.961398312994814</v>
      </c>
    </row>
    <row r="878" spans="1:6" x14ac:dyDescent="0.3">
      <c r="A878" s="2">
        <v>851</v>
      </c>
      <c r="B878" s="2">
        <v>7.5099003633370218</v>
      </c>
      <c r="C878" s="2">
        <v>0.20764431155004637</v>
      </c>
      <c r="E878" s="2">
        <v>28.349999999999998</v>
      </c>
      <c r="F878" s="2">
        <v>5.9629870804640239</v>
      </c>
    </row>
    <row r="879" spans="1:6" x14ac:dyDescent="0.3">
      <c r="A879" s="2">
        <v>852</v>
      </c>
      <c r="B879" s="2">
        <v>7.6335577033760291</v>
      </c>
      <c r="C879" s="2">
        <v>2.2435552098654057</v>
      </c>
      <c r="E879" s="2">
        <v>28.383333333333333</v>
      </c>
      <c r="F879" s="2">
        <v>5.9649591089114304</v>
      </c>
    </row>
    <row r="880" spans="1:6" x14ac:dyDescent="0.3">
      <c r="A880" s="2">
        <v>853</v>
      </c>
      <c r="B880" s="2">
        <v>7.3416515650574885</v>
      </c>
      <c r="C880" s="2">
        <v>-1.3786644845934646</v>
      </c>
      <c r="E880" s="2">
        <v>28.416666666666664</v>
      </c>
      <c r="F880" s="2">
        <v>5.9702350882969242</v>
      </c>
    </row>
    <row r="881" spans="1:6" x14ac:dyDescent="0.3">
      <c r="A881" s="2">
        <v>854</v>
      </c>
      <c r="B881" s="2">
        <v>7.630459504891669</v>
      </c>
      <c r="C881" s="2">
        <v>1.2300364556938375</v>
      </c>
      <c r="E881" s="2">
        <v>28.45</v>
      </c>
      <c r="F881" s="2">
        <v>5.9742314193180004</v>
      </c>
    </row>
    <row r="882" spans="1:6" x14ac:dyDescent="0.3">
      <c r="A882" s="2">
        <v>855</v>
      </c>
      <c r="B882" s="2">
        <v>6.4828100468205916</v>
      </c>
      <c r="C882" s="2">
        <v>3.3591592855606178</v>
      </c>
      <c r="E882" s="2">
        <v>28.483333333333331</v>
      </c>
      <c r="F882" s="2">
        <v>5.9752837980536677</v>
      </c>
    </row>
    <row r="883" spans="1:6" x14ac:dyDescent="0.3">
      <c r="A883" s="2">
        <v>856</v>
      </c>
      <c r="B883" s="2">
        <v>7.8094558515944099</v>
      </c>
      <c r="C883" s="2">
        <v>-0.65113646144804616</v>
      </c>
      <c r="E883" s="2">
        <v>28.516666666666666</v>
      </c>
      <c r="F883" s="2">
        <v>5.981258959357401</v>
      </c>
    </row>
    <row r="884" spans="1:6" x14ac:dyDescent="0.3">
      <c r="A884" s="2">
        <v>857</v>
      </c>
      <c r="B884" s="2">
        <v>7.0972822992912139</v>
      </c>
      <c r="C884" s="2">
        <v>2.0400465082154078</v>
      </c>
      <c r="E884" s="2">
        <v>28.549999999999997</v>
      </c>
      <c r="F884" s="2">
        <v>5.9834260987161567</v>
      </c>
    </row>
    <row r="885" spans="1:6" x14ac:dyDescent="0.3">
      <c r="A885" s="2">
        <v>858</v>
      </c>
      <c r="B885" s="2">
        <v>7.6590966730270678</v>
      </c>
      <c r="C885" s="2">
        <v>1.6711669202460007</v>
      </c>
      <c r="E885" s="2">
        <v>28.583333333333332</v>
      </c>
      <c r="F885" s="2">
        <v>5.9851302679030818</v>
      </c>
    </row>
    <row r="886" spans="1:6" x14ac:dyDescent="0.3">
      <c r="A886" s="2">
        <v>859</v>
      </c>
      <c r="B886" s="2">
        <v>7.8760316414826574</v>
      </c>
      <c r="C886" s="2">
        <v>1.9498092263314595</v>
      </c>
      <c r="E886" s="2">
        <v>28.616666666666664</v>
      </c>
      <c r="F886" s="2">
        <v>5.9853901819619324</v>
      </c>
    </row>
    <row r="887" spans="1:6" x14ac:dyDescent="0.3">
      <c r="A887" s="2">
        <v>860</v>
      </c>
      <c r="B887" s="2">
        <v>7.651921595903489</v>
      </c>
      <c r="C887" s="2">
        <v>1.6110685887497551</v>
      </c>
      <c r="E887" s="2">
        <v>28.65</v>
      </c>
      <c r="F887" s="2">
        <v>5.9872428284544306</v>
      </c>
    </row>
    <row r="888" spans="1:6" x14ac:dyDescent="0.3">
      <c r="A888" s="2">
        <v>861</v>
      </c>
      <c r="B888" s="2">
        <v>8.1464334526498998</v>
      </c>
      <c r="C888" s="2">
        <v>1.0271871295987207</v>
      </c>
      <c r="E888" s="2">
        <v>28.683333333333334</v>
      </c>
      <c r="F888" s="2">
        <v>5.9872949377177784</v>
      </c>
    </row>
    <row r="889" spans="1:6" x14ac:dyDescent="0.3">
      <c r="A889" s="2">
        <v>862</v>
      </c>
      <c r="B889" s="2">
        <v>6.499785646235714</v>
      </c>
      <c r="C889" s="2">
        <v>0.38259479800119944</v>
      </c>
      <c r="E889" s="2">
        <v>28.716666666666665</v>
      </c>
      <c r="F889" s="2">
        <v>5.991209904930539</v>
      </c>
    </row>
    <row r="890" spans="1:6" x14ac:dyDescent="0.3">
      <c r="A890" s="2">
        <v>863</v>
      </c>
      <c r="B890" s="2">
        <v>6.2177155346805302</v>
      </c>
      <c r="C890" s="2">
        <v>2.6932661873731432</v>
      </c>
      <c r="E890" s="2">
        <v>28.75</v>
      </c>
      <c r="F890" s="2">
        <v>5.99263634230556</v>
      </c>
    </row>
    <row r="891" spans="1:6" x14ac:dyDescent="0.3">
      <c r="A891" s="2">
        <v>864</v>
      </c>
      <c r="B891" s="2">
        <v>6.904305741695298</v>
      </c>
      <c r="C891" s="2">
        <v>-4.9566987876079249</v>
      </c>
      <c r="E891" s="2">
        <v>28.783333333333331</v>
      </c>
      <c r="F891" s="2">
        <v>5.9947794966542753</v>
      </c>
    </row>
    <row r="892" spans="1:6" x14ac:dyDescent="0.3">
      <c r="A892" s="2">
        <v>865</v>
      </c>
      <c r="B892" s="2">
        <v>6.0077585261043742</v>
      </c>
      <c r="C892" s="2">
        <v>-1.0319638841676904</v>
      </c>
      <c r="E892" s="2">
        <v>28.816666666666666</v>
      </c>
      <c r="F892" s="2">
        <v>6.0050870540716819</v>
      </c>
    </row>
    <row r="893" spans="1:6" x14ac:dyDescent="0.3">
      <c r="A893" s="2">
        <v>866</v>
      </c>
      <c r="B893" s="2">
        <v>6.9980232036841992</v>
      </c>
      <c r="C893" s="2">
        <v>2.1679348477884295</v>
      </c>
      <c r="E893" s="2">
        <v>28.849999999999998</v>
      </c>
      <c r="F893" s="2">
        <v>6.0054223184976152</v>
      </c>
    </row>
    <row r="894" spans="1:6" x14ac:dyDescent="0.3">
      <c r="A894" s="2">
        <v>867</v>
      </c>
      <c r="B894" s="2">
        <v>7.1376368204519176</v>
      </c>
      <c r="C894" s="2">
        <v>2.6044606667107297</v>
      </c>
      <c r="E894" s="2">
        <v>28.883333333333333</v>
      </c>
      <c r="F894" s="2">
        <v>6.0075594285277809</v>
      </c>
    </row>
    <row r="895" spans="1:6" x14ac:dyDescent="0.3">
      <c r="A895" s="2">
        <v>868</v>
      </c>
      <c r="B895" s="2">
        <v>8.1163234825643027</v>
      </c>
      <c r="C895" s="2">
        <v>0.22527897629171889</v>
      </c>
      <c r="E895" s="2">
        <v>28.916666666666664</v>
      </c>
      <c r="F895" s="2">
        <v>6.0124848348067603</v>
      </c>
    </row>
    <row r="896" spans="1:6" x14ac:dyDescent="0.3">
      <c r="A896" s="2">
        <v>869</v>
      </c>
      <c r="B896" s="2">
        <v>8.8696499145552252</v>
      </c>
      <c r="C896" s="2">
        <v>1.1303500854447748</v>
      </c>
      <c r="E896" s="2">
        <v>28.95</v>
      </c>
      <c r="F896" s="2">
        <v>6.0205001499605464</v>
      </c>
    </row>
    <row r="897" spans="1:6" x14ac:dyDescent="0.3">
      <c r="A897" s="2">
        <v>870</v>
      </c>
      <c r="B897" s="2">
        <v>5.9761692898256404</v>
      </c>
      <c r="C897" s="2">
        <v>-5.9761692898256404</v>
      </c>
      <c r="E897" s="2">
        <v>28.983333333333331</v>
      </c>
      <c r="F897" s="2">
        <v>6.0226422080097777</v>
      </c>
    </row>
    <row r="898" spans="1:6" x14ac:dyDescent="0.3">
      <c r="A898" s="2">
        <v>871</v>
      </c>
      <c r="B898" s="2">
        <v>7.036983572050671</v>
      </c>
      <c r="C898" s="2">
        <v>2.5866941654203632</v>
      </c>
      <c r="E898" s="2">
        <v>29.016666666666666</v>
      </c>
      <c r="F898" s="2">
        <v>6.0252482680182879</v>
      </c>
    </row>
    <row r="899" spans="1:6" x14ac:dyDescent="0.3">
      <c r="A899" s="2">
        <v>872</v>
      </c>
      <c r="B899" s="2">
        <v>6.505811988980569</v>
      </c>
      <c r="C899" s="2">
        <v>0.92210026906311526</v>
      </c>
      <c r="E899" s="2">
        <v>29.049999999999997</v>
      </c>
      <c r="F899" s="2">
        <v>6.0328679713586606</v>
      </c>
    </row>
    <row r="900" spans="1:6" x14ac:dyDescent="0.3">
      <c r="A900" s="2">
        <v>873</v>
      </c>
      <c r="B900" s="2">
        <v>6.8479988493470074</v>
      </c>
      <c r="C900" s="2">
        <v>2.6835734270089517</v>
      </c>
      <c r="E900" s="2">
        <v>29.083333333333332</v>
      </c>
      <c r="F900" s="2">
        <v>6.044635440659528</v>
      </c>
    </row>
    <row r="901" spans="1:6" x14ac:dyDescent="0.3">
      <c r="A901" s="2">
        <v>874</v>
      </c>
      <c r="B901" s="2">
        <v>6.9027730414734343</v>
      </c>
      <c r="C901" s="2">
        <v>0.52007467743560465</v>
      </c>
      <c r="E901" s="2">
        <v>29.116666666666664</v>
      </c>
      <c r="F901" s="2">
        <v>6.0470045767277796</v>
      </c>
    </row>
    <row r="902" spans="1:6" x14ac:dyDescent="0.3">
      <c r="A902" s="2">
        <v>875</v>
      </c>
      <c r="B902" s="2">
        <v>6.6466217321281738</v>
      </c>
      <c r="C902" s="2">
        <v>0.94934015544065797</v>
      </c>
      <c r="E902" s="2">
        <v>29.15</v>
      </c>
      <c r="F902" s="2">
        <v>6.0569576276075541</v>
      </c>
    </row>
    <row r="903" spans="1:6" x14ac:dyDescent="0.3">
      <c r="A903" s="2">
        <v>876</v>
      </c>
      <c r="B903" s="2">
        <v>7.1845882854528451</v>
      </c>
      <c r="C903" s="2">
        <v>2.1594975086937627</v>
      </c>
      <c r="E903" s="2">
        <v>29.183333333333334</v>
      </c>
      <c r="F903" s="2">
        <v>6.057709001168555</v>
      </c>
    </row>
    <row r="904" spans="1:6" x14ac:dyDescent="0.3">
      <c r="A904" s="2">
        <v>877</v>
      </c>
      <c r="B904" s="2">
        <v>7.7973894159056707</v>
      </c>
      <c r="C904" s="2">
        <v>0.92799353691799258</v>
      </c>
      <c r="E904" s="2">
        <v>29.216666666666665</v>
      </c>
      <c r="F904" s="2">
        <v>6.0642258730469614</v>
      </c>
    </row>
    <row r="905" spans="1:6" x14ac:dyDescent="0.3">
      <c r="A905" s="2">
        <v>878</v>
      </c>
      <c r="B905" s="2">
        <v>6.7820953551253336</v>
      </c>
      <c r="C905" s="2">
        <v>4.9956397140536346E-2</v>
      </c>
      <c r="E905" s="2">
        <v>29.25</v>
      </c>
      <c r="F905" s="2">
        <v>6.0687590782279166</v>
      </c>
    </row>
    <row r="906" spans="1:6" x14ac:dyDescent="0.3">
      <c r="A906" s="2">
        <v>879</v>
      </c>
      <c r="B906" s="2">
        <v>7.2307332587942987</v>
      </c>
      <c r="C906" s="2">
        <v>2.1387089054660997</v>
      </c>
      <c r="E906" s="2">
        <v>29.283333333333331</v>
      </c>
      <c r="F906" s="2">
        <v>6.0692385332322356</v>
      </c>
    </row>
    <row r="907" spans="1:6" x14ac:dyDescent="0.3">
      <c r="A907" s="2">
        <v>880</v>
      </c>
      <c r="B907" s="2">
        <v>7.8236552599294393</v>
      </c>
      <c r="C907" s="2">
        <v>1.4782090584229044</v>
      </c>
      <c r="E907" s="2">
        <v>29.316666666666666</v>
      </c>
      <c r="F907" s="2">
        <v>6.0719771250271126</v>
      </c>
    </row>
    <row r="908" spans="1:6" x14ac:dyDescent="0.3">
      <c r="A908" s="2">
        <v>881</v>
      </c>
      <c r="B908" s="2">
        <v>6.6549922238390877</v>
      </c>
      <c r="C908" s="2">
        <v>0.40607785972813737</v>
      </c>
      <c r="E908" s="2">
        <v>29.349999999999998</v>
      </c>
      <c r="F908" s="2">
        <v>6.0724088956902058</v>
      </c>
    </row>
    <row r="909" spans="1:6" x14ac:dyDescent="0.3">
      <c r="A909" s="2">
        <v>882</v>
      </c>
      <c r="B909" s="2">
        <v>6.4164853290461004</v>
      </c>
      <c r="C909" s="2">
        <v>3.4624013690566713</v>
      </c>
      <c r="E909" s="2">
        <v>29.383333333333333</v>
      </c>
      <c r="F909" s="2">
        <v>6.0730705620308463</v>
      </c>
    </row>
    <row r="910" spans="1:6" x14ac:dyDescent="0.3">
      <c r="A910" s="2">
        <v>883</v>
      </c>
      <c r="B910" s="2">
        <v>7.5411334573475033</v>
      </c>
      <c r="C910" s="2">
        <v>1.5041079770162513</v>
      </c>
      <c r="E910" s="2">
        <v>29.416666666666664</v>
      </c>
      <c r="F910" s="2">
        <v>6.0737842648660481</v>
      </c>
    </row>
    <row r="911" spans="1:6" x14ac:dyDescent="0.3">
      <c r="A911" s="2">
        <v>884</v>
      </c>
      <c r="B911" s="2">
        <v>7.4837803690244238</v>
      </c>
      <c r="C911" s="2">
        <v>1.3168247597726639</v>
      </c>
      <c r="E911" s="2">
        <v>29.45</v>
      </c>
      <c r="F911" s="2">
        <v>6.0756199747027262</v>
      </c>
    </row>
    <row r="912" spans="1:6" x14ac:dyDescent="0.3">
      <c r="A912" s="2">
        <v>885</v>
      </c>
      <c r="B912" s="2">
        <v>7.5505369377632929</v>
      </c>
      <c r="C912" s="2">
        <v>2.4483218013161503</v>
      </c>
      <c r="E912" s="2">
        <v>29.483333333333331</v>
      </c>
      <c r="F912" s="2">
        <v>6.0819218130233796</v>
      </c>
    </row>
    <row r="913" spans="1:6" x14ac:dyDescent="0.3">
      <c r="A913" s="2">
        <v>886</v>
      </c>
      <c r="B913" s="2">
        <v>7.3398891509486512</v>
      </c>
      <c r="C913" s="2">
        <v>1.2185346724575696</v>
      </c>
      <c r="E913" s="2">
        <v>29.516666666666666</v>
      </c>
      <c r="F913" s="2">
        <v>6.0853792431867371</v>
      </c>
    </row>
    <row r="914" spans="1:6" x14ac:dyDescent="0.3">
      <c r="A914" s="2">
        <v>887</v>
      </c>
      <c r="B914" s="2">
        <v>7.6463343593721769</v>
      </c>
      <c r="C914" s="2">
        <v>1.5735569844630133</v>
      </c>
      <c r="E914" s="2">
        <v>29.549999999999997</v>
      </c>
      <c r="F914" s="2">
        <v>6.0872481626703197</v>
      </c>
    </row>
    <row r="915" spans="1:6" x14ac:dyDescent="0.3">
      <c r="A915" s="2">
        <v>888</v>
      </c>
      <c r="B915" s="2">
        <v>6.4198692216669713</v>
      </c>
      <c r="C915" s="2">
        <v>3.4500920797073356</v>
      </c>
      <c r="E915" s="2">
        <v>29.583333333333332</v>
      </c>
      <c r="F915" s="2">
        <v>6.0925586310656916</v>
      </c>
    </row>
    <row r="916" spans="1:6" x14ac:dyDescent="0.3">
      <c r="A916" s="2">
        <v>889</v>
      </c>
      <c r="B916" s="2">
        <v>7.5955633623591519</v>
      </c>
      <c r="C916" s="2">
        <v>0.700981517452262</v>
      </c>
      <c r="E916" s="2">
        <v>29.616666666666664</v>
      </c>
      <c r="F916" s="2">
        <v>6.0964688610256097</v>
      </c>
    </row>
    <row r="917" spans="1:6" x14ac:dyDescent="0.3">
      <c r="A917" s="2">
        <v>890</v>
      </c>
      <c r="B917" s="2">
        <v>7.2056070677200097</v>
      </c>
      <c r="C917" s="2">
        <v>0.77993227428102774</v>
      </c>
      <c r="E917" s="2">
        <v>29.65</v>
      </c>
      <c r="F917" s="2">
        <v>6.0966080937610299</v>
      </c>
    </row>
    <row r="918" spans="1:6" x14ac:dyDescent="0.3">
      <c r="A918" s="2">
        <v>891</v>
      </c>
      <c r="B918" s="2">
        <v>6.8769079929760952</v>
      </c>
      <c r="C918" s="2">
        <v>0.63180367584928909</v>
      </c>
      <c r="E918" s="2">
        <v>29.683333333333334</v>
      </c>
      <c r="F918" s="2">
        <v>6.1046013790189404</v>
      </c>
    </row>
    <row r="919" spans="1:6" x14ac:dyDescent="0.3">
      <c r="A919" s="2">
        <v>892</v>
      </c>
      <c r="B919" s="2">
        <v>6.9564624770103967</v>
      </c>
      <c r="C919" s="2">
        <v>1.3946616701629333</v>
      </c>
      <c r="E919" s="2">
        <v>29.716666666666665</v>
      </c>
      <c r="F919" s="2">
        <v>6.1058575426083506</v>
      </c>
    </row>
    <row r="920" spans="1:6" x14ac:dyDescent="0.3">
      <c r="A920" s="2">
        <v>893</v>
      </c>
      <c r="B920" s="2">
        <v>6.5426666292274795</v>
      </c>
      <c r="C920" s="2">
        <v>3.2414455714882369</v>
      </c>
      <c r="E920" s="2">
        <v>29.75</v>
      </c>
      <c r="F920" s="2">
        <v>6.1088475203272612</v>
      </c>
    </row>
    <row r="921" spans="1:6" x14ac:dyDescent="0.3">
      <c r="A921" s="2">
        <v>894</v>
      </c>
      <c r="B921" s="2">
        <v>7.7324784963181417</v>
      </c>
      <c r="C921" s="2">
        <v>1.1076653435896011</v>
      </c>
      <c r="E921" s="2">
        <v>29.783333333333331</v>
      </c>
      <c r="F921" s="2">
        <v>6.1107412516147628</v>
      </c>
    </row>
    <row r="922" spans="1:6" x14ac:dyDescent="0.3">
      <c r="A922" s="2">
        <v>895</v>
      </c>
      <c r="B922" s="2">
        <v>7.6485834476652963</v>
      </c>
      <c r="C922" s="2">
        <v>2.0051845333034697</v>
      </c>
      <c r="E922" s="2">
        <v>29.816666666666666</v>
      </c>
      <c r="F922" s="2">
        <v>6.1133358645326279</v>
      </c>
    </row>
    <row r="923" spans="1:6" x14ac:dyDescent="0.3">
      <c r="A923" s="2">
        <v>896</v>
      </c>
      <c r="B923" s="2">
        <v>7.6933703545713614</v>
      </c>
      <c r="C923" s="2">
        <v>2.22337783913673</v>
      </c>
      <c r="E923" s="2">
        <v>29.849999999999998</v>
      </c>
      <c r="F923" s="2">
        <v>6.11732918428938</v>
      </c>
    </row>
    <row r="924" spans="1:6" x14ac:dyDescent="0.3">
      <c r="A924" s="2">
        <v>897</v>
      </c>
      <c r="B924" s="2">
        <v>5.7778383566238913</v>
      </c>
      <c r="C924" s="2">
        <v>4.222078716047645</v>
      </c>
      <c r="E924" s="2">
        <v>29.883333333333333</v>
      </c>
      <c r="F924" s="2">
        <v>6.1226469142238864</v>
      </c>
    </row>
    <row r="925" spans="1:6" x14ac:dyDescent="0.3">
      <c r="A925" s="2">
        <v>898</v>
      </c>
      <c r="B925" s="2">
        <v>7.20077240849636</v>
      </c>
      <c r="C925" s="2">
        <v>-0.24157932883994437</v>
      </c>
      <c r="E925" s="2">
        <v>29.916666666666664</v>
      </c>
      <c r="F925" s="2">
        <v>6.131344094283687</v>
      </c>
    </row>
    <row r="926" spans="1:6" x14ac:dyDescent="0.3">
      <c r="A926" s="2">
        <v>899</v>
      </c>
      <c r="B926" s="2">
        <v>7.4794229196650024</v>
      </c>
      <c r="C926" s="2">
        <v>2.5205770803349976</v>
      </c>
      <c r="E926" s="2">
        <v>29.95</v>
      </c>
      <c r="F926" s="2">
        <v>6.132264735438449</v>
      </c>
    </row>
    <row r="927" spans="1:6" x14ac:dyDescent="0.3">
      <c r="A927" s="2">
        <v>900</v>
      </c>
      <c r="B927" s="2">
        <v>6.6038370453474036</v>
      </c>
      <c r="C927" s="2">
        <v>-6.6038370453474036</v>
      </c>
      <c r="E927" s="2">
        <v>29.983333333333331</v>
      </c>
      <c r="F927" s="2">
        <v>6.1348572725509509</v>
      </c>
    </row>
    <row r="928" spans="1:6" x14ac:dyDescent="0.3">
      <c r="A928" s="2">
        <v>901</v>
      </c>
      <c r="B928" s="2">
        <v>7.4090347521374511</v>
      </c>
      <c r="C928" s="2">
        <v>2.5592176642212365</v>
      </c>
      <c r="E928" s="2">
        <v>30.016666666666666</v>
      </c>
      <c r="F928" s="2">
        <v>6.1363348074514388</v>
      </c>
    </row>
    <row r="929" spans="1:6" x14ac:dyDescent="0.3">
      <c r="A929" s="2">
        <v>902</v>
      </c>
      <c r="B929" s="2">
        <v>7.7643488915627401</v>
      </c>
      <c r="C929" s="2">
        <v>1.2069315506845921</v>
      </c>
      <c r="E929" s="2">
        <v>30.049999999999997</v>
      </c>
      <c r="F929" s="2">
        <v>6.1378208602137967</v>
      </c>
    </row>
    <row r="930" spans="1:6" x14ac:dyDescent="0.3">
      <c r="A930" s="2">
        <v>903</v>
      </c>
      <c r="B930" s="2">
        <v>7.0139824561067394</v>
      </c>
      <c r="C930" s="2">
        <v>2.7227261139612144</v>
      </c>
      <c r="E930" s="2">
        <v>30.083333333333332</v>
      </c>
      <c r="F930" s="2">
        <v>6.1456795817224616</v>
      </c>
    </row>
    <row r="931" spans="1:6" x14ac:dyDescent="0.3">
      <c r="A931" s="2">
        <v>904</v>
      </c>
      <c r="B931" s="2">
        <v>8.4844676650912163</v>
      </c>
      <c r="C931" s="2">
        <v>-0.73446396762997956</v>
      </c>
      <c r="E931" s="2">
        <v>30.116666666666664</v>
      </c>
      <c r="F931" s="2">
        <v>6.1469454230401048</v>
      </c>
    </row>
    <row r="932" spans="1:6" x14ac:dyDescent="0.3">
      <c r="A932" s="2">
        <v>905</v>
      </c>
      <c r="B932" s="2">
        <v>6.8307161431178018</v>
      </c>
      <c r="C932" s="2">
        <v>3.1421465615750312</v>
      </c>
      <c r="E932" s="2">
        <v>30.15</v>
      </c>
      <c r="F932" s="2">
        <v>6.1572811346796774</v>
      </c>
    </row>
    <row r="933" spans="1:6" x14ac:dyDescent="0.3">
      <c r="A933" s="2">
        <v>906</v>
      </c>
      <c r="B933" s="2">
        <v>8.1445125241717697</v>
      </c>
      <c r="C933" s="2">
        <v>0.88775717018754463</v>
      </c>
      <c r="E933" s="2">
        <v>30.183333333333334</v>
      </c>
      <c r="F933" s="2">
        <v>6.1631266036090651</v>
      </c>
    </row>
    <row r="934" spans="1:6" x14ac:dyDescent="0.3">
      <c r="A934" s="2">
        <v>907</v>
      </c>
      <c r="B934" s="2">
        <v>8.0309147391711448</v>
      </c>
      <c r="C934" s="2">
        <v>0.89791366412855211</v>
      </c>
      <c r="E934" s="2">
        <v>30.216666666666665</v>
      </c>
      <c r="F934" s="2">
        <v>6.1656222365159801</v>
      </c>
    </row>
    <row r="935" spans="1:6" x14ac:dyDescent="0.3">
      <c r="A935" s="2">
        <v>908</v>
      </c>
      <c r="B935" s="2">
        <v>7.4300731863742397</v>
      </c>
      <c r="C935" s="2">
        <v>2.0556818513543185E-2</v>
      </c>
      <c r="E935" s="2">
        <v>30.25</v>
      </c>
      <c r="F935" s="2">
        <v>6.1696976570058766</v>
      </c>
    </row>
    <row r="936" spans="1:6" x14ac:dyDescent="0.3">
      <c r="A936" s="2">
        <v>909</v>
      </c>
      <c r="B936" s="2">
        <v>7.7871567271450992</v>
      </c>
      <c r="C936" s="2">
        <v>1.1233406634185314</v>
      </c>
      <c r="E936" s="2">
        <v>30.283333333333331</v>
      </c>
      <c r="F936" s="2">
        <v>6.170259980182955</v>
      </c>
    </row>
    <row r="937" spans="1:6" x14ac:dyDescent="0.3">
      <c r="A937" s="2">
        <v>910</v>
      </c>
      <c r="B937" s="2">
        <v>6.3121852598010904</v>
      </c>
      <c r="C937" s="2">
        <v>-1.4798908177732546</v>
      </c>
      <c r="E937" s="2">
        <v>30.316666666666666</v>
      </c>
      <c r="F937" s="2">
        <v>6.1791163095074646</v>
      </c>
    </row>
    <row r="938" spans="1:6" x14ac:dyDescent="0.3">
      <c r="A938" s="2">
        <v>911</v>
      </c>
      <c r="B938" s="2">
        <v>6.9812556899786467</v>
      </c>
      <c r="C938" s="2">
        <v>-0.86791982544601876</v>
      </c>
      <c r="E938" s="2">
        <v>30.349999999999998</v>
      </c>
      <c r="F938" s="2">
        <v>6.1798858175256521</v>
      </c>
    </row>
    <row r="939" spans="1:6" x14ac:dyDescent="0.3">
      <c r="A939" s="2">
        <v>912</v>
      </c>
      <c r="B939" s="2">
        <v>7.1077272282017843</v>
      </c>
      <c r="C939" s="2">
        <v>-1.3097305705711095</v>
      </c>
      <c r="E939" s="2">
        <v>30.383333333333333</v>
      </c>
      <c r="F939" s="2">
        <v>6.1820632512238252</v>
      </c>
    </row>
    <row r="940" spans="1:6" x14ac:dyDescent="0.3">
      <c r="A940" s="2">
        <v>913</v>
      </c>
      <c r="B940" s="2">
        <v>6.4626402352701771</v>
      </c>
      <c r="C940" s="2">
        <v>3.4023191521331224</v>
      </c>
      <c r="E940" s="2">
        <v>30.416666666666664</v>
      </c>
      <c r="F940" s="2">
        <v>6.1869636559147523</v>
      </c>
    </row>
    <row r="941" spans="1:6" x14ac:dyDescent="0.3">
      <c r="A941" s="2">
        <v>914</v>
      </c>
      <c r="B941" s="2">
        <v>7.9858445534056024</v>
      </c>
      <c r="C941" s="2">
        <v>-0.68159029599672039</v>
      </c>
      <c r="E941" s="2">
        <v>30.45</v>
      </c>
      <c r="F941" s="2">
        <v>6.1915759257728924</v>
      </c>
    </row>
    <row r="942" spans="1:6" x14ac:dyDescent="0.3">
      <c r="A942" s="2">
        <v>915</v>
      </c>
      <c r="B942" s="2">
        <v>7.1002247448386546</v>
      </c>
      <c r="C942" s="2">
        <v>2.413058425503297</v>
      </c>
      <c r="E942" s="2">
        <v>30.483333333333331</v>
      </c>
      <c r="F942" s="2">
        <v>6.194407244751412</v>
      </c>
    </row>
    <row r="943" spans="1:6" x14ac:dyDescent="0.3">
      <c r="A943" s="2">
        <v>916</v>
      </c>
      <c r="B943" s="2">
        <v>7.019075516913313</v>
      </c>
      <c r="C943" s="2">
        <v>2.6566551244640912</v>
      </c>
      <c r="E943" s="2">
        <v>30.516666666666666</v>
      </c>
      <c r="F943" s="2">
        <v>6.2006770285932493</v>
      </c>
    </row>
    <row r="944" spans="1:6" x14ac:dyDescent="0.3">
      <c r="A944" s="2">
        <v>917</v>
      </c>
      <c r="B944" s="2">
        <v>7.3245157292769481</v>
      </c>
      <c r="C944" s="2">
        <v>1.0162482246742766</v>
      </c>
      <c r="E944" s="2">
        <v>30.549999999999997</v>
      </c>
      <c r="F944" s="2">
        <v>6.2044871906636381</v>
      </c>
    </row>
    <row r="945" spans="1:6" x14ac:dyDescent="0.3">
      <c r="A945" s="2">
        <v>918</v>
      </c>
      <c r="B945" s="2">
        <v>7.4666243738435263</v>
      </c>
      <c r="C945" s="2">
        <v>-3.6196384103075019E-2</v>
      </c>
      <c r="E945" s="2">
        <v>30.583333333333332</v>
      </c>
      <c r="F945" s="2">
        <v>6.2089280522877228</v>
      </c>
    </row>
    <row r="946" spans="1:6" x14ac:dyDescent="0.3">
      <c r="A946" s="2">
        <v>919</v>
      </c>
      <c r="B946" s="2">
        <v>7.8607363213248043</v>
      </c>
      <c r="C946" s="2">
        <v>-1.8695264163942653</v>
      </c>
      <c r="E946" s="2">
        <v>30.616666666666664</v>
      </c>
      <c r="F946" s="2">
        <v>6.210100473900642</v>
      </c>
    </row>
    <row r="947" spans="1:6" x14ac:dyDescent="0.3">
      <c r="A947" s="2">
        <v>920</v>
      </c>
      <c r="B947" s="2">
        <v>7.4250058846412292</v>
      </c>
      <c r="C947" s="2">
        <v>-3.2978312769592781</v>
      </c>
      <c r="E947" s="2">
        <v>30.65</v>
      </c>
      <c r="F947" s="2">
        <v>6.2196268549281513</v>
      </c>
    </row>
    <row r="948" spans="1:6" x14ac:dyDescent="0.3">
      <c r="A948" s="2">
        <v>921</v>
      </c>
      <c r="B948" s="2">
        <v>7.0873640724928952</v>
      </c>
      <c r="C948" s="2">
        <v>2.7024046704596563</v>
      </c>
      <c r="E948" s="2">
        <v>30.683333333333334</v>
      </c>
      <c r="F948" s="2">
        <v>6.2270621135499811</v>
      </c>
    </row>
    <row r="949" spans="1:6" x14ac:dyDescent="0.3">
      <c r="A949" s="2">
        <v>922</v>
      </c>
      <c r="B949" s="2">
        <v>6.6593758237809881</v>
      </c>
      <c r="C949" s="2">
        <v>3.3359714109278196</v>
      </c>
      <c r="E949" s="2">
        <v>30.716666666666665</v>
      </c>
      <c r="F949" s="2">
        <v>6.2330313729403937</v>
      </c>
    </row>
    <row r="950" spans="1:6" x14ac:dyDescent="0.3">
      <c r="A950" s="2">
        <v>923</v>
      </c>
      <c r="B950" s="2">
        <v>6.2266615739926063</v>
      </c>
      <c r="C950" s="2">
        <v>-6.2266615739926063</v>
      </c>
      <c r="E950" s="2">
        <v>30.75</v>
      </c>
      <c r="F950" s="2">
        <v>6.2343537607050257</v>
      </c>
    </row>
    <row r="951" spans="1:6" x14ac:dyDescent="0.3">
      <c r="A951" s="2">
        <v>924</v>
      </c>
      <c r="B951" s="2">
        <v>7.5929825886835332</v>
      </c>
      <c r="C951" s="2">
        <v>2.3129966782096325</v>
      </c>
      <c r="E951" s="2">
        <v>30.783333333333331</v>
      </c>
      <c r="F951" s="2">
        <v>6.2406712273196234</v>
      </c>
    </row>
    <row r="952" spans="1:6" x14ac:dyDescent="0.3">
      <c r="A952" s="2">
        <v>925</v>
      </c>
      <c r="B952" s="2">
        <v>8.1369838783641697</v>
      </c>
      <c r="C952" s="2">
        <v>1.742839190122174</v>
      </c>
      <c r="E952" s="2">
        <v>30.816666666666666</v>
      </c>
      <c r="F952" s="2">
        <v>6.2425955496523056</v>
      </c>
    </row>
    <row r="953" spans="1:6" x14ac:dyDescent="0.3">
      <c r="A953" s="2">
        <v>926</v>
      </c>
      <c r="B953" s="2">
        <v>5.9166411201118088</v>
      </c>
      <c r="C953" s="2">
        <v>3.5248722646540198</v>
      </c>
      <c r="E953" s="2">
        <v>30.849999999999998</v>
      </c>
      <c r="F953" s="2">
        <v>6.2497335403461562</v>
      </c>
    </row>
    <row r="954" spans="1:6" x14ac:dyDescent="0.3">
      <c r="A954" s="2">
        <v>927</v>
      </c>
      <c r="B954" s="2">
        <v>6.5764483630966337</v>
      </c>
      <c r="C954" s="2">
        <v>-5.9797712580096105</v>
      </c>
      <c r="E954" s="2">
        <v>30.883333333333333</v>
      </c>
      <c r="F954" s="2">
        <v>6.2590174797936564</v>
      </c>
    </row>
    <row r="955" spans="1:6" x14ac:dyDescent="0.3">
      <c r="A955" s="2">
        <v>928</v>
      </c>
      <c r="B955" s="2">
        <v>6.3832893354112912</v>
      </c>
      <c r="C955" s="2">
        <v>-5.2303778841814612</v>
      </c>
      <c r="E955" s="2">
        <v>30.916666666666664</v>
      </c>
      <c r="F955" s="2">
        <v>6.2662537535306138</v>
      </c>
    </row>
    <row r="956" spans="1:6" x14ac:dyDescent="0.3">
      <c r="A956" s="2">
        <v>929</v>
      </c>
      <c r="B956" s="2">
        <v>8.6097101092468797</v>
      </c>
      <c r="C956" s="2">
        <v>1.3902898907531203</v>
      </c>
      <c r="E956" s="2">
        <v>30.95</v>
      </c>
      <c r="F956" s="2">
        <v>6.2693190487293888</v>
      </c>
    </row>
    <row r="957" spans="1:6" x14ac:dyDescent="0.3">
      <c r="A957" s="2">
        <v>930</v>
      </c>
      <c r="B957" s="2">
        <v>7.5746213718158621</v>
      </c>
      <c r="C957" s="2">
        <v>-4.5400576008719096</v>
      </c>
      <c r="E957" s="2">
        <v>30.983333333333331</v>
      </c>
      <c r="F957" s="2">
        <v>6.2747490689890988</v>
      </c>
    </row>
    <row r="958" spans="1:6" x14ac:dyDescent="0.3">
      <c r="A958" s="2">
        <v>931</v>
      </c>
      <c r="B958" s="2">
        <v>7.8672560461896754</v>
      </c>
      <c r="C958" s="2">
        <v>-1.7016338096736954</v>
      </c>
      <c r="E958" s="2">
        <v>31.016666666666666</v>
      </c>
      <c r="F958" s="2">
        <v>6.2761966951366466</v>
      </c>
    </row>
    <row r="959" spans="1:6" x14ac:dyDescent="0.3">
      <c r="A959" s="2">
        <v>932</v>
      </c>
      <c r="B959" s="2">
        <v>8.4214057967255869</v>
      </c>
      <c r="C959" s="2">
        <v>-0.29405531145078356</v>
      </c>
      <c r="E959" s="2">
        <v>31.049999999999997</v>
      </c>
      <c r="F959" s="2">
        <v>6.2770174263384284</v>
      </c>
    </row>
    <row r="960" spans="1:6" x14ac:dyDescent="0.3">
      <c r="A960" s="2">
        <v>933</v>
      </c>
      <c r="B960" s="2">
        <v>7.7851539703403265</v>
      </c>
      <c r="C960" s="2">
        <v>1.0729308557540111</v>
      </c>
      <c r="E960" s="2">
        <v>31.083333333333332</v>
      </c>
      <c r="F960" s="2">
        <v>6.2781833984171147</v>
      </c>
    </row>
    <row r="961" spans="1:6" x14ac:dyDescent="0.3">
      <c r="A961" s="2">
        <v>934</v>
      </c>
      <c r="B961" s="2">
        <v>6.379874273744476</v>
      </c>
      <c r="C961" s="2">
        <v>2.8317102775263523</v>
      </c>
      <c r="E961" s="2">
        <v>31.116666666666664</v>
      </c>
      <c r="F961" s="2">
        <v>6.2843196595392232</v>
      </c>
    </row>
    <row r="962" spans="1:6" x14ac:dyDescent="0.3">
      <c r="A962" s="2">
        <v>935</v>
      </c>
      <c r="B962" s="2">
        <v>7.1498014624628263</v>
      </c>
      <c r="C962" s="2">
        <v>-0.78646044762045175</v>
      </c>
      <c r="E962" s="2">
        <v>31.15</v>
      </c>
      <c r="F962" s="2">
        <v>6.2888864177111508</v>
      </c>
    </row>
    <row r="963" spans="1:6" x14ac:dyDescent="0.3">
      <c r="A963" s="2">
        <v>936</v>
      </c>
      <c r="B963" s="2">
        <v>8.1874289068203492</v>
      </c>
      <c r="C963" s="2">
        <v>-1.5010323034832131</v>
      </c>
      <c r="E963" s="2">
        <v>31.183333333333334</v>
      </c>
      <c r="F963" s="2">
        <v>6.2915287539866487</v>
      </c>
    </row>
    <row r="964" spans="1:6" x14ac:dyDescent="0.3">
      <c r="A964" s="2">
        <v>937</v>
      </c>
      <c r="B964" s="2">
        <v>6.6601427980105097</v>
      </c>
      <c r="C964" s="2">
        <v>2.5242848688754194</v>
      </c>
      <c r="E964" s="2">
        <v>31.216666666666665</v>
      </c>
      <c r="F964" s="2">
        <v>6.2965483394370381</v>
      </c>
    </row>
    <row r="965" spans="1:6" x14ac:dyDescent="0.3">
      <c r="A965" s="2">
        <v>938</v>
      </c>
      <c r="B965" s="2">
        <v>6.4656349412644207</v>
      </c>
      <c r="C965" s="2">
        <v>3.2448984332710431</v>
      </c>
      <c r="E965" s="2">
        <v>31.25</v>
      </c>
      <c r="F965" s="2">
        <v>6.2986676572794593</v>
      </c>
    </row>
    <row r="966" spans="1:6" x14ac:dyDescent="0.3">
      <c r="A966" s="2">
        <v>939</v>
      </c>
      <c r="B966" s="2">
        <v>7.9351093090819749</v>
      </c>
      <c r="C966" s="2">
        <v>0.51699459198209041</v>
      </c>
      <c r="E966" s="2">
        <v>31.283333333333331</v>
      </c>
      <c r="F966" s="2">
        <v>6.3053016700589257</v>
      </c>
    </row>
    <row r="967" spans="1:6" x14ac:dyDescent="0.3">
      <c r="A967" s="2">
        <v>940</v>
      </c>
      <c r="B967" s="2">
        <v>6.6368113501130965</v>
      </c>
      <c r="C967" s="2">
        <v>3.3487736794727896</v>
      </c>
      <c r="E967" s="2">
        <v>31.316666666666666</v>
      </c>
      <c r="F967" s="2">
        <v>6.3067627857848318</v>
      </c>
    </row>
    <row r="968" spans="1:6" x14ac:dyDescent="0.3">
      <c r="A968" s="2">
        <v>941</v>
      </c>
      <c r="B968" s="2">
        <v>7.9459315684917389</v>
      </c>
      <c r="C968" s="2">
        <v>-0.21587589236130444</v>
      </c>
      <c r="E968" s="2">
        <v>31.349999999999998</v>
      </c>
      <c r="F968" s="2">
        <v>6.3095474055080896</v>
      </c>
    </row>
    <row r="969" spans="1:6" x14ac:dyDescent="0.3">
      <c r="A969" s="2">
        <v>942</v>
      </c>
      <c r="B969" s="2">
        <v>8.0978924841154534</v>
      </c>
      <c r="C969" s="2">
        <v>-1.3071090730199968</v>
      </c>
      <c r="E969" s="2">
        <v>31.383333333333333</v>
      </c>
      <c r="F969" s="2">
        <v>6.3165182066035426</v>
      </c>
    </row>
    <row r="970" spans="1:6" x14ac:dyDescent="0.3">
      <c r="A970" s="2">
        <v>943</v>
      </c>
      <c r="B970" s="2">
        <v>7.7079796987094102</v>
      </c>
      <c r="C970" s="2">
        <v>-8.0729097657952664E-2</v>
      </c>
      <c r="E970" s="2">
        <v>31.416666666666664</v>
      </c>
      <c r="F970" s="2">
        <v>6.3195370101683572</v>
      </c>
    </row>
    <row r="971" spans="1:6" x14ac:dyDescent="0.3">
      <c r="A971" s="2">
        <v>944</v>
      </c>
      <c r="B971" s="2">
        <v>6.8765461455668708</v>
      </c>
      <c r="C971" s="2">
        <v>-1.0913515179642195</v>
      </c>
      <c r="E971" s="2">
        <v>31.45</v>
      </c>
      <c r="F971" s="2">
        <v>6.3232971094258641</v>
      </c>
    </row>
    <row r="972" spans="1:6" x14ac:dyDescent="0.3">
      <c r="A972" s="2">
        <v>945</v>
      </c>
      <c r="B972" s="2">
        <v>7.356077432798684</v>
      </c>
      <c r="C972" s="2">
        <v>-0.42102440272495389</v>
      </c>
      <c r="E972" s="2">
        <v>31.483333333333331</v>
      </c>
      <c r="F972" s="2">
        <v>6.3235339697220851</v>
      </c>
    </row>
    <row r="973" spans="1:6" x14ac:dyDescent="0.3">
      <c r="A973" s="2">
        <v>946</v>
      </c>
      <c r="B973" s="2">
        <v>7.8107860130529101</v>
      </c>
      <c r="C973" s="2">
        <v>-0.96299576777744367</v>
      </c>
      <c r="E973" s="2">
        <v>31.516666666666666</v>
      </c>
      <c r="F973" s="2">
        <v>6.3246910666433029</v>
      </c>
    </row>
    <row r="974" spans="1:6" x14ac:dyDescent="0.3">
      <c r="A974" s="2">
        <v>947</v>
      </c>
      <c r="B974" s="2">
        <v>6.0544564425647884</v>
      </c>
      <c r="C974" s="2">
        <v>3.5995878848070593</v>
      </c>
      <c r="E974" s="2">
        <v>31.549999999999997</v>
      </c>
      <c r="F974" s="2">
        <v>6.3259390947124183</v>
      </c>
    </row>
    <row r="975" spans="1:6" x14ac:dyDescent="0.3">
      <c r="A975" s="2">
        <v>948</v>
      </c>
      <c r="B975" s="2">
        <v>7.1208912360461945</v>
      </c>
      <c r="C975" s="2">
        <v>0.5425106217917417</v>
      </c>
      <c r="E975" s="2">
        <v>31.583333333333332</v>
      </c>
      <c r="F975" s="2">
        <v>6.3263881295670643</v>
      </c>
    </row>
    <row r="976" spans="1:6" x14ac:dyDescent="0.3">
      <c r="A976" s="2">
        <v>949</v>
      </c>
      <c r="B976" s="2">
        <v>6.7342166638332284</v>
      </c>
      <c r="C976" s="2">
        <v>-2.3049349542864803</v>
      </c>
      <c r="E976" s="2">
        <v>31.616666666666664</v>
      </c>
      <c r="F976" s="2">
        <v>6.3320163797692963</v>
      </c>
    </row>
    <row r="977" spans="1:6" x14ac:dyDescent="0.3">
      <c r="A977" s="2">
        <v>950</v>
      </c>
      <c r="B977" s="2">
        <v>7.8069402721571155</v>
      </c>
      <c r="C977" s="2">
        <v>-3.2578727609055642</v>
      </c>
      <c r="E977" s="2">
        <v>31.65</v>
      </c>
      <c r="F977" s="2">
        <v>6.3396190788512836</v>
      </c>
    </row>
    <row r="978" spans="1:6" x14ac:dyDescent="0.3">
      <c r="A978" s="2">
        <v>951</v>
      </c>
      <c r="B978" s="2">
        <v>6.7881965339792263</v>
      </c>
      <c r="C978" s="2">
        <v>-4.6711541082672481</v>
      </c>
      <c r="E978" s="2">
        <v>31.683333333333334</v>
      </c>
      <c r="F978" s="2">
        <v>6.3409455199366374</v>
      </c>
    </row>
    <row r="979" spans="1:6" x14ac:dyDescent="0.3">
      <c r="A979" s="2">
        <v>952</v>
      </c>
      <c r="B979" s="2">
        <v>7.080826423999409</v>
      </c>
      <c r="C979" s="2">
        <v>-5.1108915037046234</v>
      </c>
      <c r="E979" s="2">
        <v>31.716666666666665</v>
      </c>
      <c r="F979" s="2">
        <v>6.3416873500878559</v>
      </c>
    </row>
    <row r="980" spans="1:6" x14ac:dyDescent="0.3">
      <c r="A980" s="2">
        <v>953</v>
      </c>
      <c r="B980" s="2">
        <v>6.0114193966290745</v>
      </c>
      <c r="C980" s="2">
        <v>-6.0114193966290745</v>
      </c>
      <c r="E980" s="2">
        <v>31.75</v>
      </c>
      <c r="F980" s="2">
        <v>6.3443370827999352</v>
      </c>
    </row>
    <row r="981" spans="1:6" x14ac:dyDescent="0.3">
      <c r="A981" s="2">
        <v>954</v>
      </c>
      <c r="B981" s="2">
        <v>7.5327791397756076</v>
      </c>
      <c r="C981" s="2">
        <v>1.8420248633717744</v>
      </c>
      <c r="E981" s="2">
        <v>31.783333333333331</v>
      </c>
      <c r="F981" s="2">
        <v>6.3526663255892277</v>
      </c>
    </row>
    <row r="982" spans="1:6" x14ac:dyDescent="0.3">
      <c r="A982" s="2">
        <v>955</v>
      </c>
      <c r="B982" s="2">
        <v>6.6129922647297112</v>
      </c>
      <c r="C982" s="2">
        <v>3.2308849694257544</v>
      </c>
      <c r="E982" s="2">
        <v>31.816666666666666</v>
      </c>
      <c r="F982" s="2">
        <v>6.3530395782425124</v>
      </c>
    </row>
    <row r="983" spans="1:6" x14ac:dyDescent="0.3">
      <c r="A983" s="2">
        <v>956</v>
      </c>
      <c r="B983" s="2">
        <v>7.140018871642293</v>
      </c>
      <c r="C983" s="2">
        <v>-2.2737147067859587</v>
      </c>
      <c r="E983" s="2">
        <v>31.849999999999998</v>
      </c>
      <c r="F983" s="2">
        <v>6.3545288136150262</v>
      </c>
    </row>
    <row r="984" spans="1:6" x14ac:dyDescent="0.3">
      <c r="A984" s="2">
        <v>957</v>
      </c>
      <c r="B984" s="2">
        <v>6.8491758937827703</v>
      </c>
      <c r="C984" s="2">
        <v>-2.5742049492309373</v>
      </c>
      <c r="E984" s="2">
        <v>31.883333333333333</v>
      </c>
      <c r="F984" s="2">
        <v>6.3561729253403074</v>
      </c>
    </row>
    <row r="985" spans="1:6" x14ac:dyDescent="0.3">
      <c r="A985" s="2">
        <v>958</v>
      </c>
      <c r="B985" s="2">
        <v>6.6409970727096432</v>
      </c>
      <c r="C985" s="2">
        <v>-4.2682030624849343</v>
      </c>
      <c r="E985" s="2">
        <v>31.916666666666664</v>
      </c>
      <c r="F985" s="2">
        <v>6.356493045327742</v>
      </c>
    </row>
    <row r="986" spans="1:6" x14ac:dyDescent="0.3">
      <c r="A986" s="2">
        <v>959</v>
      </c>
      <c r="B986" s="2">
        <v>8.1262612478813754</v>
      </c>
      <c r="C986" s="2">
        <v>-2.2327557498670449</v>
      </c>
      <c r="E986" s="2">
        <v>31.95</v>
      </c>
      <c r="F986" s="2">
        <v>6.356801838459269</v>
      </c>
    </row>
    <row r="987" spans="1:6" x14ac:dyDescent="0.3">
      <c r="A987" s="2">
        <v>960</v>
      </c>
      <c r="B987" s="2">
        <v>8.3480730315129925</v>
      </c>
      <c r="C987" s="2">
        <v>1.6519269684870075</v>
      </c>
      <c r="E987" s="2">
        <v>31.983333333333331</v>
      </c>
      <c r="F987" s="2">
        <v>6.3633410148423746</v>
      </c>
    </row>
    <row r="988" spans="1:6" x14ac:dyDescent="0.3">
      <c r="A988" s="2">
        <v>961</v>
      </c>
      <c r="B988" s="2">
        <v>6.8525448126379995</v>
      </c>
      <c r="C988" s="2">
        <v>1.8384648236439887</v>
      </c>
      <c r="E988" s="2">
        <v>32.016666666666666</v>
      </c>
      <c r="F988" s="2">
        <v>6.3658771602949313</v>
      </c>
    </row>
    <row r="989" spans="1:6" x14ac:dyDescent="0.3">
      <c r="A989" s="2">
        <v>962</v>
      </c>
      <c r="B989" s="2">
        <v>6.5229818758680267</v>
      </c>
      <c r="C989" s="2">
        <v>1.7725689341517743</v>
      </c>
      <c r="E989" s="2">
        <v>32.049999999999997</v>
      </c>
      <c r="F989" s="2">
        <v>6.3674978775375939</v>
      </c>
    </row>
    <row r="990" spans="1:6" x14ac:dyDescent="0.3">
      <c r="A990" s="2">
        <v>963</v>
      </c>
      <c r="B990" s="2">
        <v>5.8178981133243326</v>
      </c>
      <c r="C990" s="2">
        <v>3.8554707163690054</v>
      </c>
      <c r="E990" s="2">
        <v>32.083333333333329</v>
      </c>
      <c r="F990" s="2">
        <v>6.3706737698503382</v>
      </c>
    </row>
    <row r="991" spans="1:6" x14ac:dyDescent="0.3">
      <c r="A991" s="2">
        <v>964</v>
      </c>
      <c r="B991" s="2">
        <v>6.5199151998303488</v>
      </c>
      <c r="C991" s="2">
        <v>1.9049164998129431</v>
      </c>
      <c r="E991" s="2">
        <v>32.116666666666667</v>
      </c>
      <c r="F991" s="2">
        <v>6.3787349969240434</v>
      </c>
    </row>
    <row r="992" spans="1:6" x14ac:dyDescent="0.3">
      <c r="A992" s="2">
        <v>965</v>
      </c>
      <c r="B992" s="2">
        <v>6.3899816272124674</v>
      </c>
      <c r="C992" s="2">
        <v>3.3389041744209873</v>
      </c>
      <c r="E992" s="2">
        <v>32.15</v>
      </c>
      <c r="F992" s="2">
        <v>6.3787650906400826</v>
      </c>
    </row>
    <row r="993" spans="1:6" x14ac:dyDescent="0.3">
      <c r="A993" s="2">
        <v>966</v>
      </c>
      <c r="B993" s="2">
        <v>6.873340856249742</v>
      </c>
      <c r="C993" s="2">
        <v>2.0399012275460731</v>
      </c>
      <c r="E993" s="2">
        <v>32.18333333333333</v>
      </c>
      <c r="F993" s="2">
        <v>6.381339110433478</v>
      </c>
    </row>
    <row r="994" spans="1:6" x14ac:dyDescent="0.3">
      <c r="A994" s="2">
        <v>967</v>
      </c>
      <c r="B994" s="2">
        <v>6.6155297230178682</v>
      </c>
      <c r="C994" s="2">
        <v>1.7487979028762108</v>
      </c>
      <c r="E994" s="2">
        <v>32.216666666666669</v>
      </c>
      <c r="F994" s="2">
        <v>6.3928680721986417</v>
      </c>
    </row>
    <row r="995" spans="1:6" x14ac:dyDescent="0.3">
      <c r="A995" s="2">
        <v>968</v>
      </c>
      <c r="B995" s="2">
        <v>6.7887352064506477</v>
      </c>
      <c r="C995" s="2">
        <v>1.1935209117762602</v>
      </c>
      <c r="E995" s="2">
        <v>32.25</v>
      </c>
      <c r="F995" s="2">
        <v>6.3967211191562008</v>
      </c>
    </row>
    <row r="996" spans="1:6" x14ac:dyDescent="0.3">
      <c r="A996" s="2">
        <v>969</v>
      </c>
      <c r="B996" s="2">
        <v>6.7788925496042722</v>
      </c>
      <c r="C996" s="2">
        <v>2.6788578423489788</v>
      </c>
      <c r="E996" s="2">
        <v>32.283333333333331</v>
      </c>
      <c r="F996" s="2">
        <v>6.4004373332097151</v>
      </c>
    </row>
    <row r="997" spans="1:6" x14ac:dyDescent="0.3">
      <c r="A997" s="2">
        <v>970</v>
      </c>
      <c r="B997" s="2">
        <v>5.705745724558728</v>
      </c>
      <c r="C997" s="2">
        <v>1.6027389162434442</v>
      </c>
      <c r="E997" s="2">
        <v>32.316666666666663</v>
      </c>
      <c r="F997" s="2">
        <v>6.4006331792897146</v>
      </c>
    </row>
    <row r="998" spans="1:6" x14ac:dyDescent="0.3">
      <c r="A998" s="2">
        <v>971</v>
      </c>
      <c r="B998" s="2">
        <v>6.5829995659673237</v>
      </c>
      <c r="C998" s="2">
        <v>1.6448824804004172</v>
      </c>
      <c r="E998" s="2">
        <v>32.35</v>
      </c>
      <c r="F998" s="2">
        <v>6.4065416620222839</v>
      </c>
    </row>
    <row r="999" spans="1:6" x14ac:dyDescent="0.3">
      <c r="A999" s="2">
        <v>972</v>
      </c>
      <c r="B999" s="2">
        <v>7.7453077412416675</v>
      </c>
      <c r="C999" s="2">
        <v>1.0694873629697259</v>
      </c>
      <c r="E999" s="2">
        <v>32.383333333333333</v>
      </c>
      <c r="F999" s="2">
        <v>6.4121348213199516</v>
      </c>
    </row>
    <row r="1000" spans="1:6" x14ac:dyDescent="0.3">
      <c r="A1000" s="2">
        <v>973</v>
      </c>
      <c r="B1000" s="2">
        <v>5.5918971890367963</v>
      </c>
      <c r="C1000" s="2">
        <v>4.2736524394680213</v>
      </c>
      <c r="E1000" s="2">
        <v>32.416666666666664</v>
      </c>
      <c r="F1000" s="2">
        <v>6.4167289064674726</v>
      </c>
    </row>
    <row r="1001" spans="1:6" x14ac:dyDescent="0.3">
      <c r="A1001" s="2">
        <v>974</v>
      </c>
      <c r="B1001" s="2">
        <v>6.9259548776870172</v>
      </c>
      <c r="C1001" s="2">
        <v>1.6231867888438156</v>
      </c>
      <c r="E1001" s="2">
        <v>32.449999999999996</v>
      </c>
      <c r="F1001" s="2">
        <v>6.4264066161090696</v>
      </c>
    </row>
    <row r="1002" spans="1:6" x14ac:dyDescent="0.3">
      <c r="A1002" s="2">
        <v>975</v>
      </c>
      <c r="B1002" s="2">
        <v>6.3863666172129463</v>
      </c>
      <c r="C1002" s="2">
        <v>1.4488987024124853</v>
      </c>
      <c r="E1002" s="2">
        <v>32.483333333333334</v>
      </c>
      <c r="F1002" s="2">
        <v>6.4321017233108257</v>
      </c>
    </row>
    <row r="1003" spans="1:6" x14ac:dyDescent="0.3">
      <c r="A1003" s="2">
        <v>976</v>
      </c>
      <c r="B1003" s="2">
        <v>7.5464020706925581</v>
      </c>
      <c r="C1003" s="2">
        <v>1.6397147770720988</v>
      </c>
      <c r="E1003" s="2">
        <v>32.516666666666666</v>
      </c>
      <c r="F1003" s="2">
        <v>6.4343108257603454</v>
      </c>
    </row>
    <row r="1004" spans="1:6" x14ac:dyDescent="0.3">
      <c r="A1004" s="2">
        <v>977</v>
      </c>
      <c r="B1004" s="2">
        <v>7.3059030978229131</v>
      </c>
      <c r="C1004" s="2">
        <v>1.3438347995063165</v>
      </c>
      <c r="E1004" s="2">
        <v>32.549999999999997</v>
      </c>
      <c r="F1004" s="2">
        <v>6.4353694107622701</v>
      </c>
    </row>
    <row r="1005" spans="1:6" x14ac:dyDescent="0.3">
      <c r="A1005" s="2">
        <v>978</v>
      </c>
      <c r="B1005" s="2">
        <v>6.6028876359027517</v>
      </c>
      <c r="C1005" s="2">
        <v>1.9176264299309072</v>
      </c>
      <c r="E1005" s="2">
        <v>32.583333333333329</v>
      </c>
      <c r="F1005" s="2">
        <v>6.4410714416299291</v>
      </c>
    </row>
    <row r="1006" spans="1:6" x14ac:dyDescent="0.3">
      <c r="A1006" s="2">
        <v>979</v>
      </c>
      <c r="B1006" s="2">
        <v>7.3014159634583962</v>
      </c>
      <c r="C1006" s="2">
        <v>1.813591483772564</v>
      </c>
      <c r="E1006" s="2">
        <v>32.616666666666667</v>
      </c>
      <c r="F1006" s="2">
        <v>6.442048516519371</v>
      </c>
    </row>
    <row r="1007" spans="1:6" x14ac:dyDescent="0.3">
      <c r="A1007" s="2">
        <v>980</v>
      </c>
      <c r="B1007" s="2">
        <v>6.5064502002841937</v>
      </c>
      <c r="C1007" s="2">
        <v>2.6613652361898374</v>
      </c>
      <c r="E1007" s="2">
        <v>32.65</v>
      </c>
      <c r="F1007" s="2">
        <v>6.4462427379052176</v>
      </c>
    </row>
    <row r="1008" spans="1:6" x14ac:dyDescent="0.3">
      <c r="A1008" s="2">
        <v>981</v>
      </c>
      <c r="B1008" s="2">
        <v>6.10812236308929</v>
      </c>
      <c r="C1008" s="2">
        <v>3.7488622429480127</v>
      </c>
      <c r="E1008" s="2">
        <v>32.68333333333333</v>
      </c>
      <c r="F1008" s="2">
        <v>6.4509562702002414</v>
      </c>
    </row>
    <row r="1009" spans="1:6" x14ac:dyDescent="0.3">
      <c r="A1009" s="2">
        <v>982</v>
      </c>
      <c r="B1009" s="2">
        <v>6.6883432787273378</v>
      </c>
      <c r="C1009" s="2">
        <v>1.7414449900116544</v>
      </c>
      <c r="E1009" s="2">
        <v>32.716666666666669</v>
      </c>
      <c r="F1009" s="2">
        <v>6.4593670707799653</v>
      </c>
    </row>
    <row r="1010" spans="1:6" x14ac:dyDescent="0.3">
      <c r="A1010" s="2">
        <v>983</v>
      </c>
      <c r="B1010" s="2">
        <v>6.6985683534898666</v>
      </c>
      <c r="C1010" s="2">
        <v>3.1618896147163227</v>
      </c>
      <c r="E1010" s="2">
        <v>32.75</v>
      </c>
      <c r="F1010" s="2">
        <v>6.4612124751414557</v>
      </c>
    </row>
    <row r="1011" spans="1:6" x14ac:dyDescent="0.3">
      <c r="A1011" s="2">
        <v>984</v>
      </c>
      <c r="B1011" s="2">
        <v>7.1898938387138038</v>
      </c>
      <c r="C1011" s="2">
        <v>2.8011571008178748</v>
      </c>
      <c r="E1011" s="2">
        <v>32.783333333333331</v>
      </c>
      <c r="F1011" s="2">
        <v>6.4651287330694123</v>
      </c>
    </row>
    <row r="1012" spans="1:6" x14ac:dyDescent="0.3">
      <c r="A1012" s="2">
        <v>985</v>
      </c>
      <c r="B1012" s="2">
        <v>6.0552355314676056</v>
      </c>
      <c r="C1012" s="2">
        <v>3.7002187963839805</v>
      </c>
      <c r="E1012" s="2">
        <v>32.816666666666663</v>
      </c>
      <c r="F1012" s="2">
        <v>6.4678828951257694</v>
      </c>
    </row>
    <row r="1013" spans="1:6" x14ac:dyDescent="0.3">
      <c r="A1013" s="2">
        <v>986</v>
      </c>
      <c r="B1013" s="2">
        <v>6.1972299966675717</v>
      </c>
      <c r="C1013" s="2">
        <v>2.3793056011644236</v>
      </c>
      <c r="E1013" s="2">
        <v>32.85</v>
      </c>
      <c r="F1013" s="2">
        <v>6.4708758331020526</v>
      </c>
    </row>
    <row r="1014" spans="1:6" x14ac:dyDescent="0.3">
      <c r="A1014" s="2">
        <v>987</v>
      </c>
      <c r="B1014" s="2">
        <v>6.448268236735144</v>
      </c>
      <c r="C1014" s="2">
        <v>3.3155897567568964</v>
      </c>
      <c r="E1014" s="2">
        <v>32.883333333333333</v>
      </c>
      <c r="F1014" s="2">
        <v>6.471550927089023</v>
      </c>
    </row>
    <row r="1015" spans="1:6" x14ac:dyDescent="0.3">
      <c r="A1015" s="2">
        <v>988</v>
      </c>
      <c r="B1015" s="2">
        <v>6.773933207334494</v>
      </c>
      <c r="C1015" s="2">
        <v>2.3221192642431401</v>
      </c>
      <c r="E1015" s="2">
        <v>32.916666666666664</v>
      </c>
      <c r="F1015" s="2">
        <v>6.4717509883775826</v>
      </c>
    </row>
    <row r="1016" spans="1:6" x14ac:dyDescent="0.3">
      <c r="A1016" s="2">
        <v>989</v>
      </c>
      <c r="B1016" s="2">
        <v>6.3299903827776873</v>
      </c>
      <c r="C1016" s="2">
        <v>-6.3299903827776873</v>
      </c>
      <c r="E1016" s="2">
        <v>32.949999999999996</v>
      </c>
      <c r="F1016" s="2">
        <v>6.4812754494586224</v>
      </c>
    </row>
    <row r="1017" spans="1:6" x14ac:dyDescent="0.3">
      <c r="A1017" s="2">
        <v>990</v>
      </c>
      <c r="B1017" s="2">
        <v>7.5507472948592085</v>
      </c>
      <c r="C1017" s="2">
        <v>2.4492527051407915</v>
      </c>
      <c r="E1017" s="2">
        <v>32.983333333333334</v>
      </c>
      <c r="F1017" s="2">
        <v>6.4825140122520644</v>
      </c>
    </row>
    <row r="1018" spans="1:6" x14ac:dyDescent="0.3">
      <c r="A1018" s="2">
        <v>991</v>
      </c>
      <c r="B1018" s="2">
        <v>7.7286820363139732</v>
      </c>
      <c r="C1018" s="2">
        <v>2.2525642681912093</v>
      </c>
      <c r="E1018" s="2">
        <v>33.016666666666666</v>
      </c>
      <c r="F1018" s="2">
        <v>6.4841572725500214</v>
      </c>
    </row>
    <row r="1019" spans="1:6" x14ac:dyDescent="0.3">
      <c r="A1019" s="2">
        <v>992</v>
      </c>
      <c r="B1019" s="2">
        <v>7.3921211445821147</v>
      </c>
      <c r="C1019" s="2">
        <v>-7.3921211445821147</v>
      </c>
      <c r="E1019" s="2">
        <v>33.049999999999997</v>
      </c>
      <c r="F1019" s="2">
        <v>6.4846335589326394</v>
      </c>
    </row>
    <row r="1020" spans="1:6" x14ac:dyDescent="0.3">
      <c r="A1020" s="2">
        <v>993</v>
      </c>
      <c r="B1020" s="2">
        <v>7.1563848807822197</v>
      </c>
      <c r="C1020" s="2">
        <v>2.1310785702258102</v>
      </c>
      <c r="E1020" s="2">
        <v>33.083333333333329</v>
      </c>
      <c r="F1020" s="2">
        <v>6.4940166921325098</v>
      </c>
    </row>
    <row r="1021" spans="1:6" x14ac:dyDescent="0.3">
      <c r="A1021" s="2">
        <v>994</v>
      </c>
      <c r="B1021" s="2">
        <v>7.7536926703148614</v>
      </c>
      <c r="C1021" s="2">
        <v>0.88845573449400295</v>
      </c>
      <c r="E1021" s="2">
        <v>33.116666666666667</v>
      </c>
      <c r="F1021" s="2">
        <v>6.496735140287198</v>
      </c>
    </row>
    <row r="1022" spans="1:6" x14ac:dyDescent="0.3">
      <c r="A1022" s="2">
        <v>995</v>
      </c>
      <c r="B1022" s="2">
        <v>6.5792930691566243</v>
      </c>
      <c r="C1022" s="2">
        <v>-6.0496130099205123</v>
      </c>
      <c r="E1022" s="2">
        <v>33.15</v>
      </c>
      <c r="F1022" s="2">
        <v>6.5004598320135791</v>
      </c>
    </row>
    <row r="1023" spans="1:6" x14ac:dyDescent="0.3">
      <c r="A1023" s="2">
        <v>996</v>
      </c>
      <c r="B1023" s="2">
        <v>8.0211417091355859</v>
      </c>
      <c r="C1023" s="2">
        <v>-6.2460388285910859</v>
      </c>
      <c r="E1023" s="2">
        <v>33.18333333333333</v>
      </c>
      <c r="F1023" s="2">
        <v>6.503596985368608</v>
      </c>
    </row>
    <row r="1024" spans="1:6" x14ac:dyDescent="0.3">
      <c r="A1024" s="2">
        <v>997</v>
      </c>
      <c r="B1024" s="2">
        <v>8.1303028601572489</v>
      </c>
      <c r="C1024" s="2">
        <v>-3.3047048825700047</v>
      </c>
      <c r="E1024" s="2">
        <v>33.216666666666669</v>
      </c>
      <c r="F1024" s="2">
        <v>6.503623130180971</v>
      </c>
    </row>
    <row r="1025" spans="1:6" x14ac:dyDescent="0.3">
      <c r="A1025" s="2">
        <v>998</v>
      </c>
      <c r="B1025" s="2">
        <v>8.3022987019509333</v>
      </c>
      <c r="C1025" s="2">
        <v>-2.3096623596453734</v>
      </c>
      <c r="E1025" s="2">
        <v>33.25</v>
      </c>
      <c r="F1025" s="2">
        <v>6.5202298920010442</v>
      </c>
    </row>
    <row r="1026" spans="1:6" x14ac:dyDescent="0.3">
      <c r="A1026" s="2">
        <v>999</v>
      </c>
      <c r="B1026" s="2">
        <v>7.8729443700149373</v>
      </c>
      <c r="C1026" s="2">
        <v>-1.8976605719612696</v>
      </c>
      <c r="E1026" s="2">
        <v>33.283333333333331</v>
      </c>
      <c r="F1026" s="2">
        <v>6.5214934951491763</v>
      </c>
    </row>
    <row r="1027" spans="1:6" x14ac:dyDescent="0.3">
      <c r="A1027" s="2">
        <v>1000</v>
      </c>
      <c r="B1027" s="2">
        <v>7.545002366777787</v>
      </c>
      <c r="C1027" s="2">
        <v>-5.5759610653828897</v>
      </c>
      <c r="E1027" s="2">
        <v>33.316666666666663</v>
      </c>
      <c r="F1027" s="2">
        <v>6.5258140663520896</v>
      </c>
    </row>
    <row r="1028" spans="1:6" x14ac:dyDescent="0.3">
      <c r="A1028" s="2">
        <v>1001</v>
      </c>
      <c r="B1028" s="2">
        <v>8.1614765720685689</v>
      </c>
      <c r="C1028" s="2">
        <v>1.8365171619080645</v>
      </c>
      <c r="E1028" s="2">
        <v>33.35</v>
      </c>
      <c r="F1028" s="2">
        <v>6.5300911611356494</v>
      </c>
    </row>
    <row r="1029" spans="1:6" x14ac:dyDescent="0.3">
      <c r="A1029" s="2">
        <v>1002</v>
      </c>
      <c r="B1029" s="2">
        <v>7.1489878320583902</v>
      </c>
      <c r="C1029" s="2">
        <v>2.3817226231055439</v>
      </c>
      <c r="E1029" s="2">
        <v>33.383333333333333</v>
      </c>
      <c r="F1029" s="2">
        <v>6.5303629690744236</v>
      </c>
    </row>
    <row r="1030" spans="1:6" x14ac:dyDescent="0.3">
      <c r="A1030" s="2">
        <v>1003</v>
      </c>
      <c r="B1030" s="2">
        <v>7.7938300613606719</v>
      </c>
      <c r="C1030" s="2">
        <v>-4.8721186107615644</v>
      </c>
      <c r="E1030" s="2">
        <v>33.416666666666664</v>
      </c>
      <c r="F1030" s="2">
        <v>6.5307067180059297</v>
      </c>
    </row>
    <row r="1031" spans="1:6" x14ac:dyDescent="0.3">
      <c r="A1031" s="2">
        <v>1004</v>
      </c>
      <c r="B1031" s="2">
        <v>7.5666737817983005</v>
      </c>
      <c r="C1031" s="2">
        <v>-5.1534009777659646</v>
      </c>
      <c r="E1031" s="2">
        <v>33.449999999999996</v>
      </c>
      <c r="F1031" s="2">
        <v>6.5329796404496516</v>
      </c>
    </row>
    <row r="1032" spans="1:6" x14ac:dyDescent="0.3">
      <c r="A1032" s="2">
        <v>1005</v>
      </c>
      <c r="B1032" s="2">
        <v>8.3421793943844467</v>
      </c>
      <c r="C1032" s="2">
        <v>0.30274035784136721</v>
      </c>
      <c r="E1032" s="2">
        <v>33.483333333333334</v>
      </c>
      <c r="F1032" s="2">
        <v>6.5349383937200756</v>
      </c>
    </row>
    <row r="1033" spans="1:6" x14ac:dyDescent="0.3">
      <c r="A1033" s="2">
        <v>1006</v>
      </c>
      <c r="B1033" s="2">
        <v>7.5243407997784519</v>
      </c>
      <c r="C1033" s="2">
        <v>-3.2689040592326899</v>
      </c>
      <c r="E1033" s="2">
        <v>33.516666666666666</v>
      </c>
      <c r="F1033" s="2">
        <v>6.5560147385559642</v>
      </c>
    </row>
    <row r="1034" spans="1:6" x14ac:dyDescent="0.3">
      <c r="A1034" s="2">
        <v>1007</v>
      </c>
      <c r="B1034" s="2">
        <v>7.0086230989329508</v>
      </c>
      <c r="C1034" s="2">
        <v>2.6659813590232666</v>
      </c>
      <c r="E1034" s="2">
        <v>33.549999999999997</v>
      </c>
      <c r="F1034" s="2">
        <v>6.556423253606722</v>
      </c>
    </row>
    <row r="1035" spans="1:6" x14ac:dyDescent="0.3">
      <c r="A1035" s="2">
        <v>1008</v>
      </c>
      <c r="B1035" s="2">
        <v>7.397985470164044</v>
      </c>
      <c r="C1035" s="2">
        <v>1.6126654313870015</v>
      </c>
      <c r="E1035" s="2">
        <v>33.583333333333329</v>
      </c>
      <c r="F1035" s="2">
        <v>6.5601351822289082</v>
      </c>
    </row>
    <row r="1036" spans="1:6" x14ac:dyDescent="0.3">
      <c r="A1036" s="2">
        <v>1009</v>
      </c>
      <c r="B1036" s="2">
        <v>8.2901585539466911</v>
      </c>
      <c r="C1036" s="2">
        <v>-1.0454081455198692</v>
      </c>
      <c r="E1036" s="2">
        <v>33.616666666666667</v>
      </c>
      <c r="F1036" s="2">
        <v>6.5648667979761957</v>
      </c>
    </row>
    <row r="1037" spans="1:6" x14ac:dyDescent="0.3">
      <c r="A1037" s="2">
        <v>1010</v>
      </c>
      <c r="B1037" s="2">
        <v>6.7827806011388958</v>
      </c>
      <c r="C1037" s="2">
        <v>0.19453364403864626</v>
      </c>
      <c r="E1037" s="2">
        <v>33.65</v>
      </c>
      <c r="F1037" s="2">
        <v>6.5688695580719596</v>
      </c>
    </row>
    <row r="1038" spans="1:6" x14ac:dyDescent="0.3">
      <c r="A1038" s="2">
        <v>1011</v>
      </c>
      <c r="B1038" s="2">
        <v>8.3021850806573472</v>
      </c>
      <c r="C1038" s="2">
        <v>1.6535074281790418</v>
      </c>
      <c r="E1038" s="2">
        <v>33.68333333333333</v>
      </c>
      <c r="F1038" s="2">
        <v>6.5723323829382041</v>
      </c>
    </row>
    <row r="1039" spans="1:6" x14ac:dyDescent="0.3">
      <c r="A1039" s="2">
        <v>1012</v>
      </c>
      <c r="B1039" s="2">
        <v>7.7214236318661609</v>
      </c>
      <c r="C1039" s="2">
        <v>1.6747026777267848</v>
      </c>
      <c r="E1039" s="2">
        <v>33.716666666666669</v>
      </c>
      <c r="F1039" s="2">
        <v>6.573156105147925</v>
      </c>
    </row>
    <row r="1040" spans="1:6" x14ac:dyDescent="0.3">
      <c r="A1040" s="2">
        <v>1013</v>
      </c>
      <c r="B1040" s="2">
        <v>7.4138086829735137</v>
      </c>
      <c r="C1040" s="2">
        <v>1.2520314400898158</v>
      </c>
      <c r="E1040" s="2">
        <v>33.75</v>
      </c>
      <c r="F1040" s="2">
        <v>6.5764929155633851</v>
      </c>
    </row>
    <row r="1041" spans="1:6" x14ac:dyDescent="0.3">
      <c r="A1041" s="2">
        <v>1014</v>
      </c>
      <c r="B1041" s="2">
        <v>7.0168166223792827</v>
      </c>
      <c r="C1041" s="2">
        <v>-0.95985899477172865</v>
      </c>
      <c r="E1041" s="2">
        <v>33.783333333333331</v>
      </c>
      <c r="F1041" s="2">
        <v>6.5804932056070777</v>
      </c>
    </row>
    <row r="1042" spans="1:6" x14ac:dyDescent="0.3">
      <c r="A1042" s="2">
        <v>1015</v>
      </c>
      <c r="B1042" s="2">
        <v>7.581979936340189</v>
      </c>
      <c r="C1042" s="2">
        <v>2.415174564450246</v>
      </c>
      <c r="E1042" s="2">
        <v>33.816666666666663</v>
      </c>
      <c r="F1042" s="2">
        <v>6.5899723989142789</v>
      </c>
    </row>
    <row r="1043" spans="1:6" x14ac:dyDescent="0.3">
      <c r="A1043" s="2">
        <v>1016</v>
      </c>
      <c r="B1043" s="2">
        <v>7.5654613167072036</v>
      </c>
      <c r="C1043" s="2">
        <v>-0.74355371469832576</v>
      </c>
      <c r="E1043" s="2">
        <v>33.85</v>
      </c>
      <c r="F1043" s="2">
        <v>6.5922619562447782</v>
      </c>
    </row>
    <row r="1044" spans="1:6" x14ac:dyDescent="0.3">
      <c r="A1044" s="2">
        <v>1017</v>
      </c>
      <c r="B1044" s="2">
        <v>7.296405640629553</v>
      </c>
      <c r="C1044" s="2">
        <v>-0.39448308211114735</v>
      </c>
      <c r="E1044" s="2">
        <v>33.883333333333333</v>
      </c>
      <c r="F1044" s="2">
        <v>6.5927302291162659</v>
      </c>
    </row>
    <row r="1045" spans="1:6" x14ac:dyDescent="0.3">
      <c r="A1045" s="2">
        <v>1018</v>
      </c>
      <c r="B1045" s="2">
        <v>8.0783490135134723</v>
      </c>
      <c r="C1045" s="2">
        <v>-6.7819118660730524</v>
      </c>
      <c r="E1045" s="2">
        <v>33.916666666666664</v>
      </c>
      <c r="F1045" s="2">
        <v>6.5961537869811666</v>
      </c>
    </row>
    <row r="1046" spans="1:6" x14ac:dyDescent="0.3">
      <c r="A1046" s="2">
        <v>1019</v>
      </c>
      <c r="B1046" s="2">
        <v>8.902592624803086</v>
      </c>
      <c r="C1046" s="2">
        <v>1.097407375196914</v>
      </c>
      <c r="E1046" s="2">
        <v>33.949999999999996</v>
      </c>
      <c r="F1046" s="2">
        <v>6.5966989020201883</v>
      </c>
    </row>
    <row r="1047" spans="1:6" x14ac:dyDescent="0.3">
      <c r="A1047" s="2">
        <v>1020</v>
      </c>
      <c r="B1047" s="2">
        <v>7.5182085631073905</v>
      </c>
      <c r="C1047" s="2">
        <v>-2.3594391754375179</v>
      </c>
      <c r="E1047" s="2">
        <v>33.983333333333334</v>
      </c>
      <c r="F1047" s="2">
        <v>6.5971624050044424</v>
      </c>
    </row>
    <row r="1048" spans="1:6" x14ac:dyDescent="0.3">
      <c r="A1048" s="2">
        <v>1021</v>
      </c>
      <c r="B1048" s="2">
        <v>7.0743427521364959</v>
      </c>
      <c r="C1048" s="2">
        <v>2.5650194992255733</v>
      </c>
      <c r="E1048" s="2">
        <v>34.016666666666666</v>
      </c>
      <c r="F1048" s="2">
        <v>6.5985853564239294</v>
      </c>
    </row>
    <row r="1049" spans="1:6" x14ac:dyDescent="0.3">
      <c r="A1049" s="2">
        <v>1022</v>
      </c>
      <c r="B1049" s="2">
        <v>6.316997943411609</v>
      </c>
      <c r="C1049" s="2">
        <v>-1.2025309530115962</v>
      </c>
      <c r="E1049" s="2">
        <v>34.049999999999997</v>
      </c>
      <c r="F1049" s="2">
        <v>6.6040040295001319</v>
      </c>
    </row>
    <row r="1050" spans="1:6" x14ac:dyDescent="0.3">
      <c r="A1050" s="2">
        <v>1023</v>
      </c>
      <c r="B1050" s="2">
        <v>7.4404633891523542</v>
      </c>
      <c r="C1050" s="2">
        <v>0.15603420000456225</v>
      </c>
      <c r="E1050" s="2">
        <v>34.083333333333329</v>
      </c>
      <c r="F1050" s="2">
        <v>6.6083256405503157</v>
      </c>
    </row>
    <row r="1051" spans="1:6" x14ac:dyDescent="0.3">
      <c r="A1051" s="2">
        <v>1024</v>
      </c>
      <c r="B1051" s="2">
        <v>6.8490109453903383</v>
      </c>
      <c r="C1051" s="2">
        <v>2.5197691531148809</v>
      </c>
      <c r="E1051" s="2">
        <v>34.116666666666667</v>
      </c>
      <c r="F1051" s="2">
        <v>6.6091120203358509</v>
      </c>
    </row>
    <row r="1052" spans="1:6" x14ac:dyDescent="0.3">
      <c r="A1052" s="2">
        <v>1025</v>
      </c>
      <c r="B1052" s="2">
        <v>6.9696134961105374</v>
      </c>
      <c r="C1052" s="2">
        <v>-1.3218244825874645</v>
      </c>
      <c r="E1052" s="2">
        <v>34.15</v>
      </c>
      <c r="F1052" s="2">
        <v>6.6094572984257454</v>
      </c>
    </row>
    <row r="1053" spans="1:6" x14ac:dyDescent="0.3">
      <c r="A1053" s="2">
        <v>1026</v>
      </c>
      <c r="B1053" s="2">
        <v>7.083813415131905</v>
      </c>
      <c r="C1053" s="2">
        <v>6.4409398507203619E-2</v>
      </c>
      <c r="E1053" s="2">
        <v>34.18333333333333</v>
      </c>
      <c r="F1053" s="2">
        <v>6.6130521227316432</v>
      </c>
    </row>
    <row r="1054" spans="1:6" x14ac:dyDescent="0.3">
      <c r="A1054" s="2">
        <v>1027</v>
      </c>
      <c r="B1054" s="2">
        <v>7.0691955498529984</v>
      </c>
      <c r="C1054" s="2">
        <v>0.3548430553313624</v>
      </c>
      <c r="E1054" s="2">
        <v>34.216666666666669</v>
      </c>
      <c r="F1054" s="2">
        <v>6.6159302412984058</v>
      </c>
    </row>
    <row r="1055" spans="1:6" x14ac:dyDescent="0.3">
      <c r="A1055" s="2">
        <v>1028</v>
      </c>
      <c r="B1055" s="2">
        <v>7.5088873025492262</v>
      </c>
      <c r="C1055" s="2">
        <v>0.58823713092236929</v>
      </c>
      <c r="E1055" s="2">
        <v>34.25</v>
      </c>
      <c r="F1055" s="2">
        <v>6.6159528999384154</v>
      </c>
    </row>
    <row r="1056" spans="1:6" x14ac:dyDescent="0.3">
      <c r="A1056" s="2">
        <v>1029</v>
      </c>
      <c r="B1056" s="2">
        <v>6.7178820997224733</v>
      </c>
      <c r="C1056" s="2">
        <v>2.6610888496554157</v>
      </c>
      <c r="E1056" s="2">
        <v>34.283333333333331</v>
      </c>
      <c r="F1056" s="2">
        <v>6.630171198144196</v>
      </c>
    </row>
    <row r="1057" spans="1:6" x14ac:dyDescent="0.3">
      <c r="A1057" s="2">
        <v>1030</v>
      </c>
      <c r="B1057" s="2">
        <v>7.3271783031473143</v>
      </c>
      <c r="C1057" s="2">
        <v>2.3041473214772727</v>
      </c>
      <c r="E1057" s="2">
        <v>34.316666666666663</v>
      </c>
      <c r="F1057" s="2">
        <v>6.633583788435077</v>
      </c>
    </row>
    <row r="1058" spans="1:6" x14ac:dyDescent="0.3">
      <c r="A1058" s="2">
        <v>1031</v>
      </c>
      <c r="B1058" s="2">
        <v>6.0015047416362144</v>
      </c>
      <c r="C1058" s="2">
        <v>-1.7321738069450463</v>
      </c>
      <c r="E1058" s="2">
        <v>34.35</v>
      </c>
      <c r="F1058" s="2">
        <v>6.6474871230951518</v>
      </c>
    </row>
    <row r="1059" spans="1:6" x14ac:dyDescent="0.3">
      <c r="A1059" s="2">
        <v>1032</v>
      </c>
      <c r="B1059" s="2">
        <v>7.5800193731357268</v>
      </c>
      <c r="C1059" s="2">
        <v>0.35653966131448822</v>
      </c>
      <c r="E1059" s="2">
        <v>34.383333333333333</v>
      </c>
      <c r="F1059" s="2">
        <v>6.6499069976386256</v>
      </c>
    </row>
    <row r="1060" spans="1:6" x14ac:dyDescent="0.3">
      <c r="A1060" s="2">
        <v>1033</v>
      </c>
      <c r="B1060" s="2">
        <v>7.5570907268569414</v>
      </c>
      <c r="C1060" s="2">
        <v>0.62785879161064173</v>
      </c>
      <c r="E1060" s="2">
        <v>34.416666666666664</v>
      </c>
      <c r="F1060" s="2">
        <v>6.6578292210034604</v>
      </c>
    </row>
    <row r="1061" spans="1:6" x14ac:dyDescent="0.3">
      <c r="A1061" s="2">
        <v>1034</v>
      </c>
      <c r="B1061" s="2">
        <v>8.0093321726803808</v>
      </c>
      <c r="C1061" s="2">
        <v>0.45456135881071091</v>
      </c>
      <c r="E1061" s="2">
        <v>34.449999999999996</v>
      </c>
      <c r="F1061" s="2">
        <v>6.6588237076915053</v>
      </c>
    </row>
    <row r="1062" spans="1:6" x14ac:dyDescent="0.3">
      <c r="A1062" s="2">
        <v>1035</v>
      </c>
      <c r="B1062" s="2">
        <v>8.188250147572397</v>
      </c>
      <c r="C1062" s="2">
        <v>0.1185934572910643</v>
      </c>
      <c r="E1062" s="2">
        <v>34.483333333333334</v>
      </c>
      <c r="F1062" s="2">
        <v>6.6606699680709252</v>
      </c>
    </row>
    <row r="1063" spans="1:6" x14ac:dyDescent="0.3">
      <c r="A1063" s="2">
        <v>1036</v>
      </c>
      <c r="B1063" s="2">
        <v>7.7476042882472811</v>
      </c>
      <c r="C1063" s="2">
        <v>0.20213838786288729</v>
      </c>
      <c r="E1063" s="2">
        <v>34.516666666666666</v>
      </c>
      <c r="F1063" s="2">
        <v>6.6635488604981763</v>
      </c>
    </row>
    <row r="1064" spans="1:6" x14ac:dyDescent="0.3">
      <c r="A1064" s="2">
        <v>1037</v>
      </c>
      <c r="B1064" s="2">
        <v>7.5134653358138301</v>
      </c>
      <c r="C1064" s="2">
        <v>1.8176564021231183</v>
      </c>
      <c r="E1064" s="2">
        <v>34.549999999999997</v>
      </c>
      <c r="F1064" s="2">
        <v>6.6704345700427421</v>
      </c>
    </row>
    <row r="1065" spans="1:6" x14ac:dyDescent="0.3">
      <c r="A1065" s="2">
        <v>1038</v>
      </c>
      <c r="B1065" s="2">
        <v>7.9813146745835155</v>
      </c>
      <c r="C1065" s="2">
        <v>1.5010239351875931</v>
      </c>
      <c r="E1065" s="2">
        <v>34.583333333333329</v>
      </c>
      <c r="F1065" s="2">
        <v>6.6745345223138024</v>
      </c>
    </row>
    <row r="1066" spans="1:6" x14ac:dyDescent="0.3">
      <c r="A1066" s="2">
        <v>1039</v>
      </c>
      <c r="B1066" s="2">
        <v>7.9521326250285362</v>
      </c>
      <c r="C1066" s="2">
        <v>1.1889418347791896</v>
      </c>
      <c r="E1066" s="2">
        <v>34.616666666666667</v>
      </c>
      <c r="F1066" s="2">
        <v>6.675198489075834</v>
      </c>
    </row>
    <row r="1067" spans="1:6" x14ac:dyDescent="0.3">
      <c r="A1067" s="2">
        <v>1040</v>
      </c>
      <c r="B1067" s="2">
        <v>7.551222685938793</v>
      </c>
      <c r="C1067" s="2">
        <v>1.560810185861099</v>
      </c>
      <c r="E1067" s="2">
        <v>34.65</v>
      </c>
      <c r="F1067" s="2">
        <v>6.6813030983944497</v>
      </c>
    </row>
    <row r="1068" spans="1:6" x14ac:dyDescent="0.3">
      <c r="A1068" s="2">
        <v>1041</v>
      </c>
      <c r="B1068" s="2">
        <v>8.4713204740644468</v>
      </c>
      <c r="C1068" s="2">
        <v>1.331758762517925</v>
      </c>
      <c r="E1068" s="2">
        <v>34.68333333333333</v>
      </c>
      <c r="F1068" s="2">
        <v>6.6825000759456792</v>
      </c>
    </row>
    <row r="1069" spans="1:6" x14ac:dyDescent="0.3">
      <c r="A1069" s="2">
        <v>1042</v>
      </c>
      <c r="B1069" s="2">
        <v>6.817623917304469</v>
      </c>
      <c r="C1069" s="2">
        <v>0.29435813248646703</v>
      </c>
      <c r="E1069" s="2">
        <v>34.716666666666669</v>
      </c>
      <c r="F1069" s="2">
        <v>6.686396603337136</v>
      </c>
    </row>
    <row r="1070" spans="1:6" x14ac:dyDescent="0.3">
      <c r="A1070" s="2">
        <v>1043</v>
      </c>
      <c r="B1070" s="2">
        <v>7.8243658776447838</v>
      </c>
      <c r="C1070" s="2">
        <v>2.08092141112175E-2</v>
      </c>
      <c r="E1070" s="2">
        <v>34.75</v>
      </c>
      <c r="F1070" s="2">
        <v>6.6897355954290747</v>
      </c>
    </row>
    <row r="1071" spans="1:6" x14ac:dyDescent="0.3">
      <c r="A1071" s="2">
        <v>1044</v>
      </c>
      <c r="B1071" s="2">
        <v>6.8215205106831975</v>
      </c>
      <c r="C1071" s="2">
        <v>3.1627003859948806</v>
      </c>
      <c r="E1071" s="2">
        <v>34.783333333333331</v>
      </c>
      <c r="F1071" s="2">
        <v>6.6945550707679526</v>
      </c>
    </row>
    <row r="1072" spans="1:6" x14ac:dyDescent="0.3">
      <c r="A1072" s="2">
        <v>1045</v>
      </c>
      <c r="B1072" s="2">
        <v>7.139444616826002</v>
      </c>
      <c r="C1072" s="2">
        <v>1.785544216023097</v>
      </c>
      <c r="E1072" s="2">
        <v>34.816666666666663</v>
      </c>
      <c r="F1072" s="2">
        <v>6.6955452794267334</v>
      </c>
    </row>
    <row r="1073" spans="1:6" x14ac:dyDescent="0.3">
      <c r="A1073" s="2">
        <v>1046</v>
      </c>
      <c r="B1073" s="2">
        <v>6.883266510701854</v>
      </c>
      <c r="C1073" s="2">
        <v>1.5785172666575589</v>
      </c>
      <c r="E1073" s="2">
        <v>34.85</v>
      </c>
      <c r="F1073" s="2">
        <v>6.6965871083185364</v>
      </c>
    </row>
    <row r="1074" spans="1:6" x14ac:dyDescent="0.3">
      <c r="A1074" s="2">
        <v>1047</v>
      </c>
      <c r="B1074" s="2">
        <v>7.4306045180015108</v>
      </c>
      <c r="C1074" s="2">
        <v>-1.4603694297045866</v>
      </c>
      <c r="E1074" s="2">
        <v>34.883333333333333</v>
      </c>
      <c r="F1074" s="2">
        <v>6.7076298575171833</v>
      </c>
    </row>
    <row r="1075" spans="1:6" x14ac:dyDescent="0.3">
      <c r="A1075" s="2">
        <v>1048</v>
      </c>
      <c r="B1075" s="2">
        <v>7.548481483297909</v>
      </c>
      <c r="C1075" s="2">
        <v>2.2923465429178211</v>
      </c>
      <c r="E1075" s="2">
        <v>34.916666666666664</v>
      </c>
      <c r="F1075" s="2">
        <v>6.7089585774139016</v>
      </c>
    </row>
    <row r="1076" spans="1:6" x14ac:dyDescent="0.3">
      <c r="A1076" s="2">
        <v>1049</v>
      </c>
      <c r="B1076" s="2">
        <v>7.2105573537883316</v>
      </c>
      <c r="C1076" s="2">
        <v>-7.2105573537883316</v>
      </c>
      <c r="E1076" s="2">
        <v>34.949999999999996</v>
      </c>
      <c r="F1076" s="2">
        <v>6.714755733507765</v>
      </c>
    </row>
    <row r="1077" spans="1:6" x14ac:dyDescent="0.3">
      <c r="A1077" s="2">
        <v>1050</v>
      </c>
      <c r="B1077" s="2">
        <v>8.050260245549266</v>
      </c>
      <c r="C1077" s="2">
        <v>1.949739754450734</v>
      </c>
      <c r="E1077" s="2">
        <v>34.983333333333334</v>
      </c>
      <c r="F1077" s="2">
        <v>6.7155226393745124</v>
      </c>
    </row>
    <row r="1078" spans="1:6" x14ac:dyDescent="0.3">
      <c r="A1078" s="2">
        <v>1051</v>
      </c>
      <c r="B1078" s="2">
        <v>7.4629649671096407</v>
      </c>
      <c r="C1078" s="2">
        <v>0.32992291924233985</v>
      </c>
      <c r="E1078" s="2">
        <v>35.016666666666666</v>
      </c>
      <c r="F1078" s="2">
        <v>6.7226250590229633</v>
      </c>
    </row>
    <row r="1079" spans="1:6" x14ac:dyDescent="0.3">
      <c r="A1079" s="2">
        <v>1052</v>
      </c>
      <c r="B1079" s="2">
        <v>6.8057902882028483</v>
      </c>
      <c r="C1079" s="2">
        <v>2.6032703252601301</v>
      </c>
      <c r="E1079" s="2">
        <v>35.049999999999997</v>
      </c>
      <c r="F1079" s="2">
        <v>6.723872109712576</v>
      </c>
    </row>
    <row r="1080" spans="1:6" x14ac:dyDescent="0.3">
      <c r="A1080" s="2">
        <v>1053</v>
      </c>
      <c r="B1080" s="2">
        <v>7.1864488876514185</v>
      </c>
      <c r="C1080" s="2">
        <v>1.671017820586532</v>
      </c>
      <c r="E1080" s="2">
        <v>35.083333333333329</v>
      </c>
      <c r="F1080" s="2">
        <v>6.7260368468254832</v>
      </c>
    </row>
    <row r="1081" spans="1:6" x14ac:dyDescent="0.3">
      <c r="A1081" s="2">
        <v>1054</v>
      </c>
      <c r="B1081" s="2">
        <v>7.7434892256064325</v>
      </c>
      <c r="C1081" s="2">
        <v>2.2564574329300493</v>
      </c>
      <c r="E1081" s="2">
        <v>35.116666666666667</v>
      </c>
      <c r="F1081" s="2">
        <v>6.7309968440076693</v>
      </c>
    </row>
    <row r="1082" spans="1:6" x14ac:dyDescent="0.3">
      <c r="A1082" s="2">
        <v>1055</v>
      </c>
      <c r="B1082" s="2">
        <v>6.3771331354735885</v>
      </c>
      <c r="C1082" s="2">
        <v>3.5538795153287026</v>
      </c>
      <c r="E1082" s="2">
        <v>35.15</v>
      </c>
      <c r="F1082" s="2">
        <v>6.7448774818669754</v>
      </c>
    </row>
    <row r="1083" spans="1:6" x14ac:dyDescent="0.3">
      <c r="A1083" s="2">
        <v>1056</v>
      </c>
      <c r="B1083" s="2">
        <v>6.9367634571427477</v>
      </c>
      <c r="C1083" s="2">
        <v>-0.55542434670926966</v>
      </c>
      <c r="E1083" s="2">
        <v>35.18333333333333</v>
      </c>
      <c r="F1083" s="2">
        <v>6.7550240036905391</v>
      </c>
    </row>
    <row r="1084" spans="1:6" x14ac:dyDescent="0.3">
      <c r="A1084" s="2">
        <v>1057</v>
      </c>
      <c r="B1084" s="2">
        <v>7.1155882449063927</v>
      </c>
      <c r="C1084" s="2">
        <v>1.9905351635433668</v>
      </c>
      <c r="E1084" s="2">
        <v>35.216666666666669</v>
      </c>
      <c r="F1084" s="2">
        <v>6.755957504672085</v>
      </c>
    </row>
    <row r="1085" spans="1:6" x14ac:dyDescent="0.3">
      <c r="A1085" s="2">
        <v>1058</v>
      </c>
      <c r="B1085" s="2">
        <v>6.3632575595162049</v>
      </c>
      <c r="C1085" s="2">
        <v>3.6142956131410049</v>
      </c>
      <c r="E1085" s="2">
        <v>35.25</v>
      </c>
      <c r="F1085" s="2">
        <v>6.7572037719902607</v>
      </c>
    </row>
    <row r="1086" spans="1:6" x14ac:dyDescent="0.3">
      <c r="A1086" s="2">
        <v>1059</v>
      </c>
      <c r="B1086" s="2">
        <v>7.1515486210442241</v>
      </c>
      <c r="C1086" s="2">
        <v>1.5518910855915777</v>
      </c>
      <c r="E1086" s="2">
        <v>35.283333333333331</v>
      </c>
      <c r="F1086" s="2">
        <v>6.7589766139830907</v>
      </c>
    </row>
    <row r="1087" spans="1:6" x14ac:dyDescent="0.3">
      <c r="A1087" s="2">
        <v>1060</v>
      </c>
      <c r="B1087" s="2">
        <v>7.583131915823393</v>
      </c>
      <c r="C1087" s="2">
        <v>0.48237215791442001</v>
      </c>
      <c r="E1087" s="2">
        <v>35.316666666666663</v>
      </c>
      <c r="F1087" s="2">
        <v>6.7630763576444686</v>
      </c>
    </row>
    <row r="1088" spans="1:6" x14ac:dyDescent="0.3">
      <c r="A1088" s="2">
        <v>1061</v>
      </c>
      <c r="B1088" s="2">
        <v>7.1489411478490545</v>
      </c>
      <c r="C1088" s="2">
        <v>-0.55667919160427637</v>
      </c>
      <c r="E1088" s="2">
        <v>35.35</v>
      </c>
      <c r="F1088" s="2">
        <v>6.7672235407730694</v>
      </c>
    </row>
    <row r="1089" spans="1:6" x14ac:dyDescent="0.3">
      <c r="A1089" s="2">
        <v>1062</v>
      </c>
      <c r="B1089" s="2">
        <v>6.5058670484127958</v>
      </c>
      <c r="C1089" s="2">
        <v>-0.66648701718822867</v>
      </c>
      <c r="E1089" s="2">
        <v>35.383333333333333</v>
      </c>
      <c r="F1089" s="2">
        <v>6.7706596505420134</v>
      </c>
    </row>
    <row r="1090" spans="1:6" x14ac:dyDescent="0.3">
      <c r="A1090" s="2">
        <v>1063</v>
      </c>
      <c r="B1090" s="2">
        <v>7.718893777880381</v>
      </c>
      <c r="C1090" s="2">
        <v>0.43494897462799909</v>
      </c>
      <c r="E1090" s="2">
        <v>35.416666666666664</v>
      </c>
      <c r="F1090" s="2">
        <v>6.7708612985397636</v>
      </c>
    </row>
    <row r="1091" spans="1:6" x14ac:dyDescent="0.3">
      <c r="A1091" s="2">
        <v>1064</v>
      </c>
      <c r="B1091" s="2">
        <v>7.1749659484118578</v>
      </c>
      <c r="C1091" s="2">
        <v>-0.52747882531670598</v>
      </c>
      <c r="E1091" s="2">
        <v>35.449999999999996</v>
      </c>
      <c r="F1091" s="2">
        <v>6.7719191319803764</v>
      </c>
    </row>
    <row r="1092" spans="1:6" x14ac:dyDescent="0.3">
      <c r="A1092" s="2">
        <v>1065</v>
      </c>
      <c r="B1092" s="2">
        <v>6.7481419587488283</v>
      </c>
      <c r="C1092" s="2">
        <v>-0.13508983601718505</v>
      </c>
      <c r="E1092" s="2">
        <v>35.483333333333334</v>
      </c>
      <c r="F1092" s="2">
        <v>6.7812738024698644</v>
      </c>
    </row>
    <row r="1093" spans="1:6" x14ac:dyDescent="0.3">
      <c r="A1093" s="2">
        <v>1066</v>
      </c>
      <c r="B1093" s="2">
        <v>6.8745444671089668</v>
      </c>
      <c r="C1093" s="2">
        <v>-4.3485673470016195E-2</v>
      </c>
      <c r="E1093" s="2">
        <v>35.516666666666666</v>
      </c>
      <c r="F1093" s="2">
        <v>6.7815516679960686</v>
      </c>
    </row>
    <row r="1094" spans="1:6" x14ac:dyDescent="0.3">
      <c r="A1094" s="2">
        <v>1067</v>
      </c>
      <c r="B1094" s="2">
        <v>7.0254956450002766</v>
      </c>
      <c r="C1094" s="2">
        <v>2.0535801567084739</v>
      </c>
      <c r="E1094" s="2">
        <v>35.549999999999997</v>
      </c>
      <c r="F1094" s="2">
        <v>6.7832822143846183</v>
      </c>
    </row>
    <row r="1095" spans="1:6" x14ac:dyDescent="0.3">
      <c r="A1095" s="2">
        <v>1068</v>
      </c>
      <c r="B1095" s="2">
        <v>6.6672327176915793</v>
      </c>
      <c r="C1095" s="2">
        <v>2.9783793680312876</v>
      </c>
      <c r="E1095" s="2">
        <v>35.583333333333329</v>
      </c>
      <c r="F1095" s="2">
        <v>6.7907834110954566</v>
      </c>
    </row>
    <row r="1096" spans="1:6" x14ac:dyDescent="0.3">
      <c r="A1096" s="2">
        <v>1069</v>
      </c>
      <c r="B1096" s="2">
        <v>7.4569102820047801</v>
      </c>
      <c r="C1096" s="2">
        <v>0.53869443142055484</v>
      </c>
      <c r="E1096" s="2">
        <v>35.616666666666667</v>
      </c>
      <c r="F1096" s="2">
        <v>6.7917499132403796</v>
      </c>
    </row>
    <row r="1097" spans="1:6" x14ac:dyDescent="0.3">
      <c r="A1097" s="2">
        <v>1070</v>
      </c>
      <c r="B1097" s="2">
        <v>6.9769173879813158</v>
      </c>
      <c r="C1097" s="2">
        <v>0.10807874903354442</v>
      </c>
      <c r="E1097" s="2">
        <v>35.65</v>
      </c>
      <c r="F1097" s="2">
        <v>6.7920646708299834</v>
      </c>
    </row>
    <row r="1098" spans="1:6" x14ac:dyDescent="0.3">
      <c r="A1098" s="2">
        <v>1071</v>
      </c>
      <c r="B1098" s="2">
        <v>6.252871453194758</v>
      </c>
      <c r="C1098" s="2">
        <v>3.0336518521615607</v>
      </c>
      <c r="E1098" s="2">
        <v>35.68333333333333</v>
      </c>
      <c r="F1098" s="2">
        <v>6.793806451114099</v>
      </c>
    </row>
    <row r="1099" spans="1:6" x14ac:dyDescent="0.3">
      <c r="A1099" s="2">
        <v>1072</v>
      </c>
      <c r="B1099" s="2">
        <v>5.9950437531142553</v>
      </c>
      <c r="C1099" s="2">
        <v>-0.61938242517694508</v>
      </c>
      <c r="E1099" s="2">
        <v>35.716666666666669</v>
      </c>
      <c r="F1099" s="2">
        <v>6.796169691538938</v>
      </c>
    </row>
    <row r="1100" spans="1:6" x14ac:dyDescent="0.3">
      <c r="A1100" s="2">
        <v>1073</v>
      </c>
      <c r="B1100" s="2">
        <v>6.1037622249134538</v>
      </c>
      <c r="C1100" s="2">
        <v>3.4207266521670823</v>
      </c>
      <c r="E1100" s="2">
        <v>35.75</v>
      </c>
      <c r="F1100" s="2">
        <v>6.7965994712555204</v>
      </c>
    </row>
    <row r="1101" spans="1:6" x14ac:dyDescent="0.3">
      <c r="A1101" s="2">
        <v>1074</v>
      </c>
      <c r="B1101" s="2">
        <v>6.2409123752431608</v>
      </c>
      <c r="C1101" s="2">
        <v>0.24160163700890358</v>
      </c>
      <c r="E1101" s="2">
        <v>35.783333333333331</v>
      </c>
      <c r="F1101" s="2">
        <v>6.8128015772445254</v>
      </c>
    </row>
    <row r="1102" spans="1:6" x14ac:dyDescent="0.3">
      <c r="A1102" s="2">
        <v>1075</v>
      </c>
      <c r="B1102" s="2">
        <v>5.7025599132874278</v>
      </c>
      <c r="C1102" s="2">
        <v>3.4117324616669906</v>
      </c>
      <c r="E1102" s="2">
        <v>35.816666666666663</v>
      </c>
      <c r="F1102" s="2">
        <v>6.8177187042951166</v>
      </c>
    </row>
    <row r="1103" spans="1:6" x14ac:dyDescent="0.3">
      <c r="A1103" s="2">
        <v>1076</v>
      </c>
      <c r="B1103" s="2">
        <v>6.0960530114837983</v>
      </c>
      <c r="C1103" s="2">
        <v>-0.25400259073342735</v>
      </c>
      <c r="E1103" s="2">
        <v>35.85</v>
      </c>
      <c r="F1103" s="2">
        <v>6.8219076020088778</v>
      </c>
    </row>
    <row r="1104" spans="1:6" x14ac:dyDescent="0.3">
      <c r="A1104" s="2">
        <v>1077</v>
      </c>
      <c r="B1104" s="2">
        <v>5.9641289831860052</v>
      </c>
      <c r="C1104" s="2">
        <v>3.9935787654424084</v>
      </c>
      <c r="E1104" s="2">
        <v>35.883333333333333</v>
      </c>
      <c r="F1104" s="2">
        <v>6.8221969001648599</v>
      </c>
    </row>
    <row r="1105" spans="1:6" x14ac:dyDescent="0.3">
      <c r="A1105" s="2">
        <v>1078</v>
      </c>
      <c r="B1105" s="2">
        <v>7.6844421188519041</v>
      </c>
      <c r="C1105" s="2">
        <v>0.53612565898173425</v>
      </c>
      <c r="E1105" s="2">
        <v>35.916666666666664</v>
      </c>
      <c r="F1105" s="2">
        <v>6.8224987914160362</v>
      </c>
    </row>
    <row r="1106" spans="1:6" x14ac:dyDescent="0.3">
      <c r="A1106" s="2">
        <v>1079</v>
      </c>
      <c r="B1106" s="2">
        <v>7.0012398598152403</v>
      </c>
      <c r="C1106" s="2">
        <v>2.9987601401847597</v>
      </c>
      <c r="E1106" s="2">
        <v>35.949999999999996</v>
      </c>
      <c r="F1106" s="2">
        <v>6.8252600226866322</v>
      </c>
    </row>
    <row r="1107" spans="1:6" x14ac:dyDescent="0.3">
      <c r="A1107" s="2">
        <v>1080</v>
      </c>
      <c r="B1107" s="2">
        <v>5.2272837241663064</v>
      </c>
      <c r="C1107" s="2">
        <v>-5.2272837241663064</v>
      </c>
      <c r="E1107" s="2">
        <v>35.983333333333334</v>
      </c>
      <c r="F1107" s="2">
        <v>6.8266542417533023</v>
      </c>
    </row>
    <row r="1108" spans="1:6" x14ac:dyDescent="0.3">
      <c r="A1108" s="2">
        <v>1081</v>
      </c>
      <c r="B1108" s="2">
        <v>5.938371399482496</v>
      </c>
      <c r="C1108" s="2">
        <v>-1.8712083543525129</v>
      </c>
      <c r="E1108" s="2">
        <v>36.016666666666666</v>
      </c>
      <c r="F1108" s="2">
        <v>6.8310587936389506</v>
      </c>
    </row>
    <row r="1109" spans="1:6" x14ac:dyDescent="0.3">
      <c r="A1109" s="2">
        <v>1082</v>
      </c>
      <c r="B1109" s="2">
        <v>7.5793366018196915</v>
      </c>
      <c r="C1109" s="2">
        <v>-0.69614096999976915</v>
      </c>
      <c r="E1109" s="2">
        <v>36.049999999999997</v>
      </c>
      <c r="F1109" s="2">
        <v>6.8311426660153023</v>
      </c>
    </row>
    <row r="1110" spans="1:6" x14ac:dyDescent="0.3">
      <c r="A1110" s="2">
        <v>1083</v>
      </c>
      <c r="B1110" s="2">
        <v>7.4182503339791639</v>
      </c>
      <c r="C1110" s="2">
        <v>0.29964890217825424</v>
      </c>
      <c r="E1110" s="2">
        <v>36.083333333333329</v>
      </c>
      <c r="F1110" s="2">
        <v>6.8320517522658699</v>
      </c>
    </row>
    <row r="1111" spans="1:6" x14ac:dyDescent="0.3">
      <c r="A1111" s="2">
        <v>1084</v>
      </c>
      <c r="B1111" s="2">
        <v>6.3636084787433935</v>
      </c>
      <c r="C1111" s="2">
        <v>3.2091227972935767</v>
      </c>
      <c r="E1111" s="2">
        <v>36.116666666666667</v>
      </c>
      <c r="F1111" s="2">
        <v>6.8357205589809578</v>
      </c>
    </row>
    <row r="1112" spans="1:6" x14ac:dyDescent="0.3">
      <c r="A1112" s="2">
        <v>1085</v>
      </c>
      <c r="B1112" s="2">
        <v>7.0327389148157211</v>
      </c>
      <c r="C1112" s="2">
        <v>0.3077587195131235</v>
      </c>
      <c r="E1112" s="2">
        <v>36.15</v>
      </c>
      <c r="F1112" s="2">
        <v>6.8370793057101276</v>
      </c>
    </row>
    <row r="1113" spans="1:6" x14ac:dyDescent="0.3">
      <c r="A1113" s="2">
        <v>1086</v>
      </c>
      <c r="B1113" s="2">
        <v>7.131290530756405</v>
      </c>
      <c r="C1113" s="2">
        <v>-0.44879045481072577</v>
      </c>
      <c r="E1113" s="2">
        <v>36.18333333333333</v>
      </c>
      <c r="F1113" s="2">
        <v>6.8371337442387201</v>
      </c>
    </row>
    <row r="1114" spans="1:6" x14ac:dyDescent="0.3">
      <c r="A1114" s="2">
        <v>1087</v>
      </c>
      <c r="B1114" s="2">
        <v>6.8076172336229428</v>
      </c>
      <c r="C1114" s="2">
        <v>-0.30399410344197175</v>
      </c>
      <c r="E1114" s="2">
        <v>36.216666666666669</v>
      </c>
      <c r="F1114" s="2">
        <v>6.8411469013201787</v>
      </c>
    </row>
    <row r="1115" spans="1:6" x14ac:dyDescent="0.3">
      <c r="A1115" s="2">
        <v>1088</v>
      </c>
      <c r="B1115" s="2">
        <v>7.5725600150964008</v>
      </c>
      <c r="C1115" s="2">
        <v>1.2163202461833285</v>
      </c>
      <c r="E1115" s="2">
        <v>36.25</v>
      </c>
      <c r="F1115" s="2">
        <v>6.8477902452754664</v>
      </c>
    </row>
    <row r="1116" spans="1:6" x14ac:dyDescent="0.3">
      <c r="A1116" s="2">
        <v>1089</v>
      </c>
      <c r="B1116" s="2">
        <v>6.2699085852161103</v>
      </c>
      <c r="C1116" s="2">
        <v>-1.2667470413514605</v>
      </c>
      <c r="E1116" s="2">
        <v>36.283333333333331</v>
      </c>
      <c r="F1116" s="2">
        <v>6.8498632951977463</v>
      </c>
    </row>
    <row r="1117" spans="1:6" x14ac:dyDescent="0.3">
      <c r="A1117" s="2">
        <v>1090</v>
      </c>
      <c r="B1117" s="2">
        <v>6.2356543869660159</v>
      </c>
      <c r="C1117" s="2">
        <v>3.5060588112487983</v>
      </c>
      <c r="E1117" s="2">
        <v>36.316666666666663</v>
      </c>
      <c r="F1117" s="2">
        <v>6.8569293235451054</v>
      </c>
    </row>
    <row r="1118" spans="1:6" x14ac:dyDescent="0.3">
      <c r="A1118" s="2">
        <v>1091</v>
      </c>
      <c r="B1118" s="2">
        <v>7.4310286188079147</v>
      </c>
      <c r="C1118" s="2">
        <v>0.65784267900982485</v>
      </c>
      <c r="E1118" s="2">
        <v>36.35</v>
      </c>
      <c r="F1118" s="2">
        <v>6.8572877342757224</v>
      </c>
    </row>
    <row r="1119" spans="1:6" x14ac:dyDescent="0.3">
      <c r="A1119" s="2">
        <v>1092</v>
      </c>
      <c r="B1119" s="2">
        <v>7.2211025164023965</v>
      </c>
      <c r="C1119" s="2">
        <v>-0.65623571842620088</v>
      </c>
      <c r="E1119" s="2">
        <v>36.383333333333333</v>
      </c>
      <c r="F1119" s="2">
        <v>6.8606692066387707</v>
      </c>
    </row>
    <row r="1120" spans="1:6" x14ac:dyDescent="0.3">
      <c r="A1120" s="2">
        <v>1093</v>
      </c>
      <c r="B1120" s="2">
        <v>7.2080530391737963</v>
      </c>
      <c r="C1120" s="2">
        <v>2.1902807612529962</v>
      </c>
      <c r="E1120" s="2">
        <v>36.416666666666664</v>
      </c>
      <c r="F1120" s="2">
        <v>6.8653984717659524</v>
      </c>
    </row>
    <row r="1121" spans="1:6" x14ac:dyDescent="0.3">
      <c r="A1121" s="2">
        <v>1094</v>
      </c>
      <c r="B1121" s="2">
        <v>6.6210882766102221</v>
      </c>
      <c r="C1121" s="2">
        <v>-0.61352884808244124</v>
      </c>
      <c r="E1121" s="2">
        <v>36.449999999999996</v>
      </c>
      <c r="F1121" s="2">
        <v>6.8705074784158526</v>
      </c>
    </row>
    <row r="1122" spans="1:6" x14ac:dyDescent="0.3">
      <c r="A1122" s="2">
        <v>1095</v>
      </c>
      <c r="B1122" s="2">
        <v>7.7158134262942868</v>
      </c>
      <c r="C1122" s="2">
        <v>-9.4840344199623061E-2</v>
      </c>
      <c r="E1122" s="2">
        <v>36.483333333333334</v>
      </c>
      <c r="F1122" s="2">
        <v>6.8738623964721528</v>
      </c>
    </row>
    <row r="1123" spans="1:6" x14ac:dyDescent="0.3">
      <c r="A1123" s="2">
        <v>1096</v>
      </c>
      <c r="B1123" s="2">
        <v>6.551220246262238</v>
      </c>
      <c r="C1123" s="2">
        <v>-0.38809364265317292</v>
      </c>
      <c r="E1123" s="2">
        <v>36.516666666666666</v>
      </c>
      <c r="F1123" s="2">
        <v>6.8777464295417872</v>
      </c>
    </row>
    <row r="1124" spans="1:6" x14ac:dyDescent="0.3">
      <c r="A1124" s="2">
        <v>1097</v>
      </c>
      <c r="B1124" s="2">
        <v>7.3232811045533595</v>
      </c>
      <c r="C1124" s="2">
        <v>2.190530763804194</v>
      </c>
      <c r="E1124" s="2">
        <v>36.549999999999997</v>
      </c>
      <c r="F1124" s="2">
        <v>6.8786811128643706</v>
      </c>
    </row>
    <row r="1125" spans="1:6" x14ac:dyDescent="0.3">
      <c r="A1125" s="2">
        <v>1098</v>
      </c>
      <c r="B1125" s="2">
        <v>8.0863626611098169</v>
      </c>
      <c r="C1125" s="2">
        <v>0.40256492476348882</v>
      </c>
      <c r="E1125" s="2">
        <v>36.583333333333329</v>
      </c>
      <c r="F1125" s="2">
        <v>6.8801551271236123</v>
      </c>
    </row>
    <row r="1126" spans="1:6" x14ac:dyDescent="0.3">
      <c r="A1126" s="2">
        <v>1099</v>
      </c>
      <c r="B1126" s="2">
        <v>7.0785380192218259</v>
      </c>
      <c r="C1126" s="2">
        <v>2.8643603059803358</v>
      </c>
      <c r="E1126" s="2">
        <v>36.616666666666667</v>
      </c>
      <c r="F1126" s="2">
        <v>6.8823804442369134</v>
      </c>
    </row>
    <row r="1127" spans="1:6" x14ac:dyDescent="0.3">
      <c r="A1127" s="2">
        <v>1100</v>
      </c>
      <c r="B1127" s="2">
        <v>7.1577598683055967</v>
      </c>
      <c r="C1127" s="2">
        <v>2.3569284909017281</v>
      </c>
      <c r="E1127" s="2">
        <v>36.65</v>
      </c>
      <c r="F1127" s="2">
        <v>6.8831956318199223</v>
      </c>
    </row>
    <row r="1128" spans="1:6" x14ac:dyDescent="0.3">
      <c r="A1128" s="2">
        <v>1101</v>
      </c>
      <c r="B1128" s="2">
        <v>6.7820113214552364</v>
      </c>
      <c r="C1128" s="2">
        <v>3.1884726424102823</v>
      </c>
      <c r="E1128" s="2">
        <v>36.68333333333333</v>
      </c>
      <c r="F1128" s="2">
        <v>6.8876546707950963</v>
      </c>
    </row>
    <row r="1129" spans="1:6" x14ac:dyDescent="0.3">
      <c r="A1129" s="2">
        <v>1102</v>
      </c>
      <c r="B1129" s="2">
        <v>6.7796702787347485</v>
      </c>
      <c r="C1129" s="2">
        <v>2.9668116554788355</v>
      </c>
      <c r="E1129" s="2">
        <v>36.716666666666669</v>
      </c>
      <c r="F1129" s="2">
        <v>6.892679325747995</v>
      </c>
    </row>
    <row r="1130" spans="1:6" x14ac:dyDescent="0.3">
      <c r="A1130" s="2">
        <v>1103</v>
      </c>
      <c r="B1130" s="2">
        <v>7.5712231803324324</v>
      </c>
      <c r="C1130" s="2">
        <v>1.7924801465149036</v>
      </c>
      <c r="E1130" s="2">
        <v>36.75</v>
      </c>
      <c r="F1130" s="2">
        <v>6.899904199713486</v>
      </c>
    </row>
    <row r="1131" spans="1:6" x14ac:dyDescent="0.3">
      <c r="A1131" s="2">
        <v>1104</v>
      </c>
      <c r="B1131" s="2">
        <v>7.6471099194818537</v>
      </c>
      <c r="C1131" s="2">
        <v>1.0712237115388001</v>
      </c>
      <c r="E1131" s="2">
        <v>36.783333333333331</v>
      </c>
      <c r="F1131" s="2">
        <v>6.9019225585184056</v>
      </c>
    </row>
    <row r="1132" spans="1:6" x14ac:dyDescent="0.3">
      <c r="A1132" s="2">
        <v>1105</v>
      </c>
      <c r="B1132" s="2">
        <v>7.6998247081882285</v>
      </c>
      <c r="C1132" s="2">
        <v>2.2247729270370273</v>
      </c>
      <c r="E1132" s="2">
        <v>36.816666666666663</v>
      </c>
      <c r="F1132" s="2">
        <v>6.9050351258070624</v>
      </c>
    </row>
    <row r="1133" spans="1:6" x14ac:dyDescent="0.3">
      <c r="A1133" s="2">
        <v>1106</v>
      </c>
      <c r="B1133" s="2">
        <v>8.306633791418216</v>
      </c>
      <c r="C1133" s="2">
        <v>1.0260687247914007</v>
      </c>
      <c r="E1133" s="2">
        <v>36.85</v>
      </c>
      <c r="F1133" s="2">
        <v>6.9054087470327454</v>
      </c>
    </row>
    <row r="1134" spans="1:6" x14ac:dyDescent="0.3">
      <c r="A1134" s="2">
        <v>1107</v>
      </c>
      <c r="B1134" s="2">
        <v>7.8044470965099366</v>
      </c>
      <c r="C1134" s="2">
        <v>1.9248496221184057</v>
      </c>
      <c r="E1134" s="2">
        <v>36.883333333333333</v>
      </c>
      <c r="F1134" s="2">
        <v>6.907542140109979</v>
      </c>
    </row>
    <row r="1135" spans="1:6" x14ac:dyDescent="0.3">
      <c r="A1135" s="2">
        <v>1108</v>
      </c>
      <c r="B1135" s="2">
        <v>7.3711479577147134</v>
      </c>
      <c r="C1135" s="2">
        <v>1.5857340085773508</v>
      </c>
      <c r="E1135" s="2">
        <v>36.916666666666664</v>
      </c>
      <c r="F1135" s="2">
        <v>6.9106588199199734</v>
      </c>
    </row>
    <row r="1136" spans="1:6" x14ac:dyDescent="0.3">
      <c r="A1136" s="2">
        <v>1109</v>
      </c>
      <c r="B1136" s="2">
        <v>7.17168570875823</v>
      </c>
      <c r="C1136" s="2">
        <v>-7.17168570875823</v>
      </c>
      <c r="E1136" s="2">
        <v>36.949999999999996</v>
      </c>
      <c r="F1136" s="2">
        <v>6.9161966532092443</v>
      </c>
    </row>
    <row r="1137" spans="1:6" x14ac:dyDescent="0.3">
      <c r="A1137" s="2">
        <v>1110</v>
      </c>
      <c r="B1137" s="2">
        <v>8.7287983616650848</v>
      </c>
      <c r="C1137" s="2">
        <v>1.2712016383349152</v>
      </c>
      <c r="E1137" s="2">
        <v>36.983333333333334</v>
      </c>
      <c r="F1137" s="2">
        <v>6.9180495178971526</v>
      </c>
    </row>
    <row r="1138" spans="1:6" x14ac:dyDescent="0.3">
      <c r="A1138" s="2">
        <v>1111</v>
      </c>
      <c r="B1138" s="2">
        <v>7.8457708803852242</v>
      </c>
      <c r="C1138" s="2">
        <v>1.5628854594284363</v>
      </c>
      <c r="E1138" s="2">
        <v>37.016666666666666</v>
      </c>
      <c r="F1138" s="2">
        <v>6.9220463889969874</v>
      </c>
    </row>
    <row r="1139" spans="1:6" x14ac:dyDescent="0.3">
      <c r="A1139" s="2">
        <v>1112</v>
      </c>
      <c r="B1139" s="2">
        <v>6.9847197944991937</v>
      </c>
      <c r="C1139" s="2">
        <v>1.533171062449588</v>
      </c>
      <c r="E1139" s="2">
        <v>37.049999999999997</v>
      </c>
      <c r="F1139" s="2">
        <v>6.9232510149620623</v>
      </c>
    </row>
    <row r="1140" spans="1:6" x14ac:dyDescent="0.3">
      <c r="A1140" s="2">
        <v>1113</v>
      </c>
      <c r="B1140" s="2">
        <v>6.6163621268433683</v>
      </c>
      <c r="C1140" s="2">
        <v>3.3686987747697703</v>
      </c>
      <c r="E1140" s="2">
        <v>37.083333333333329</v>
      </c>
      <c r="F1140" s="2">
        <v>6.9267690427978756</v>
      </c>
    </row>
    <row r="1141" spans="1:6" x14ac:dyDescent="0.3">
      <c r="A1141" s="2">
        <v>1114</v>
      </c>
      <c r="B1141" s="2">
        <v>7.2692972948531533</v>
      </c>
      <c r="C1141" s="2">
        <v>2.4091320851719651</v>
      </c>
      <c r="E1141" s="2">
        <v>37.116666666666667</v>
      </c>
      <c r="F1141" s="2">
        <v>6.9350530300737301</v>
      </c>
    </row>
    <row r="1142" spans="1:6" x14ac:dyDescent="0.3">
      <c r="A1142" s="2">
        <v>1115</v>
      </c>
      <c r="B1142" s="2">
        <v>7.0226747258813376</v>
      </c>
      <c r="C1142" s="2">
        <v>2.8372120181514422</v>
      </c>
      <c r="E1142" s="2">
        <v>37.15</v>
      </c>
      <c r="F1142" s="2">
        <v>6.9476419679864616</v>
      </c>
    </row>
    <row r="1143" spans="1:6" x14ac:dyDescent="0.3">
      <c r="A1143" s="2">
        <v>1116</v>
      </c>
      <c r="B1143" s="2">
        <v>7.2730759353505121</v>
      </c>
      <c r="C1143" s="2">
        <v>-7.4622118663388193E-2</v>
      </c>
      <c r="E1143" s="2">
        <v>37.18333333333333</v>
      </c>
      <c r="F1143" s="2">
        <v>6.949953914082009</v>
      </c>
    </row>
    <row r="1144" spans="1:6" x14ac:dyDescent="0.3">
      <c r="A1144" s="2">
        <v>1117</v>
      </c>
      <c r="B1144" s="2">
        <v>7.6531444721169102</v>
      </c>
      <c r="C1144" s="2">
        <v>1.9742799080701054</v>
      </c>
      <c r="E1144" s="2">
        <v>37.216666666666669</v>
      </c>
      <c r="F1144" s="2">
        <v>6.9534253142523159</v>
      </c>
    </row>
    <row r="1145" spans="1:6" x14ac:dyDescent="0.3">
      <c r="A1145" s="2">
        <v>1118</v>
      </c>
      <c r="B1145" s="2">
        <v>6.5573355490703431</v>
      </c>
      <c r="C1145" s="2">
        <v>3.1113124079148236</v>
      </c>
      <c r="E1145" s="2">
        <v>37.25</v>
      </c>
      <c r="F1145" s="2">
        <v>6.9544476694618194</v>
      </c>
    </row>
    <row r="1146" spans="1:6" x14ac:dyDescent="0.3">
      <c r="A1146" s="2">
        <v>1119</v>
      </c>
      <c r="B1146" s="2">
        <v>7.8319658502384293</v>
      </c>
      <c r="C1146" s="2">
        <v>1.0463559213037499</v>
      </c>
      <c r="E1146" s="2">
        <v>37.283333333333331</v>
      </c>
      <c r="F1146" s="2">
        <v>6.9557708131273159</v>
      </c>
    </row>
    <row r="1147" spans="1:6" x14ac:dyDescent="0.3">
      <c r="A1147" s="2">
        <v>1120</v>
      </c>
      <c r="B1147" s="2">
        <v>6.8887201622767815</v>
      </c>
      <c r="C1147" s="2">
        <v>-0.45661843896595578</v>
      </c>
      <c r="E1147" s="2">
        <v>37.316666666666663</v>
      </c>
      <c r="F1147" s="2">
        <v>6.9591930796564156</v>
      </c>
    </row>
    <row r="1148" spans="1:6" x14ac:dyDescent="0.3">
      <c r="A1148" s="2">
        <v>1121</v>
      </c>
      <c r="B1148" s="2">
        <v>8.20299388906</v>
      </c>
      <c r="C1148" s="2">
        <v>0.5488303972852755</v>
      </c>
      <c r="E1148" s="2">
        <v>37.35</v>
      </c>
      <c r="F1148" s="2">
        <v>6.9677450757959214</v>
      </c>
    </row>
    <row r="1149" spans="1:6" x14ac:dyDescent="0.3">
      <c r="A1149" s="2">
        <v>1122</v>
      </c>
      <c r="B1149" s="2">
        <v>7.1611851231030741</v>
      </c>
      <c r="C1149" s="2">
        <v>0.66125772234576985</v>
      </c>
      <c r="E1149" s="2">
        <v>37.383333333333333</v>
      </c>
      <c r="F1149" s="2">
        <v>6.9773142451775421</v>
      </c>
    </row>
    <row r="1150" spans="1:6" x14ac:dyDescent="0.3">
      <c r="A1150" s="2">
        <v>1123</v>
      </c>
      <c r="B1150" s="2">
        <v>6.5657277307054454</v>
      </c>
      <c r="C1150" s="2">
        <v>0.8970762365904168</v>
      </c>
      <c r="E1150" s="2">
        <v>37.416666666666664</v>
      </c>
      <c r="F1150" s="2">
        <v>6.98835833816287</v>
      </c>
    </row>
    <row r="1151" spans="1:6" x14ac:dyDescent="0.3">
      <c r="A1151" s="2">
        <v>1124</v>
      </c>
      <c r="B1151" s="2">
        <v>7.1580641937740541</v>
      </c>
      <c r="C1151" s="2">
        <v>-3.3172715737205039E-2</v>
      </c>
      <c r="E1151" s="2">
        <v>37.449999999999996</v>
      </c>
      <c r="F1151" s="2">
        <v>6.9960447804119497</v>
      </c>
    </row>
    <row r="1152" spans="1:6" x14ac:dyDescent="0.3">
      <c r="A1152" s="2">
        <v>1125</v>
      </c>
      <c r="B1152" s="2">
        <v>7.795035391465003</v>
      </c>
      <c r="C1152" s="2">
        <v>1.8450435768169307</v>
      </c>
      <c r="E1152" s="2">
        <v>37.483333333333334</v>
      </c>
      <c r="F1152" s="2">
        <v>6.999103565007136</v>
      </c>
    </row>
    <row r="1153" spans="1:6" x14ac:dyDescent="0.3">
      <c r="A1153" s="2">
        <v>1126</v>
      </c>
      <c r="B1153" s="2">
        <v>7.20953391722656</v>
      </c>
      <c r="C1153" s="2">
        <v>1.0577943964496619</v>
      </c>
      <c r="E1153" s="2">
        <v>37.516666666666666</v>
      </c>
      <c r="F1153" s="2">
        <v>7.0136115734240976</v>
      </c>
    </row>
    <row r="1154" spans="1:6" x14ac:dyDescent="0.3">
      <c r="A1154" s="2">
        <v>1127</v>
      </c>
      <c r="B1154" s="2">
        <v>7.9852725626957231</v>
      </c>
      <c r="C1154" s="2">
        <v>1.2691081348210691</v>
      </c>
      <c r="E1154" s="2">
        <v>37.549999999999997</v>
      </c>
      <c r="F1154" s="2">
        <v>7.0149936057205569</v>
      </c>
    </row>
    <row r="1155" spans="1:6" x14ac:dyDescent="0.3">
      <c r="A1155" s="2">
        <v>1128</v>
      </c>
      <c r="B1155" s="2">
        <v>6.6985515413192989</v>
      </c>
      <c r="C1155" s="2">
        <v>2.8480882477285174</v>
      </c>
      <c r="E1155" s="2">
        <v>37.583333333333329</v>
      </c>
      <c r="F1155" s="2">
        <v>7.0184658592771241</v>
      </c>
    </row>
    <row r="1156" spans="1:6" x14ac:dyDescent="0.3">
      <c r="A1156" s="2">
        <v>1129</v>
      </c>
      <c r="B1156" s="2">
        <v>6.5926606817538431</v>
      </c>
      <c r="C1156" s="2">
        <v>3.4044900208511031</v>
      </c>
      <c r="E1156" s="2">
        <v>37.616666666666667</v>
      </c>
      <c r="F1156" s="2">
        <v>7.0216480171642077</v>
      </c>
    </row>
    <row r="1157" spans="1:6" x14ac:dyDescent="0.3">
      <c r="A1157" s="2">
        <v>1130</v>
      </c>
      <c r="B1157" s="2">
        <v>7.737368374976155</v>
      </c>
      <c r="C1157" s="2">
        <v>1.9138868785494516</v>
      </c>
      <c r="E1157" s="2">
        <v>37.65</v>
      </c>
      <c r="F1157" s="2">
        <v>7.0231862348661798</v>
      </c>
    </row>
    <row r="1158" spans="1:6" x14ac:dyDescent="0.3">
      <c r="A1158" s="2">
        <v>1131</v>
      </c>
      <c r="B1158" s="2">
        <v>7.2427563610370171</v>
      </c>
      <c r="C1158" s="2">
        <v>2.7156888488848914</v>
      </c>
      <c r="E1158" s="2">
        <v>37.68333333333333</v>
      </c>
      <c r="F1158" s="2">
        <v>7.0241345628536296</v>
      </c>
    </row>
    <row r="1159" spans="1:6" x14ac:dyDescent="0.3">
      <c r="A1159" s="2">
        <v>1132</v>
      </c>
      <c r="B1159" s="2">
        <v>7.7820305066403872</v>
      </c>
      <c r="C1159" s="2">
        <v>1.9507565773166746</v>
      </c>
      <c r="E1159" s="2">
        <v>37.716666666666669</v>
      </c>
      <c r="F1159" s="2">
        <v>7.0242452189933298</v>
      </c>
    </row>
    <row r="1160" spans="1:6" x14ac:dyDescent="0.3">
      <c r="A1160" s="2">
        <v>1133</v>
      </c>
      <c r="B1160" s="2">
        <v>7.8902754865148523</v>
      </c>
      <c r="C1160" s="2">
        <v>1.510215326746053</v>
      </c>
      <c r="E1160" s="2">
        <v>37.75</v>
      </c>
      <c r="F1160" s="2">
        <v>7.0288078482858021</v>
      </c>
    </row>
    <row r="1161" spans="1:6" x14ac:dyDescent="0.3">
      <c r="A1161" s="2">
        <v>1134</v>
      </c>
      <c r="B1161" s="2">
        <v>7.1506748893862717</v>
      </c>
      <c r="C1161" s="2">
        <v>-3.1427128612349087E-2</v>
      </c>
      <c r="E1161" s="2">
        <v>37.783333333333331</v>
      </c>
      <c r="F1161" s="2">
        <v>7.0335231532810534</v>
      </c>
    </row>
    <row r="1162" spans="1:6" x14ac:dyDescent="0.3">
      <c r="A1162" s="2">
        <v>1135</v>
      </c>
      <c r="B1162" s="2">
        <v>6.7501632648726027</v>
      </c>
      <c r="C1162" s="2">
        <v>6.7555439422513963E-2</v>
      </c>
      <c r="E1162" s="2">
        <v>37.816666666666663</v>
      </c>
      <c r="F1162" s="2">
        <v>7.0381605398851423</v>
      </c>
    </row>
    <row r="1163" spans="1:6" x14ac:dyDescent="0.3">
      <c r="A1163" s="2">
        <v>1136</v>
      </c>
      <c r="B1163" s="2">
        <v>7.6202941273499398</v>
      </c>
      <c r="C1163" s="2">
        <v>2.0897979484710074</v>
      </c>
      <c r="E1163" s="2">
        <v>37.85</v>
      </c>
      <c r="F1163" s="2">
        <v>7.0464708565074652</v>
      </c>
    </row>
    <row r="1164" spans="1:6" x14ac:dyDescent="0.3">
      <c r="A1164" s="2">
        <v>1137</v>
      </c>
      <c r="B1164" s="2">
        <v>7.0439718738092285</v>
      </c>
      <c r="C1164" s="2">
        <v>2.9023613664676304</v>
      </c>
      <c r="E1164" s="2">
        <v>37.883333333333333</v>
      </c>
      <c r="F1164" s="2">
        <v>7.0464794773547439</v>
      </c>
    </row>
    <row r="1165" spans="1:6" x14ac:dyDescent="0.3">
      <c r="A1165" s="2">
        <v>1138</v>
      </c>
      <c r="B1165" s="2">
        <v>7.2244000753061233</v>
      </c>
      <c r="C1165" s="2">
        <v>-0.66426489307721504</v>
      </c>
      <c r="E1165" s="2">
        <v>37.916666666666664</v>
      </c>
      <c r="F1165" s="2">
        <v>7.0536005944062392</v>
      </c>
    </row>
    <row r="1166" spans="1:6" x14ac:dyDescent="0.3">
      <c r="A1166" s="2">
        <v>1139</v>
      </c>
      <c r="B1166" s="2">
        <v>8.7721055772511054</v>
      </c>
      <c r="C1166" s="2">
        <v>1.2278944227488946</v>
      </c>
      <c r="E1166" s="2">
        <v>37.949999999999996</v>
      </c>
      <c r="F1166" s="2">
        <v>7.0578431108334234</v>
      </c>
    </row>
    <row r="1167" spans="1:6" x14ac:dyDescent="0.3">
      <c r="A1167" s="2">
        <v>1140</v>
      </c>
      <c r="B1167" s="2">
        <v>6.9897518709866215</v>
      </c>
      <c r="C1167" s="2">
        <v>-6.9897518709866215</v>
      </c>
      <c r="E1167" s="2">
        <v>37.983333333333334</v>
      </c>
      <c r="F1167" s="2">
        <v>7.0580912728955507</v>
      </c>
    </row>
    <row r="1168" spans="1:6" x14ac:dyDescent="0.3">
      <c r="A1168" s="2">
        <v>1141</v>
      </c>
      <c r="B1168" s="2">
        <v>6.8071217292682134</v>
      </c>
      <c r="C1168" s="2">
        <v>-0.81234223261393801</v>
      </c>
      <c r="E1168" s="2">
        <v>38.016666666666666</v>
      </c>
      <c r="F1168" s="2">
        <v>7.0588479184125754</v>
      </c>
    </row>
    <row r="1169" spans="1:6" x14ac:dyDescent="0.3">
      <c r="A1169" s="2">
        <v>1142</v>
      </c>
      <c r="B1169" s="2">
        <v>5.9121474487951149</v>
      </c>
      <c r="C1169" s="2">
        <v>-0.53430540697932472</v>
      </c>
      <c r="E1169" s="2">
        <v>38.049999999999997</v>
      </c>
      <c r="F1169" s="2">
        <v>7.0610700835672251</v>
      </c>
    </row>
    <row r="1170" spans="1:6" x14ac:dyDescent="0.3">
      <c r="A1170" s="2">
        <v>1143</v>
      </c>
      <c r="B1170" s="2">
        <v>7.4279884613410623</v>
      </c>
      <c r="C1170" s="2">
        <v>-8.0605510206377851E-2</v>
      </c>
      <c r="E1170" s="2">
        <v>38.083333333333329</v>
      </c>
      <c r="F1170" s="2">
        <v>7.0635526252453493</v>
      </c>
    </row>
    <row r="1171" spans="1:6" x14ac:dyDescent="0.3">
      <c r="A1171" s="2">
        <v>1144</v>
      </c>
      <c r="B1171" s="2">
        <v>5.8137488672229027</v>
      </c>
      <c r="C1171" s="2">
        <v>4.165866927661189</v>
      </c>
      <c r="E1171" s="2">
        <v>38.116666666666667</v>
      </c>
      <c r="F1171" s="2">
        <v>7.0649628202201784</v>
      </c>
    </row>
    <row r="1172" spans="1:6" x14ac:dyDescent="0.3">
      <c r="A1172" s="2">
        <v>1145</v>
      </c>
      <c r="B1172" s="2">
        <v>6.2320964553798417</v>
      </c>
      <c r="C1172" s="2">
        <v>-1.3346192084984461</v>
      </c>
      <c r="E1172" s="2">
        <v>38.15</v>
      </c>
      <c r="F1172" s="2">
        <v>7.0678465058514099</v>
      </c>
    </row>
    <row r="1173" spans="1:6" x14ac:dyDescent="0.3">
      <c r="A1173" s="2">
        <v>1146</v>
      </c>
      <c r="B1173" s="2">
        <v>7.2066336581516843</v>
      </c>
      <c r="C1173" s="2">
        <v>1.1802408318765156</v>
      </c>
      <c r="E1173" s="2">
        <v>38.18333333333333</v>
      </c>
      <c r="F1173" s="2">
        <v>7.0724646061887819</v>
      </c>
    </row>
    <row r="1174" spans="1:6" x14ac:dyDescent="0.3">
      <c r="A1174" s="2">
        <v>1147</v>
      </c>
      <c r="B1174" s="2">
        <v>6.0747547069641561</v>
      </c>
      <c r="C1174" s="2">
        <v>3.6180396124315957</v>
      </c>
      <c r="E1174" s="2">
        <v>38.216666666666669</v>
      </c>
      <c r="F1174" s="2">
        <v>7.0847971050510026</v>
      </c>
    </row>
    <row r="1175" spans="1:6" x14ac:dyDescent="0.3">
      <c r="A1175" s="2">
        <v>1148</v>
      </c>
      <c r="B1175" s="2">
        <v>6.4919425728817783</v>
      </c>
      <c r="C1175" s="2">
        <v>3.3804147610939834</v>
      </c>
      <c r="E1175" s="2">
        <v>38.25</v>
      </c>
      <c r="F1175" s="2">
        <v>7.0849961370148602</v>
      </c>
    </row>
    <row r="1176" spans="1:6" x14ac:dyDescent="0.3">
      <c r="A1176" s="2">
        <v>1149</v>
      </c>
      <c r="B1176" s="2">
        <v>6.5491873381842209</v>
      </c>
      <c r="C1176" s="2">
        <v>2.7936513247135464</v>
      </c>
      <c r="E1176" s="2">
        <v>38.283333333333331</v>
      </c>
      <c r="F1176" s="2">
        <v>7.0878153686060106</v>
      </c>
    </row>
    <row r="1177" spans="1:6" x14ac:dyDescent="0.3">
      <c r="A1177" s="2">
        <v>1150</v>
      </c>
      <c r="B1177" s="2">
        <v>7.5472590114266556</v>
      </c>
      <c r="C1177" s="2">
        <v>1.2905245596705797</v>
      </c>
      <c r="E1177" s="2">
        <v>38.316666666666663</v>
      </c>
      <c r="F1177" s="2">
        <v>7.0883755552329797</v>
      </c>
    </row>
    <row r="1178" spans="1:6" x14ac:dyDescent="0.3">
      <c r="A1178" s="2">
        <v>1151</v>
      </c>
      <c r="B1178" s="2">
        <v>7.322684527709697</v>
      </c>
      <c r="C1178" s="2">
        <v>0.97363135113610966</v>
      </c>
      <c r="E1178" s="2">
        <v>38.35</v>
      </c>
      <c r="F1178" s="2">
        <v>7.0908179379347978</v>
      </c>
    </row>
    <row r="1179" spans="1:6" x14ac:dyDescent="0.3">
      <c r="A1179" s="2">
        <v>1152</v>
      </c>
      <c r="B1179" s="2">
        <v>7.1006983205719614</v>
      </c>
      <c r="C1179" s="2">
        <v>0.13982944978322553</v>
      </c>
      <c r="E1179" s="2">
        <v>38.383333333333333</v>
      </c>
      <c r="F1179" s="2">
        <v>7.0947380654063927</v>
      </c>
    </row>
    <row r="1180" spans="1:6" x14ac:dyDescent="0.3">
      <c r="A1180" s="2">
        <v>1153</v>
      </c>
      <c r="B1180" s="2">
        <v>7.239404286409993</v>
      </c>
      <c r="C1180" s="2">
        <v>0.1763727601223346</v>
      </c>
      <c r="E1180" s="2">
        <v>38.416666666666664</v>
      </c>
      <c r="F1180" s="2">
        <v>7.1042079874839228</v>
      </c>
    </row>
    <row r="1181" spans="1:6" x14ac:dyDescent="0.3">
      <c r="A1181" s="2">
        <v>1154</v>
      </c>
      <c r="B1181" s="2">
        <v>7.2555628546488116</v>
      </c>
      <c r="C1181" s="2">
        <v>0.7057982278594066</v>
      </c>
      <c r="E1181" s="2">
        <v>38.449999999999996</v>
      </c>
      <c r="F1181" s="2">
        <v>7.1047708727658554</v>
      </c>
    </row>
    <row r="1182" spans="1:6" x14ac:dyDescent="0.3">
      <c r="A1182" s="2">
        <v>1155</v>
      </c>
      <c r="B1182" s="2">
        <v>7.3443438870788604</v>
      </c>
      <c r="C1182" s="2">
        <v>1.1362815175989809</v>
      </c>
      <c r="E1182" s="2">
        <v>38.483333333333334</v>
      </c>
      <c r="F1182" s="2">
        <v>7.1071352638084413</v>
      </c>
    </row>
    <row r="1183" spans="1:6" x14ac:dyDescent="0.3">
      <c r="A1183" s="2">
        <v>1156</v>
      </c>
      <c r="B1183" s="2">
        <v>7.0021103664820323</v>
      </c>
      <c r="C1183" s="2">
        <v>-4.6339553354716401E-2</v>
      </c>
      <c r="E1183" s="2">
        <v>38.516666666666666</v>
      </c>
      <c r="F1183" s="2">
        <v>7.1102899432258644</v>
      </c>
    </row>
    <row r="1184" spans="1:6" x14ac:dyDescent="0.3">
      <c r="A1184" s="2">
        <v>1157</v>
      </c>
      <c r="B1184" s="2">
        <v>7.2625697861445389</v>
      </c>
      <c r="C1184" s="2">
        <v>0.739362868136336</v>
      </c>
      <c r="E1184" s="2">
        <v>38.549999999999997</v>
      </c>
      <c r="F1184" s="2">
        <v>7.110712788035805</v>
      </c>
    </row>
    <row r="1185" spans="1:6" x14ac:dyDescent="0.3">
      <c r="A1185" s="2">
        <v>1158</v>
      </c>
      <c r="B1185" s="2">
        <v>6.9434148985400359</v>
      </c>
      <c r="C1185" s="2">
        <v>0.68310403323644309</v>
      </c>
      <c r="E1185" s="2">
        <v>38.583333333333329</v>
      </c>
      <c r="F1185" s="2">
        <v>7.1119820497909361</v>
      </c>
    </row>
    <row r="1186" spans="1:6" x14ac:dyDescent="0.3">
      <c r="A1186" s="2">
        <v>1159</v>
      </c>
      <c r="B1186" s="2">
        <v>6.9680991119485434</v>
      </c>
      <c r="C1186" s="2">
        <v>-1.8145197866534346E-2</v>
      </c>
      <c r="E1186" s="2">
        <v>38.616666666666667</v>
      </c>
      <c r="F1186" s="2">
        <v>7.1149332261338252</v>
      </c>
    </row>
    <row r="1187" spans="1:6" x14ac:dyDescent="0.3">
      <c r="A1187" s="2">
        <v>1160</v>
      </c>
      <c r="B1187" s="2">
        <v>7.4878078844426046</v>
      </c>
      <c r="C1187" s="2">
        <v>2.2159509190617133</v>
      </c>
      <c r="E1187" s="2">
        <v>38.65</v>
      </c>
      <c r="F1187" s="2">
        <v>7.1151596472297047</v>
      </c>
    </row>
    <row r="1188" spans="1:6" x14ac:dyDescent="0.3">
      <c r="A1188" s="2">
        <v>1161</v>
      </c>
      <c r="B1188" s="2">
        <v>6.5401121198400824</v>
      </c>
      <c r="C1188" s="2">
        <v>2.574036973810542</v>
      </c>
      <c r="E1188" s="2">
        <v>38.68333333333333</v>
      </c>
      <c r="F1188" s="2">
        <v>7.1165293409474089</v>
      </c>
    </row>
    <row r="1189" spans="1:6" x14ac:dyDescent="0.3">
      <c r="A1189" s="2">
        <v>1162</v>
      </c>
      <c r="B1189" s="2">
        <v>6.5074654647458923</v>
      </c>
      <c r="C1189" s="2">
        <v>2.8047518553434356</v>
      </c>
      <c r="E1189" s="2">
        <v>38.716666666666669</v>
      </c>
      <c r="F1189" s="2">
        <v>7.1171499866944483</v>
      </c>
    </row>
    <row r="1190" spans="1:6" x14ac:dyDescent="0.3">
      <c r="A1190" s="2">
        <v>1163</v>
      </c>
      <c r="B1190" s="2">
        <v>6.5307898488135665</v>
      </c>
      <c r="C1190" s="2">
        <v>-9.5420438051296408E-2</v>
      </c>
      <c r="E1190" s="2">
        <v>38.75</v>
      </c>
      <c r="F1190" s="2">
        <v>7.1190059064414619</v>
      </c>
    </row>
    <row r="1191" spans="1:6" x14ac:dyDescent="0.3">
      <c r="A1191" s="2">
        <v>1164</v>
      </c>
      <c r="B1191" s="2">
        <v>7.2653537432468642</v>
      </c>
      <c r="C1191" s="2">
        <v>1.9592401886462323</v>
      </c>
      <c r="E1191" s="2">
        <v>38.783333333333331</v>
      </c>
      <c r="F1191" s="2">
        <v>7.1192477607739226</v>
      </c>
    </row>
    <row r="1192" spans="1:6" x14ac:dyDescent="0.3">
      <c r="A1192" s="2">
        <v>1165</v>
      </c>
      <c r="B1192" s="2">
        <v>6.3825397353071631</v>
      </c>
      <c r="C1192" s="2">
        <v>1.3184680191188489</v>
      </c>
      <c r="E1192" s="2">
        <v>38.816666666666663</v>
      </c>
      <c r="F1192" s="2">
        <v>7.1222108369261736</v>
      </c>
    </row>
    <row r="1193" spans="1:6" x14ac:dyDescent="0.3">
      <c r="A1193" s="2">
        <v>1166</v>
      </c>
      <c r="B1193" s="2">
        <v>6.7813336259505128</v>
      </c>
      <c r="C1193" s="2">
        <v>-6.7813336259505128</v>
      </c>
      <c r="E1193" s="2">
        <v>38.85</v>
      </c>
      <c r="F1193" s="2">
        <v>7.1248914780368491</v>
      </c>
    </row>
    <row r="1194" spans="1:6" x14ac:dyDescent="0.3">
      <c r="A1194" s="2">
        <v>1167</v>
      </c>
      <c r="B1194" s="2">
        <v>6.5155232307181139</v>
      </c>
      <c r="C1194" s="2">
        <v>3.4821426830781457</v>
      </c>
      <c r="E1194" s="2">
        <v>38.883333333333333</v>
      </c>
      <c r="F1194" s="2">
        <v>7.1265259567315038</v>
      </c>
    </row>
    <row r="1195" spans="1:6" x14ac:dyDescent="0.3">
      <c r="A1195" s="2">
        <v>1168</v>
      </c>
      <c r="B1195" s="2">
        <v>6.9993641211976048</v>
      </c>
      <c r="C1195" s="2">
        <v>0.75635782899605264</v>
      </c>
      <c r="E1195" s="2">
        <v>38.916666666666664</v>
      </c>
      <c r="F1195" s="2">
        <v>7.1271436971202142</v>
      </c>
    </row>
    <row r="1196" spans="1:6" x14ac:dyDescent="0.3">
      <c r="A1196" s="2">
        <v>1169</v>
      </c>
      <c r="B1196" s="2">
        <v>5.8136760676610031</v>
      </c>
      <c r="C1196" s="2">
        <v>-1.2709295037497128</v>
      </c>
      <c r="E1196" s="2">
        <v>38.949999999999996</v>
      </c>
      <c r="F1196" s="2">
        <v>7.1310175859799836</v>
      </c>
    </row>
    <row r="1197" spans="1:6" x14ac:dyDescent="0.3">
      <c r="A1197" s="2">
        <v>1170</v>
      </c>
      <c r="B1197" s="2">
        <v>7.018294758628608</v>
      </c>
      <c r="C1197" s="2">
        <v>2.981705241371392</v>
      </c>
      <c r="E1197" s="2">
        <v>38.983333333333334</v>
      </c>
      <c r="F1197" s="2">
        <v>7.1326613222042834</v>
      </c>
    </row>
    <row r="1198" spans="1:6" x14ac:dyDescent="0.3">
      <c r="A1198" s="2">
        <v>1171</v>
      </c>
      <c r="B1198" s="2">
        <v>5.6802108486651024</v>
      </c>
      <c r="C1198" s="2">
        <v>4.2811973587222001</v>
      </c>
      <c r="E1198" s="2">
        <v>39.016666666666666</v>
      </c>
      <c r="F1198" s="2">
        <v>7.1331205867459682</v>
      </c>
    </row>
    <row r="1199" spans="1:6" x14ac:dyDescent="0.3">
      <c r="A1199" s="2">
        <v>1172</v>
      </c>
      <c r="B1199" s="2">
        <v>6.9516400687008861</v>
      </c>
      <c r="C1199" s="2">
        <v>-0.20676258683391069</v>
      </c>
      <c r="E1199" s="2">
        <v>39.049999999999997</v>
      </c>
      <c r="F1199" s="2">
        <v>7.1356319764178826</v>
      </c>
    </row>
    <row r="1200" spans="1:6" x14ac:dyDescent="0.3">
      <c r="A1200" s="2">
        <v>1173</v>
      </c>
      <c r="B1200" s="2">
        <v>7.1304701516698952</v>
      </c>
      <c r="C1200" s="2">
        <v>0.17322949521144526</v>
      </c>
      <c r="E1200" s="2">
        <v>39.083333333333329</v>
      </c>
      <c r="F1200" s="2">
        <v>7.1420276258250901</v>
      </c>
    </row>
    <row r="1201" spans="1:6" x14ac:dyDescent="0.3">
      <c r="A1201" s="2">
        <v>1174</v>
      </c>
      <c r="B1201" s="2">
        <v>7.564528661410912</v>
      </c>
      <c r="C1201" s="2">
        <v>-0.23824280540049436</v>
      </c>
      <c r="E1201" s="2">
        <v>39.116666666666667</v>
      </c>
      <c r="F1201" s="2">
        <v>7.1464898841083286</v>
      </c>
    </row>
    <row r="1202" spans="1:6" x14ac:dyDescent="0.3">
      <c r="A1202" s="2">
        <v>1175</v>
      </c>
      <c r="B1202" s="2">
        <v>7.0698123950556848</v>
      </c>
      <c r="C1202" s="2">
        <v>-0.65767757373573321</v>
      </c>
      <c r="E1202" s="2">
        <v>39.15</v>
      </c>
      <c r="F1202" s="2">
        <v>7.1482228136391086</v>
      </c>
    </row>
    <row r="1203" spans="1:6" x14ac:dyDescent="0.3">
      <c r="A1203" s="2">
        <v>1176</v>
      </c>
      <c r="B1203" s="2">
        <v>7.1937157788592767</v>
      </c>
      <c r="C1203" s="2">
        <v>-0.46271893485160742</v>
      </c>
      <c r="E1203" s="2">
        <v>39.18333333333333</v>
      </c>
      <c r="F1203" s="2">
        <v>7.1504657989117506</v>
      </c>
    </row>
    <row r="1204" spans="1:6" x14ac:dyDescent="0.3">
      <c r="A1204" s="2">
        <v>1177</v>
      </c>
      <c r="B1204" s="2">
        <v>6.7844580762916404</v>
      </c>
      <c r="C1204" s="2">
        <v>-0.47491067078355087</v>
      </c>
      <c r="E1204" s="2">
        <v>39.216666666666669</v>
      </c>
      <c r="F1204" s="2">
        <v>7.1508914852662464</v>
      </c>
    </row>
    <row r="1205" spans="1:6" x14ac:dyDescent="0.3">
      <c r="A1205" s="2">
        <v>1178</v>
      </c>
      <c r="B1205" s="2">
        <v>6.571064477336968</v>
      </c>
      <c r="C1205" s="2">
        <v>-0.38900122611314281</v>
      </c>
      <c r="E1205" s="2">
        <v>39.25</v>
      </c>
      <c r="F1205" s="2">
        <v>7.1551324753971999</v>
      </c>
    </row>
    <row r="1206" spans="1:6" x14ac:dyDescent="0.3">
      <c r="A1206" s="2">
        <v>1179</v>
      </c>
      <c r="B1206" s="2">
        <v>7.9886740221669461</v>
      </c>
      <c r="C1206" s="2">
        <v>1.7246199377629834</v>
      </c>
      <c r="E1206" s="2">
        <v>39.283333333333331</v>
      </c>
      <c r="F1206" s="2">
        <v>7.1577943258041969</v>
      </c>
    </row>
    <row r="1207" spans="1:6" x14ac:dyDescent="0.3">
      <c r="A1207" s="2">
        <v>1180</v>
      </c>
      <c r="B1207" s="2">
        <v>7.0281371019207715</v>
      </c>
      <c r="C1207" s="2">
        <v>2.4456416104075043</v>
      </c>
      <c r="E1207" s="2">
        <v>39.316666666666663</v>
      </c>
      <c r="F1207" s="2">
        <v>7.1583193901463638</v>
      </c>
    </row>
    <row r="1208" spans="1:6" x14ac:dyDescent="0.3">
      <c r="A1208" s="2">
        <v>1181</v>
      </c>
      <c r="B1208" s="2">
        <v>7.3823362865255868</v>
      </c>
      <c r="C1208" s="2">
        <v>1.5341984479175883</v>
      </c>
      <c r="E1208" s="2">
        <v>39.35</v>
      </c>
      <c r="F1208" s="2">
        <v>7.1667361370003917</v>
      </c>
    </row>
    <row r="1209" spans="1:6" x14ac:dyDescent="0.3">
      <c r="A1209" s="2">
        <v>1182</v>
      </c>
      <c r="B1209" s="2">
        <v>7.757714619445065</v>
      </c>
      <c r="C1209" s="2">
        <v>0.64242125122599614</v>
      </c>
      <c r="E1209" s="2">
        <v>39.383333333333333</v>
      </c>
      <c r="F1209" s="2">
        <v>7.1701822259950241</v>
      </c>
    </row>
    <row r="1210" spans="1:6" x14ac:dyDescent="0.3">
      <c r="A1210" s="2">
        <v>1183</v>
      </c>
      <c r="B1210" s="2">
        <v>6.4217186441838443</v>
      </c>
      <c r="C1210" s="2">
        <v>3.4576249443761231</v>
      </c>
      <c r="E1210" s="2">
        <v>39.416666666666664</v>
      </c>
      <c r="F1210" s="2">
        <v>7.1718775397999064</v>
      </c>
    </row>
    <row r="1211" spans="1:6" x14ac:dyDescent="0.3">
      <c r="A1211" s="2">
        <v>1184</v>
      </c>
      <c r="B1211" s="2">
        <v>7.7167494517328779</v>
      </c>
      <c r="C1211" s="2">
        <v>0.36424586009020832</v>
      </c>
      <c r="E1211" s="2">
        <v>39.449999999999996</v>
      </c>
      <c r="F1211" s="2">
        <v>7.1722533034379721</v>
      </c>
    </row>
    <row r="1212" spans="1:6" x14ac:dyDescent="0.3">
      <c r="A1212" s="2">
        <v>1185</v>
      </c>
      <c r="B1212" s="2">
        <v>7.0178196036883183</v>
      </c>
      <c r="C1212" s="2">
        <v>2.374365843186526</v>
      </c>
      <c r="E1212" s="2">
        <v>39.483333333333334</v>
      </c>
      <c r="F1212" s="2">
        <v>7.1737851247518476</v>
      </c>
    </row>
    <row r="1213" spans="1:6" x14ac:dyDescent="0.3">
      <c r="A1213" s="2">
        <v>1186</v>
      </c>
      <c r="B1213" s="2">
        <v>7.4432660786873344</v>
      </c>
      <c r="C1213" s="2">
        <v>3.4459512290895944E-2</v>
      </c>
      <c r="E1213" s="2">
        <v>39.516666666666666</v>
      </c>
      <c r="F1213" s="2">
        <v>7.1860860989589499</v>
      </c>
    </row>
    <row r="1214" spans="1:6" x14ac:dyDescent="0.3">
      <c r="A1214" s="2">
        <v>1187</v>
      </c>
      <c r="B1214" s="2">
        <v>7.9512981433767296</v>
      </c>
      <c r="C1214" s="2">
        <v>1.2867541999186036</v>
      </c>
      <c r="E1214" s="2">
        <v>39.549999999999997</v>
      </c>
      <c r="F1214" s="2">
        <v>7.1862647954955063</v>
      </c>
    </row>
    <row r="1215" spans="1:6" x14ac:dyDescent="0.3">
      <c r="A1215" s="2">
        <v>1188</v>
      </c>
      <c r="B1215" s="2">
        <v>6.9161483540720941</v>
      </c>
      <c r="C1215" s="2">
        <v>2.4562877273189692</v>
      </c>
      <c r="E1215" s="2">
        <v>39.583333333333329</v>
      </c>
      <c r="F1215" s="2">
        <v>7.1889425007086878</v>
      </c>
    </row>
    <row r="1216" spans="1:6" x14ac:dyDescent="0.3">
      <c r="A1216" s="2">
        <v>1189</v>
      </c>
      <c r="B1216" s="2">
        <v>6.4572075503820079</v>
      </c>
      <c r="C1216" s="2">
        <v>0.57631560289904549</v>
      </c>
      <c r="E1216" s="2">
        <v>39.616666666666667</v>
      </c>
      <c r="F1216" s="2">
        <v>7.1890594248813304</v>
      </c>
    </row>
    <row r="1217" spans="1:6" x14ac:dyDescent="0.3">
      <c r="A1217" s="2">
        <v>1190</v>
      </c>
      <c r="B1217" s="2">
        <v>6.7062042127684993</v>
      </c>
      <c r="C1217" s="2">
        <v>2.7320616138309113</v>
      </c>
      <c r="E1217" s="2">
        <v>39.65</v>
      </c>
      <c r="F1217" s="2">
        <v>7.1924094398622804</v>
      </c>
    </row>
    <row r="1218" spans="1:6" x14ac:dyDescent="0.3">
      <c r="A1218" s="2">
        <v>1191</v>
      </c>
      <c r="B1218" s="2">
        <v>7.7197272723862485</v>
      </c>
      <c r="C1218" s="2">
        <v>0.76275508185608931</v>
      </c>
      <c r="E1218" s="2">
        <v>39.68333333333333</v>
      </c>
      <c r="F1218" s="2">
        <v>7.1958531171558846</v>
      </c>
    </row>
    <row r="1219" spans="1:6" x14ac:dyDescent="0.3">
      <c r="A1219" s="2">
        <v>1192</v>
      </c>
      <c r="B1219" s="2">
        <v>7.0141661984240375</v>
      </c>
      <c r="C1219" s="2">
        <v>0.20003079465887375</v>
      </c>
      <c r="E1219" s="2">
        <v>39.716666666666669</v>
      </c>
      <c r="F1219" s="2">
        <v>7.1967247948233473</v>
      </c>
    </row>
    <row r="1220" spans="1:6" x14ac:dyDescent="0.3">
      <c r="A1220" s="2">
        <v>1193</v>
      </c>
      <c r="B1220" s="2">
        <v>6.7850936911257866</v>
      </c>
      <c r="C1220" s="2">
        <v>2.246560669639865</v>
      </c>
      <c r="E1220" s="2">
        <v>39.75</v>
      </c>
      <c r="F1220" s="2">
        <v>7.1984538166871239</v>
      </c>
    </row>
    <row r="1221" spans="1:6" x14ac:dyDescent="0.3">
      <c r="A1221" s="2">
        <v>1194</v>
      </c>
      <c r="B1221" s="2">
        <v>6.6342909120288933</v>
      </c>
      <c r="C1221" s="2">
        <v>1.3385954072070705</v>
      </c>
      <c r="E1221" s="2">
        <v>39.783333333333331</v>
      </c>
      <c r="F1221" s="2">
        <v>7.1998164006552763</v>
      </c>
    </row>
    <row r="1222" spans="1:6" x14ac:dyDescent="0.3">
      <c r="A1222" s="2">
        <v>1195</v>
      </c>
      <c r="B1222" s="2">
        <v>7.0120052901697596</v>
      </c>
      <c r="C1222" s="2">
        <v>2.9358302381679104</v>
      </c>
      <c r="E1222" s="2">
        <v>39.816666666666663</v>
      </c>
      <c r="F1222" s="2">
        <v>7.2077817607500041</v>
      </c>
    </row>
    <row r="1223" spans="1:6" x14ac:dyDescent="0.3">
      <c r="A1223" s="2">
        <v>1196</v>
      </c>
      <c r="B1223" s="2">
        <v>6.7443708493763115</v>
      </c>
      <c r="C1223" s="2">
        <v>0.90259993089883839</v>
      </c>
      <c r="E1223" s="2">
        <v>39.85</v>
      </c>
      <c r="F1223" s="2">
        <v>7.2107103388196174</v>
      </c>
    </row>
    <row r="1224" spans="1:6" x14ac:dyDescent="0.3">
      <c r="A1224" s="2">
        <v>1197</v>
      </c>
      <c r="B1224" s="2">
        <v>6.4478042586822202</v>
      </c>
      <c r="C1224" s="2">
        <v>0.65933100512622111</v>
      </c>
      <c r="E1224" s="2">
        <v>39.883333333333333</v>
      </c>
      <c r="F1224" s="2">
        <v>7.2141969930829113</v>
      </c>
    </row>
    <row r="1225" spans="1:6" x14ac:dyDescent="0.3">
      <c r="A1225" s="2">
        <v>1198</v>
      </c>
      <c r="B1225" s="2">
        <v>7.338342224388918</v>
      </c>
      <c r="C1225" s="2">
        <v>2.4916029005242004</v>
      </c>
      <c r="E1225" s="2">
        <v>39.916666666666664</v>
      </c>
      <c r="F1225" s="2">
        <v>7.2142950257869822</v>
      </c>
    </row>
    <row r="1226" spans="1:6" x14ac:dyDescent="0.3">
      <c r="A1226" s="2">
        <v>1199</v>
      </c>
      <c r="B1226" s="2">
        <v>5.5788757015244608</v>
      </c>
      <c r="C1226" s="2">
        <v>-5.5788757015244608</v>
      </c>
      <c r="E1226" s="2">
        <v>39.949999999999996</v>
      </c>
      <c r="F1226" s="2">
        <v>7.2197710390278562</v>
      </c>
    </row>
    <row r="1227" spans="1:6" x14ac:dyDescent="0.3">
      <c r="A1227" s="2">
        <v>1200</v>
      </c>
      <c r="B1227" s="2">
        <v>7.364613174835779</v>
      </c>
      <c r="C1227" s="2">
        <v>2.635386825164221</v>
      </c>
      <c r="E1227" s="2">
        <v>39.983333333333334</v>
      </c>
      <c r="F1227" s="2">
        <v>7.2200870164891846</v>
      </c>
    </row>
    <row r="1228" spans="1:6" x14ac:dyDescent="0.3">
      <c r="A1228" s="2">
        <v>1201</v>
      </c>
      <c r="B1228" s="2">
        <v>7.6895559676342282</v>
      </c>
      <c r="C1228" s="2">
        <v>-2.5446139301948278</v>
      </c>
      <c r="E1228" s="2">
        <v>40.016666666666666</v>
      </c>
      <c r="F1228" s="2">
        <v>7.2243138848023918</v>
      </c>
    </row>
    <row r="1229" spans="1:6" x14ac:dyDescent="0.3">
      <c r="A1229" s="2">
        <v>1202</v>
      </c>
      <c r="B1229" s="2">
        <v>7.154532351237056</v>
      </c>
      <c r="C1229" s="2">
        <v>-5.2321195554388522</v>
      </c>
      <c r="E1229" s="2">
        <v>40.049999999999997</v>
      </c>
      <c r="F1229" s="2">
        <v>7.2325190922534839</v>
      </c>
    </row>
    <row r="1230" spans="1:6" x14ac:dyDescent="0.3">
      <c r="A1230" s="2">
        <v>1203</v>
      </c>
      <c r="B1230" s="2">
        <v>7.5508452395144348</v>
      </c>
      <c r="C1230" s="2">
        <v>-2.6787993092087881</v>
      </c>
      <c r="E1230" s="2">
        <v>40.083333333333329</v>
      </c>
      <c r="F1230" s="2">
        <v>7.2405277703551869</v>
      </c>
    </row>
    <row r="1231" spans="1:6" x14ac:dyDescent="0.3">
      <c r="A1231" s="2">
        <v>1204</v>
      </c>
      <c r="B1231" s="2">
        <v>7.5896075149594946</v>
      </c>
      <c r="C1231" s="2">
        <v>-1.2980787609728459</v>
      </c>
      <c r="E1231" s="2">
        <v>40.116666666666667</v>
      </c>
      <c r="F1231" s="2">
        <v>7.2419189339516974</v>
      </c>
    </row>
    <row r="1232" spans="1:6" x14ac:dyDescent="0.3">
      <c r="A1232" s="2">
        <v>1205</v>
      </c>
      <c r="B1232" s="2">
        <v>7.166685704784121</v>
      </c>
      <c r="C1232" s="2">
        <v>-3.4795642796916448</v>
      </c>
      <c r="E1232" s="2">
        <v>40.15</v>
      </c>
      <c r="F1232" s="2">
        <v>7.2434729682291854</v>
      </c>
    </row>
    <row r="1233" spans="1:6" x14ac:dyDescent="0.3">
      <c r="A1233" s="2">
        <v>1206</v>
      </c>
      <c r="B1233" s="2">
        <v>7.8370300927895755</v>
      </c>
      <c r="C1233" s="2">
        <v>1.150369710549489</v>
      </c>
      <c r="E1233" s="2">
        <v>40.18333333333333</v>
      </c>
      <c r="F1233" s="2">
        <v>7.2447504084268219</v>
      </c>
    </row>
    <row r="1234" spans="1:6" x14ac:dyDescent="0.3">
      <c r="A1234" s="2">
        <v>1207</v>
      </c>
      <c r="B1234" s="2">
        <v>8.2897707430528431</v>
      </c>
      <c r="C1234" s="2">
        <v>1.1525097377695115</v>
      </c>
      <c r="E1234" s="2">
        <v>40.216666666666669</v>
      </c>
      <c r="F1234" s="2">
        <v>7.2450725298295779</v>
      </c>
    </row>
    <row r="1235" spans="1:6" x14ac:dyDescent="0.3">
      <c r="A1235" s="2">
        <v>1208</v>
      </c>
      <c r="B1235" s="2">
        <v>7.6046731240462977</v>
      </c>
      <c r="C1235" s="2">
        <v>-2.8491324634323183</v>
      </c>
      <c r="E1235" s="2">
        <v>40.25</v>
      </c>
      <c r="F1235" s="2">
        <v>7.2468765887520163</v>
      </c>
    </row>
    <row r="1236" spans="1:6" x14ac:dyDescent="0.3">
      <c r="A1236" s="2">
        <v>1209</v>
      </c>
      <c r="B1236" s="2">
        <v>7.6894060682786654</v>
      </c>
      <c r="C1236" s="2">
        <v>1.1063010640612463</v>
      </c>
      <c r="E1236" s="2">
        <v>40.283333333333331</v>
      </c>
      <c r="F1236" s="2">
        <v>7.2479708988635627</v>
      </c>
    </row>
    <row r="1237" spans="1:6" x14ac:dyDescent="0.3">
      <c r="A1237" s="2">
        <v>1210</v>
      </c>
      <c r="B1237" s="2">
        <v>6.8234174147416589</v>
      </c>
      <c r="C1237" s="2">
        <v>2.6231862374611126</v>
      </c>
      <c r="E1237" s="2">
        <v>40.316666666666663</v>
      </c>
      <c r="F1237" s="2">
        <v>7.2486395724426211</v>
      </c>
    </row>
    <row r="1238" spans="1:6" x14ac:dyDescent="0.3">
      <c r="A1238" s="2">
        <v>1211</v>
      </c>
      <c r="B1238" s="2">
        <v>7.7289777458252766</v>
      </c>
      <c r="C1238" s="2">
        <v>-2.8640230000607358</v>
      </c>
      <c r="E1238" s="2">
        <v>40.35</v>
      </c>
      <c r="F1238" s="2">
        <v>7.249497314413972</v>
      </c>
    </row>
    <row r="1239" spans="1:6" x14ac:dyDescent="0.3">
      <c r="A1239" s="2">
        <v>1212</v>
      </c>
      <c r="B1239" s="2">
        <v>7.9128899468281091</v>
      </c>
      <c r="C1239" s="2">
        <v>-1.4282563878954697</v>
      </c>
      <c r="E1239" s="2">
        <v>40.383333333333333</v>
      </c>
      <c r="F1239" s="2">
        <v>7.251264113104952</v>
      </c>
    </row>
    <row r="1240" spans="1:6" x14ac:dyDescent="0.3">
      <c r="A1240" s="2">
        <v>1213</v>
      </c>
      <c r="B1240" s="2">
        <v>7.6538706727056889</v>
      </c>
      <c r="C1240" s="2">
        <v>1.9369173511815108</v>
      </c>
      <c r="E1240" s="2">
        <v>40.416666666666664</v>
      </c>
      <c r="F1240" s="2">
        <v>7.2526644177672344</v>
      </c>
    </row>
    <row r="1241" spans="1:6" x14ac:dyDescent="0.3">
      <c r="A1241" s="2">
        <v>1214</v>
      </c>
      <c r="B1241" s="2">
        <v>7.489108151562526</v>
      </c>
      <c r="C1241" s="2">
        <v>-0.88510412206239408</v>
      </c>
      <c r="E1241" s="2">
        <v>40.449999999999996</v>
      </c>
      <c r="F1241" s="2">
        <v>7.2526847197938311</v>
      </c>
    </row>
    <row r="1242" spans="1:6" x14ac:dyDescent="0.3">
      <c r="A1242" s="2">
        <v>1215</v>
      </c>
      <c r="B1242" s="2">
        <v>8.0390626352220202</v>
      </c>
      <c r="C1242" s="2">
        <v>1.3924423276457052</v>
      </c>
      <c r="E1242" s="2">
        <v>40.483333333333334</v>
      </c>
      <c r="F1242" s="2">
        <v>7.2553474049367592</v>
      </c>
    </row>
    <row r="1243" spans="1:6" x14ac:dyDescent="0.3">
      <c r="A1243" s="2">
        <v>1216</v>
      </c>
      <c r="B1243" s="2">
        <v>7.1994272108383432</v>
      </c>
      <c r="C1243" s="2">
        <v>2.6038287528705384</v>
      </c>
      <c r="E1243" s="2">
        <v>40.516666666666666</v>
      </c>
      <c r="F1243" s="2">
        <v>7.2559994071019567</v>
      </c>
    </row>
    <row r="1244" spans="1:6" x14ac:dyDescent="0.3">
      <c r="A1244" s="2">
        <v>1217</v>
      </c>
      <c r="B1244" s="2">
        <v>7.8885894748296828</v>
      </c>
      <c r="C1244" s="2">
        <v>5.4684556070670354E-2</v>
      </c>
      <c r="E1244" s="2">
        <v>40.549999999999997</v>
      </c>
      <c r="F1244" s="2">
        <v>7.2621277098829564</v>
      </c>
    </row>
    <row r="1245" spans="1:6" x14ac:dyDescent="0.3">
      <c r="A1245" s="2">
        <v>1218</v>
      </c>
      <c r="B1245" s="2">
        <v>7.0581518450623539</v>
      </c>
      <c r="C1245" s="2">
        <v>2.8362765904408151</v>
      </c>
      <c r="E1245" s="2">
        <v>40.583333333333329</v>
      </c>
      <c r="F1245" s="2">
        <v>7.2654988002893841</v>
      </c>
    </row>
    <row r="1246" spans="1:6" x14ac:dyDescent="0.3">
      <c r="A1246" s="2">
        <v>1219</v>
      </c>
      <c r="B1246" s="2">
        <v>7.8660568565554279</v>
      </c>
      <c r="C1246" s="2">
        <v>0.87719720206390406</v>
      </c>
      <c r="E1246" s="2">
        <v>40.616666666666667</v>
      </c>
      <c r="F1246" s="2">
        <v>7.2663456905413284</v>
      </c>
    </row>
    <row r="1247" spans="1:6" x14ac:dyDescent="0.3">
      <c r="A1247" s="2">
        <v>1220</v>
      </c>
      <c r="B1247" s="2">
        <v>8.0029267788194716</v>
      </c>
      <c r="C1247" s="2">
        <v>1.9512860608926541</v>
      </c>
      <c r="E1247" s="2">
        <v>40.65</v>
      </c>
      <c r="F1247" s="2">
        <v>7.2708173706296941</v>
      </c>
    </row>
    <row r="1248" spans="1:6" x14ac:dyDescent="0.3">
      <c r="A1248" s="2">
        <v>1221</v>
      </c>
      <c r="B1248" s="2">
        <v>7.8668147278227227</v>
      </c>
      <c r="C1248" s="2">
        <v>0.68029531110306607</v>
      </c>
      <c r="E1248" s="2">
        <v>40.68333333333333</v>
      </c>
      <c r="F1248" s="2">
        <v>7.2725579719745994</v>
      </c>
    </row>
    <row r="1249" spans="1:6" x14ac:dyDescent="0.3">
      <c r="A1249" s="2">
        <v>1222</v>
      </c>
      <c r="B1249" s="2">
        <v>7.5521868624323902</v>
      </c>
      <c r="C1249" s="2">
        <v>0.11379884254024919</v>
      </c>
      <c r="E1249" s="2">
        <v>40.716666666666669</v>
      </c>
      <c r="F1249" s="2">
        <v>7.2726413819105051</v>
      </c>
    </row>
    <row r="1250" spans="1:6" x14ac:dyDescent="0.3">
      <c r="A1250" s="2">
        <v>1223</v>
      </c>
      <c r="B1250" s="2">
        <v>7.321764722370971</v>
      </c>
      <c r="C1250" s="2">
        <v>0.47531681802033265</v>
      </c>
      <c r="E1250" s="2">
        <v>40.75</v>
      </c>
      <c r="F1250" s="2">
        <v>7.2761686701374</v>
      </c>
    </row>
    <row r="1251" spans="1:6" x14ac:dyDescent="0.3">
      <c r="A1251" s="2">
        <v>1224</v>
      </c>
      <c r="B1251" s="2">
        <v>8.2800689305194446</v>
      </c>
      <c r="C1251" s="2">
        <v>1.2632217041054581</v>
      </c>
      <c r="E1251" s="2">
        <v>40.783333333333331</v>
      </c>
      <c r="F1251" s="2">
        <v>7.2809882800557659</v>
      </c>
    </row>
    <row r="1252" spans="1:6" x14ac:dyDescent="0.3">
      <c r="A1252" s="2">
        <v>1225</v>
      </c>
      <c r="B1252" s="2">
        <v>7.8855987352493528</v>
      </c>
      <c r="C1252" s="2">
        <v>1.1899354905352659</v>
      </c>
      <c r="E1252" s="2">
        <v>40.816666666666663</v>
      </c>
      <c r="F1252" s="2">
        <v>7.2828474719648106</v>
      </c>
    </row>
    <row r="1253" spans="1:6" x14ac:dyDescent="0.3">
      <c r="A1253" s="2">
        <v>1226</v>
      </c>
      <c r="B1253" s="2">
        <v>7.6867115355140863</v>
      </c>
      <c r="C1253" s="2">
        <v>1.9754154215206894</v>
      </c>
      <c r="E1253" s="2">
        <v>40.85</v>
      </c>
      <c r="F1253" s="2">
        <v>7.2890386827613449</v>
      </c>
    </row>
    <row r="1254" spans="1:6" x14ac:dyDescent="0.3">
      <c r="A1254" s="2">
        <v>1227</v>
      </c>
      <c r="B1254" s="2">
        <v>7.1719487917868756</v>
      </c>
      <c r="C1254" s="2">
        <v>0.59983377993597653</v>
      </c>
      <c r="E1254" s="2">
        <v>40.883333333333333</v>
      </c>
      <c r="F1254" s="2">
        <v>7.290362908325438</v>
      </c>
    </row>
    <row r="1255" spans="1:6" x14ac:dyDescent="0.3">
      <c r="A1255" s="2">
        <v>1228</v>
      </c>
      <c r="B1255" s="2">
        <v>8.435994321984186</v>
      </c>
      <c r="C1255" s="2">
        <v>-3.3126821413391552</v>
      </c>
      <c r="E1255" s="2">
        <v>40.916666666666664</v>
      </c>
      <c r="F1255" s="2">
        <v>7.290682952015235</v>
      </c>
    </row>
    <row r="1256" spans="1:6" x14ac:dyDescent="0.3">
      <c r="A1256" s="2">
        <v>1229</v>
      </c>
      <c r="B1256" s="2">
        <v>7.7891405003541081</v>
      </c>
      <c r="C1256" s="2">
        <v>-7.7891405003541081</v>
      </c>
      <c r="E1256" s="2">
        <v>40.949999999999996</v>
      </c>
      <c r="F1256" s="2">
        <v>7.2908519372389602</v>
      </c>
    </row>
    <row r="1257" spans="1:6" x14ac:dyDescent="0.3">
      <c r="A1257" s="2">
        <v>1230</v>
      </c>
      <c r="B1257" s="2">
        <v>7.4345733745626781</v>
      </c>
      <c r="C1257" s="2">
        <v>2.5654266254373219</v>
      </c>
      <c r="E1257" s="2">
        <v>40.983333333333334</v>
      </c>
      <c r="F1257" s="2">
        <v>7.3012562434356152</v>
      </c>
    </row>
    <row r="1258" spans="1:6" x14ac:dyDescent="0.3">
      <c r="A1258" s="2">
        <v>1231</v>
      </c>
      <c r="B1258" s="2">
        <v>6.8592538543123673</v>
      </c>
      <c r="C1258" s="2">
        <v>2.7119310444141611</v>
      </c>
      <c r="E1258" s="2">
        <v>41.016666666666666</v>
      </c>
      <c r="F1258" s="2">
        <v>7.3023605380863419</v>
      </c>
    </row>
    <row r="1259" spans="1:6" x14ac:dyDescent="0.3">
      <c r="A1259" s="2">
        <v>1232</v>
      </c>
      <c r="B1259" s="2">
        <v>7.5826651501109019</v>
      </c>
      <c r="C1259" s="2">
        <v>0.98335598534385049</v>
      </c>
      <c r="E1259" s="2">
        <v>41.05</v>
      </c>
      <c r="F1259" s="2">
        <v>7.3036996468813404</v>
      </c>
    </row>
    <row r="1260" spans="1:6" x14ac:dyDescent="0.3">
      <c r="A1260" s="2">
        <v>1233</v>
      </c>
      <c r="B1260" s="2">
        <v>7.8121516484732956</v>
      </c>
      <c r="C1260" s="2">
        <v>1.6695277241814805</v>
      </c>
      <c r="E1260" s="2">
        <v>41.083333333333329</v>
      </c>
      <c r="F1260" s="2">
        <v>7.3040975510312762</v>
      </c>
    </row>
    <row r="1261" spans="1:6" x14ac:dyDescent="0.3">
      <c r="A1261" s="2">
        <v>1234</v>
      </c>
      <c r="B1261" s="2">
        <v>8.7512409183826634</v>
      </c>
      <c r="C1261" s="2">
        <v>1.1998915743383947</v>
      </c>
      <c r="E1261" s="2">
        <v>41.116666666666667</v>
      </c>
      <c r="F1261" s="2">
        <v>7.304254257408882</v>
      </c>
    </row>
    <row r="1262" spans="1:6" x14ac:dyDescent="0.3">
      <c r="A1262" s="2">
        <v>1235</v>
      </c>
      <c r="B1262" s="2">
        <v>7.6074275591657052</v>
      </c>
      <c r="C1262" s="2">
        <v>0.96311596978862291</v>
      </c>
      <c r="E1262" s="2">
        <v>41.15</v>
      </c>
      <c r="F1262" s="2">
        <v>7.3084846408021722</v>
      </c>
    </row>
    <row r="1263" spans="1:6" x14ac:dyDescent="0.3">
      <c r="A1263" s="2">
        <v>1236</v>
      </c>
      <c r="B1263" s="2">
        <v>8.1944850284790043</v>
      </c>
      <c r="C1263" s="2">
        <v>1.4790251971732076</v>
      </c>
      <c r="E1263" s="2">
        <v>41.18333333333333</v>
      </c>
      <c r="F1263" s="2">
        <v>7.3087349204685834</v>
      </c>
    </row>
    <row r="1264" spans="1:6" x14ac:dyDescent="0.3">
      <c r="A1264" s="2">
        <v>1237</v>
      </c>
      <c r="B1264" s="2">
        <v>6.868678049980554</v>
      </c>
      <c r="C1264" s="2">
        <v>3.1307702931807917</v>
      </c>
      <c r="E1264" s="2">
        <v>41.216666666666669</v>
      </c>
      <c r="F1264" s="2">
        <v>7.30999876466083</v>
      </c>
    </row>
    <row r="1265" spans="1:6" x14ac:dyDescent="0.3">
      <c r="A1265" s="2">
        <v>1238</v>
      </c>
      <c r="B1265" s="2">
        <v>8.0625485744236727</v>
      </c>
      <c r="C1265" s="2">
        <v>1.0084786805342265</v>
      </c>
      <c r="E1265" s="2">
        <v>41.25</v>
      </c>
      <c r="F1265" s="2">
        <v>7.3129919712277331</v>
      </c>
    </row>
    <row r="1266" spans="1:6" x14ac:dyDescent="0.3">
      <c r="A1266" s="2">
        <v>1239</v>
      </c>
      <c r="B1266" s="2">
        <v>8.7481625700871568</v>
      </c>
      <c r="C1266" s="2">
        <v>1.0458519003328721</v>
      </c>
      <c r="E1266" s="2">
        <v>41.283333333333331</v>
      </c>
      <c r="F1266" s="2">
        <v>7.3134919206653963</v>
      </c>
    </row>
    <row r="1267" spans="1:6" x14ac:dyDescent="0.3">
      <c r="A1267" s="2">
        <v>1240</v>
      </c>
      <c r="B1267" s="2">
        <v>7.4942015370951651</v>
      </c>
      <c r="C1267" s="2">
        <v>2.3208065436147756</v>
      </c>
      <c r="E1267" s="2">
        <v>41.316666666666663</v>
      </c>
      <c r="F1267" s="2">
        <v>7.3134962399958274</v>
      </c>
    </row>
    <row r="1268" spans="1:6" x14ac:dyDescent="0.3">
      <c r="A1268" s="2">
        <v>1241</v>
      </c>
      <c r="B1268" s="2">
        <v>7.7318251101957349</v>
      </c>
      <c r="C1268" s="2">
        <v>2.2480845733308863</v>
      </c>
      <c r="E1268" s="2">
        <v>41.35</v>
      </c>
      <c r="F1268" s="2">
        <v>7.3166910234034184</v>
      </c>
    </row>
    <row r="1269" spans="1:6" x14ac:dyDescent="0.3">
      <c r="A1269" s="2">
        <v>1242</v>
      </c>
      <c r="B1269" s="2">
        <v>8.1280896756750565</v>
      </c>
      <c r="C1269" s="2">
        <v>1.2095824352869915</v>
      </c>
      <c r="E1269" s="2">
        <v>41.383333333333333</v>
      </c>
      <c r="F1269" s="2">
        <v>7.3198468976100841</v>
      </c>
    </row>
    <row r="1270" spans="1:6" x14ac:dyDescent="0.3">
      <c r="A1270" s="2">
        <v>1243</v>
      </c>
      <c r="B1270" s="2">
        <v>6.9268951410111868</v>
      </c>
      <c r="C1270" s="2">
        <v>3.0668912067696343</v>
      </c>
      <c r="E1270" s="2">
        <v>41.416666666666664</v>
      </c>
      <c r="F1270" s="2">
        <v>7.3210429169658786</v>
      </c>
    </row>
    <row r="1271" spans="1:6" x14ac:dyDescent="0.3">
      <c r="A1271" s="2">
        <v>1244</v>
      </c>
      <c r="B1271" s="2">
        <v>8.1210720464324986</v>
      </c>
      <c r="C1271" s="2">
        <v>1.1861718260698719</v>
      </c>
      <c r="E1271" s="2">
        <v>41.449999999999996</v>
      </c>
      <c r="F1271" s="2">
        <v>7.3219978993654182</v>
      </c>
    </row>
    <row r="1272" spans="1:6" x14ac:dyDescent="0.3">
      <c r="A1272" s="2">
        <v>1245</v>
      </c>
      <c r="B1272" s="2">
        <v>7.2449904314238278</v>
      </c>
      <c r="C1272" s="2">
        <v>0.27886780929267463</v>
      </c>
      <c r="E1272" s="2">
        <v>41.483333333333334</v>
      </c>
      <c r="F1272" s="2">
        <v>7.3262858560104176</v>
      </c>
    </row>
    <row r="1273" spans="1:6" x14ac:dyDescent="0.3">
      <c r="A1273" s="2">
        <v>1246</v>
      </c>
      <c r="B1273" s="2">
        <v>7.8598854172071482</v>
      </c>
      <c r="C1273" s="2">
        <v>1.0742103180216889</v>
      </c>
      <c r="E1273" s="2">
        <v>41.516666666666666</v>
      </c>
      <c r="F1273" s="2">
        <v>7.3297786695391114</v>
      </c>
    </row>
    <row r="1274" spans="1:6" x14ac:dyDescent="0.3">
      <c r="A1274" s="2">
        <v>1247</v>
      </c>
      <c r="B1274" s="2">
        <v>7.7652169292231177</v>
      </c>
      <c r="C1274" s="2">
        <v>1.8840700964828256</v>
      </c>
      <c r="E1274" s="2">
        <v>41.55</v>
      </c>
      <c r="F1274" s="2">
        <v>7.3307201469318004</v>
      </c>
    </row>
    <row r="1275" spans="1:6" x14ac:dyDescent="0.3">
      <c r="A1275" s="2">
        <v>1248</v>
      </c>
      <c r="B1275" s="2">
        <v>7.4109800406761188</v>
      </c>
      <c r="C1275" s="2">
        <v>-5.4087450925215386E-2</v>
      </c>
      <c r="E1275" s="2">
        <v>41.583333333333329</v>
      </c>
      <c r="F1275" s="2">
        <v>7.3346564712373272</v>
      </c>
    </row>
    <row r="1276" spans="1:6" x14ac:dyDescent="0.3">
      <c r="A1276" s="2">
        <v>1249</v>
      </c>
      <c r="B1276" s="2">
        <v>7.0012277472544202</v>
      </c>
      <c r="C1276" s="2">
        <v>1.3125688077025544</v>
      </c>
      <c r="E1276" s="2">
        <v>41.616666666666667</v>
      </c>
      <c r="F1276" s="2">
        <v>7.3353641921307986</v>
      </c>
    </row>
    <row r="1277" spans="1:6" x14ac:dyDescent="0.3">
      <c r="A1277" s="2">
        <v>1250</v>
      </c>
      <c r="B1277" s="2">
        <v>8.0250245403624447</v>
      </c>
      <c r="C1277" s="2">
        <v>1.9515479029668032</v>
      </c>
      <c r="E1277" s="2">
        <v>41.65</v>
      </c>
      <c r="F1277" s="2">
        <v>7.339148189641465</v>
      </c>
    </row>
    <row r="1278" spans="1:6" x14ac:dyDescent="0.3">
      <c r="A1278" s="2">
        <v>1251</v>
      </c>
      <c r="B1278" s="2">
        <v>8.1420416531085031</v>
      </c>
      <c r="C1278" s="2">
        <v>1.7575103007757118</v>
      </c>
      <c r="E1278" s="2">
        <v>41.68333333333333</v>
      </c>
      <c r="F1278" s="2">
        <v>7.3404976343288446</v>
      </c>
    </row>
    <row r="1279" spans="1:6" x14ac:dyDescent="0.3">
      <c r="A1279" s="2">
        <v>1252</v>
      </c>
      <c r="B1279" s="2">
        <v>8.1326687552522081</v>
      </c>
      <c r="C1279" s="2">
        <v>0.6665135131176978</v>
      </c>
      <c r="E1279" s="2">
        <v>41.716666666666669</v>
      </c>
      <c r="F1279" s="2">
        <v>7.3427525744430371</v>
      </c>
    </row>
    <row r="1280" spans="1:6" x14ac:dyDescent="0.3">
      <c r="A1280" s="2">
        <v>1253</v>
      </c>
      <c r="B1280" s="2">
        <v>7.1258454905577935</v>
      </c>
      <c r="C1280" s="2">
        <v>-0.40322043153483023</v>
      </c>
      <c r="E1280" s="2">
        <v>41.75</v>
      </c>
      <c r="F1280" s="2">
        <v>7.3441896747197113</v>
      </c>
    </row>
    <row r="1281" spans="1:6" x14ac:dyDescent="0.3">
      <c r="A1281" s="2">
        <v>1254</v>
      </c>
      <c r="B1281" s="2">
        <v>8.0185232579733885</v>
      </c>
      <c r="C1281" s="2">
        <v>0.98902964732522491</v>
      </c>
      <c r="E1281" s="2">
        <v>41.783333333333331</v>
      </c>
      <c r="F1281" s="2">
        <v>7.3456021378542431</v>
      </c>
    </row>
    <row r="1282" spans="1:6" x14ac:dyDescent="0.3">
      <c r="A1282" s="2">
        <v>1255</v>
      </c>
      <c r="B1282" s="2">
        <v>7.2355834444089906</v>
      </c>
      <c r="C1282" s="2">
        <v>0.29542876200105983</v>
      </c>
      <c r="E1282" s="2">
        <v>41.816666666666663</v>
      </c>
      <c r="F1282" s="2">
        <v>7.3462101879959141</v>
      </c>
    </row>
    <row r="1283" spans="1:6" x14ac:dyDescent="0.3">
      <c r="A1283" s="2">
        <v>1256</v>
      </c>
      <c r="B1283" s="2">
        <v>7.7899664567647724</v>
      </c>
      <c r="C1283" s="2">
        <v>0.39172859685689421</v>
      </c>
      <c r="E1283" s="2">
        <v>41.85</v>
      </c>
      <c r="F1283" s="2">
        <v>7.3473829511346844</v>
      </c>
    </row>
    <row r="1284" spans="1:6" x14ac:dyDescent="0.3">
      <c r="A1284" s="2">
        <v>1257</v>
      </c>
      <c r="B1284" s="2">
        <v>7.3657434329680793</v>
      </c>
      <c r="C1284" s="2">
        <v>0.15537702452374269</v>
      </c>
      <c r="E1284" s="2">
        <v>41.883333333333333</v>
      </c>
      <c r="F1284" s="2">
        <v>7.351280364612057</v>
      </c>
    </row>
    <row r="1285" spans="1:6" x14ac:dyDescent="0.3">
      <c r="A1285" s="2">
        <v>1258</v>
      </c>
      <c r="B1285" s="2">
        <v>6.8285575339098914</v>
      </c>
      <c r="C1285" s="2">
        <v>3.1460742782894888</v>
      </c>
      <c r="E1285" s="2">
        <v>41.916666666666664</v>
      </c>
      <c r="F1285" s="2">
        <v>7.3561414217743426</v>
      </c>
    </row>
    <row r="1286" spans="1:6" x14ac:dyDescent="0.3">
      <c r="A1286" s="2">
        <v>1259</v>
      </c>
      <c r="B1286" s="2">
        <v>6.8338946617327201</v>
      </c>
      <c r="C1286" s="2">
        <v>-6.8338946617327201</v>
      </c>
      <c r="E1286" s="2">
        <v>41.949999999999996</v>
      </c>
      <c r="F1286" s="2">
        <v>7.3568925897509034</v>
      </c>
    </row>
    <row r="1287" spans="1:6" x14ac:dyDescent="0.3">
      <c r="A1287" s="2">
        <v>1260</v>
      </c>
      <c r="B1287" s="2">
        <v>8.5544633428900916</v>
      </c>
      <c r="C1287" s="2">
        <v>1.4455366571099084</v>
      </c>
      <c r="E1287" s="2">
        <v>41.983333333333334</v>
      </c>
      <c r="F1287" s="2">
        <v>7.3596480064419874</v>
      </c>
    </row>
    <row r="1288" spans="1:6" x14ac:dyDescent="0.3">
      <c r="A1288" s="2">
        <v>1261</v>
      </c>
      <c r="B1288" s="2">
        <v>6.8264426968072307</v>
      </c>
      <c r="C1288" s="2">
        <v>2.8694749227388705</v>
      </c>
      <c r="E1288" s="2">
        <v>42.016666666666666</v>
      </c>
      <c r="F1288" s="2">
        <v>7.3610461056286489</v>
      </c>
    </row>
    <row r="1289" spans="1:6" x14ac:dyDescent="0.3">
      <c r="A1289" s="2">
        <v>1262</v>
      </c>
      <c r="B1289" s="2">
        <v>6.9244206424720671</v>
      </c>
      <c r="C1289" s="2">
        <v>-2.35445217051761</v>
      </c>
      <c r="E1289" s="2">
        <v>42.05</v>
      </c>
      <c r="F1289" s="2">
        <v>7.3694479105633022</v>
      </c>
    </row>
    <row r="1290" spans="1:6" x14ac:dyDescent="0.3">
      <c r="A1290" s="2">
        <v>1263</v>
      </c>
      <c r="B1290" s="2">
        <v>6.7910305750309741</v>
      </c>
      <c r="C1290" s="2">
        <v>-0.80977161567357303</v>
      </c>
      <c r="E1290" s="2">
        <v>42.083333333333329</v>
      </c>
      <c r="F1290" s="2">
        <v>7.3750953204591916</v>
      </c>
    </row>
    <row r="1291" spans="1:6" x14ac:dyDescent="0.3">
      <c r="A1291" s="2">
        <v>1264</v>
      </c>
      <c r="B1291" s="2">
        <v>6.720427310134407</v>
      </c>
      <c r="C1291" s="2">
        <v>-2.942143149682054</v>
      </c>
      <c r="E1291" s="2">
        <v>42.116666666666667</v>
      </c>
      <c r="F1291" s="2">
        <v>7.3790494709467573</v>
      </c>
    </row>
    <row r="1292" spans="1:6" x14ac:dyDescent="0.3">
      <c r="A1292" s="2">
        <v>1265</v>
      </c>
      <c r="B1292" s="2">
        <v>6.9983338203499832</v>
      </c>
      <c r="C1292" s="2">
        <v>-0.79384662968634512</v>
      </c>
      <c r="E1292" s="2">
        <v>42.15</v>
      </c>
      <c r="F1292" s="2">
        <v>7.3794988178619887</v>
      </c>
    </row>
    <row r="1293" spans="1:6" x14ac:dyDescent="0.3">
      <c r="A1293" s="2">
        <v>1266</v>
      </c>
      <c r="B1293" s="2">
        <v>7.3505776195601866</v>
      </c>
      <c r="C1293" s="2">
        <v>2.4517700899004957E-2</v>
      </c>
      <c r="E1293" s="2">
        <v>42.18333333333333</v>
      </c>
      <c r="F1293" s="2">
        <v>7.3795318524518132</v>
      </c>
    </row>
    <row r="1294" spans="1:6" x14ac:dyDescent="0.3">
      <c r="A1294" s="2">
        <v>1267</v>
      </c>
      <c r="B1294" s="2">
        <v>6.8905684250687038</v>
      </c>
      <c r="C1294" s="2">
        <v>-2.2256770362320895</v>
      </c>
      <c r="E1294" s="2">
        <v>42.216666666666669</v>
      </c>
      <c r="F1294" s="2">
        <v>7.3823565462430629</v>
      </c>
    </row>
    <row r="1295" spans="1:6" x14ac:dyDescent="0.3">
      <c r="A1295" s="2">
        <v>1268</v>
      </c>
      <c r="B1295" s="2">
        <v>7.193533681135194</v>
      </c>
      <c r="C1295" s="2">
        <v>0.82515159949221673</v>
      </c>
      <c r="E1295" s="2">
        <v>42.25</v>
      </c>
      <c r="F1295" s="2">
        <v>7.3837357631938563</v>
      </c>
    </row>
    <row r="1296" spans="1:6" x14ac:dyDescent="0.3">
      <c r="A1296" s="2">
        <v>1269</v>
      </c>
      <c r="B1296" s="2">
        <v>6.6763615676067465</v>
      </c>
      <c r="C1296" s="2">
        <v>2.2899181703405285</v>
      </c>
      <c r="E1296" s="2">
        <v>42.283333333333331</v>
      </c>
      <c r="F1296" s="2">
        <v>7.3928422438901489</v>
      </c>
    </row>
    <row r="1297" spans="1:6" x14ac:dyDescent="0.3">
      <c r="A1297" s="2">
        <v>1270</v>
      </c>
      <c r="B1297" s="2">
        <v>6.5153173179725377</v>
      </c>
      <c r="C1297" s="2">
        <v>2.2840284302552574</v>
      </c>
      <c r="E1297" s="2">
        <v>42.316666666666663</v>
      </c>
      <c r="F1297" s="2">
        <v>7.3942473961353246</v>
      </c>
    </row>
    <row r="1298" spans="1:6" x14ac:dyDescent="0.3">
      <c r="A1298" s="2">
        <v>1271</v>
      </c>
      <c r="B1298" s="2">
        <v>5.8429772925870322</v>
      </c>
      <c r="C1298" s="2">
        <v>4.1329331230274358</v>
      </c>
      <c r="E1298" s="2">
        <v>42.35</v>
      </c>
      <c r="F1298" s="2">
        <v>7.4024459425876028</v>
      </c>
    </row>
    <row r="1299" spans="1:6" x14ac:dyDescent="0.3">
      <c r="A1299" s="2">
        <v>1272</v>
      </c>
      <c r="B1299" s="2">
        <v>7.3264249717277909</v>
      </c>
      <c r="C1299" s="2">
        <v>-1.0920712110227653</v>
      </c>
      <c r="E1299" s="2">
        <v>42.383333333333333</v>
      </c>
      <c r="F1299" s="2">
        <v>7.4123208930759414</v>
      </c>
    </row>
    <row r="1300" spans="1:6" x14ac:dyDescent="0.3">
      <c r="A1300" s="2">
        <v>1273</v>
      </c>
      <c r="B1300" s="2">
        <v>7.7282483339821129</v>
      </c>
      <c r="C1300" s="2">
        <v>-1.0016944320778265E-2</v>
      </c>
      <c r="E1300" s="2">
        <v>42.416666666666664</v>
      </c>
      <c r="F1300" s="2">
        <v>7.4157770465323276</v>
      </c>
    </row>
    <row r="1301" spans="1:6" x14ac:dyDescent="0.3">
      <c r="A1301" s="2">
        <v>1274</v>
      </c>
      <c r="B1301" s="2">
        <v>6.7324861822307929</v>
      </c>
      <c r="C1301" s="2">
        <v>1.5570278034815592</v>
      </c>
      <c r="E1301" s="2">
        <v>42.449999999999996</v>
      </c>
      <c r="F1301" s="2">
        <v>7.4157838772206954</v>
      </c>
    </row>
    <row r="1302" spans="1:6" x14ac:dyDescent="0.3">
      <c r="A1302" s="2">
        <v>1275</v>
      </c>
      <c r="B1302" s="2">
        <v>7.1026633884803916</v>
      </c>
      <c r="C1302" s="2">
        <v>0.14530751038317113</v>
      </c>
      <c r="E1302" s="2">
        <v>42.483333333333334</v>
      </c>
      <c r="F1302" s="2">
        <v>7.4199435745952123</v>
      </c>
    </row>
    <row r="1303" spans="1:6" x14ac:dyDescent="0.3">
      <c r="A1303" s="2">
        <v>1276</v>
      </c>
      <c r="B1303" s="2">
        <v>7.9211905048020634</v>
      </c>
      <c r="C1303" s="2">
        <v>-0.33624342719032185</v>
      </c>
      <c r="E1303" s="2">
        <v>42.516666666666666</v>
      </c>
      <c r="F1303" s="2">
        <v>7.4228477189090389</v>
      </c>
    </row>
    <row r="1304" spans="1:6" x14ac:dyDescent="0.3">
      <c r="A1304" s="2">
        <v>1277</v>
      </c>
      <c r="B1304" s="2">
        <v>7.5428617989097768</v>
      </c>
      <c r="C1304" s="2">
        <v>-1.6446119253786042</v>
      </c>
      <c r="E1304" s="2">
        <v>42.55</v>
      </c>
      <c r="F1304" s="2">
        <v>7.4240386051843608</v>
      </c>
    </row>
    <row r="1305" spans="1:6" x14ac:dyDescent="0.3">
      <c r="A1305" s="2">
        <v>1278</v>
      </c>
      <c r="B1305" s="2">
        <v>6.5374091764693176</v>
      </c>
      <c r="C1305" s="2">
        <v>3.4398649522219014</v>
      </c>
      <c r="E1305" s="2">
        <v>42.583333333333329</v>
      </c>
      <c r="F1305" s="2">
        <v>7.4279122580436843</v>
      </c>
    </row>
    <row r="1306" spans="1:6" x14ac:dyDescent="0.3">
      <c r="A1306" s="2">
        <v>1279</v>
      </c>
      <c r="B1306" s="2">
        <v>7.5411597344680965</v>
      </c>
      <c r="C1306" s="2">
        <v>-1.4033388742542998</v>
      </c>
      <c r="E1306" s="2">
        <v>42.616666666666667</v>
      </c>
      <c r="F1306" s="2">
        <v>7.4300467689866156</v>
      </c>
    </row>
    <row r="1307" spans="1:6" x14ac:dyDescent="0.3">
      <c r="A1307" s="2">
        <v>1280</v>
      </c>
      <c r="B1307" s="2">
        <v>7.2962435868750202</v>
      </c>
      <c r="C1307" s="2">
        <v>1.6033018357965787</v>
      </c>
      <c r="E1307" s="2">
        <v>42.65</v>
      </c>
      <c r="F1307" s="2">
        <v>7.4304279897404513</v>
      </c>
    </row>
    <row r="1308" spans="1:6" x14ac:dyDescent="0.3">
      <c r="A1308" s="2">
        <v>1281</v>
      </c>
      <c r="B1308" s="2">
        <v>6.8355429621883879</v>
      </c>
      <c r="C1308" s="2">
        <v>-0.55852553584995945</v>
      </c>
      <c r="E1308" s="2">
        <v>42.68333333333333</v>
      </c>
      <c r="F1308" s="2">
        <v>7.4324627378094803</v>
      </c>
    </row>
    <row r="1309" spans="1:6" x14ac:dyDescent="0.3">
      <c r="A1309" s="2">
        <v>1282</v>
      </c>
      <c r="B1309" s="2">
        <v>7.689767842631217</v>
      </c>
      <c r="C1309" s="2">
        <v>-0.3107183716844597</v>
      </c>
      <c r="E1309" s="2">
        <v>42.716666666666669</v>
      </c>
      <c r="F1309" s="2">
        <v>7.4340865585028872</v>
      </c>
    </row>
    <row r="1310" spans="1:6" x14ac:dyDescent="0.3">
      <c r="A1310" s="2">
        <v>1283</v>
      </c>
      <c r="B1310" s="2">
        <v>6.6302263698516635</v>
      </c>
      <c r="C1310" s="2">
        <v>-0.49888227556797649</v>
      </c>
      <c r="E1310" s="2">
        <v>42.75</v>
      </c>
      <c r="F1310" s="2">
        <v>7.4375641945975008</v>
      </c>
    </row>
    <row r="1311" spans="1:6" x14ac:dyDescent="0.3">
      <c r="A1311" s="2">
        <v>1284</v>
      </c>
      <c r="B1311" s="2">
        <v>7.5908656176061706</v>
      </c>
      <c r="C1311" s="2">
        <v>-0.70321094681107432</v>
      </c>
      <c r="E1311" s="2">
        <v>42.783333333333331</v>
      </c>
      <c r="F1311" s="2">
        <v>7.4393375313677907</v>
      </c>
    </row>
    <row r="1312" spans="1:6" x14ac:dyDescent="0.3">
      <c r="A1312" s="2">
        <v>1285</v>
      </c>
      <c r="B1312" s="2">
        <v>7.0092650112995187</v>
      </c>
      <c r="C1312" s="2">
        <v>-1.700853836974801</v>
      </c>
      <c r="E1312" s="2">
        <v>42.816666666666663</v>
      </c>
      <c r="F1312" s="2">
        <v>7.4451032418452892</v>
      </c>
    </row>
    <row r="1313" spans="1:6" x14ac:dyDescent="0.3">
      <c r="A1313" s="2">
        <v>1286</v>
      </c>
      <c r="B1313" s="2">
        <v>8.179122505972872</v>
      </c>
      <c r="C1313" s="2">
        <v>-0.83997431633140707</v>
      </c>
      <c r="E1313" s="2">
        <v>42.85</v>
      </c>
      <c r="F1313" s="2">
        <v>7.4499138523976409</v>
      </c>
    </row>
    <row r="1314" spans="1:6" x14ac:dyDescent="0.3">
      <c r="A1314" s="2">
        <v>1287</v>
      </c>
      <c r="B1314" s="2">
        <v>6.5934959581745431</v>
      </c>
      <c r="C1314" s="2">
        <v>-0.52108706248433734</v>
      </c>
      <c r="E1314" s="2">
        <v>42.883333333333333</v>
      </c>
      <c r="F1314" s="2">
        <v>7.4506300048877829</v>
      </c>
    </row>
    <row r="1315" spans="1:6" x14ac:dyDescent="0.3">
      <c r="A1315" s="2">
        <v>1288</v>
      </c>
      <c r="B1315" s="2">
        <v>7.355588005611156</v>
      </c>
      <c r="C1315" s="2">
        <v>-7.355588005611156</v>
      </c>
      <c r="E1315" s="2">
        <v>42.916666666666664</v>
      </c>
      <c r="F1315" s="2">
        <v>7.4528529388096434</v>
      </c>
    </row>
    <row r="1316" spans="1:6" x14ac:dyDescent="0.3">
      <c r="A1316" s="2">
        <v>1289</v>
      </c>
      <c r="B1316" s="2">
        <v>6.7265857518707355</v>
      </c>
      <c r="C1316" s="2">
        <v>2.6320648332741419</v>
      </c>
      <c r="E1316" s="2">
        <v>42.949999999999996</v>
      </c>
      <c r="F1316" s="2">
        <v>7.4532882048956033</v>
      </c>
    </row>
    <row r="1317" spans="1:6" x14ac:dyDescent="0.3">
      <c r="A1317" s="2">
        <v>1290</v>
      </c>
      <c r="B1317" s="2">
        <v>8.0238169983608074</v>
      </c>
      <c r="C1317" s="2">
        <v>1.9761830016391926</v>
      </c>
      <c r="E1317" s="2">
        <v>42.983333333333334</v>
      </c>
      <c r="F1317" s="2">
        <v>7.4569904111478653</v>
      </c>
    </row>
    <row r="1318" spans="1:6" x14ac:dyDescent="0.3">
      <c r="A1318" s="2">
        <v>1291</v>
      </c>
      <c r="B1318" s="2">
        <v>7.7671933261324151</v>
      </c>
      <c r="C1318" s="2">
        <v>2.2244489698524701</v>
      </c>
      <c r="E1318" s="2">
        <v>43.016666666666666</v>
      </c>
      <c r="F1318" s="2">
        <v>7.4576672543419482</v>
      </c>
    </row>
    <row r="1319" spans="1:6" x14ac:dyDescent="0.3">
      <c r="A1319" s="2">
        <v>1292</v>
      </c>
      <c r="B1319" s="2">
        <v>7.3573534061116828</v>
      </c>
      <c r="C1319" s="2">
        <v>2.6267394050314259</v>
      </c>
      <c r="E1319" s="2">
        <v>43.05</v>
      </c>
      <c r="F1319" s="2">
        <v>7.4628039672958622</v>
      </c>
    </row>
    <row r="1320" spans="1:6" x14ac:dyDescent="0.3">
      <c r="A1320" s="2">
        <v>1293</v>
      </c>
      <c r="B1320" s="2">
        <v>7.2611539245485321</v>
      </c>
      <c r="C1320" s="2">
        <v>2.6614410089717033</v>
      </c>
      <c r="E1320" s="2">
        <v>43.083333333333329</v>
      </c>
      <c r="F1320" s="2">
        <v>7.4640089285029543</v>
      </c>
    </row>
    <row r="1321" spans="1:6" x14ac:dyDescent="0.3">
      <c r="A1321" s="2">
        <v>1294</v>
      </c>
      <c r="B1321" s="2">
        <v>6.8377555195204778</v>
      </c>
      <c r="C1321" s="2">
        <v>-2.5629928897883287</v>
      </c>
      <c r="E1321" s="2">
        <v>43.116666666666667</v>
      </c>
      <c r="F1321" s="2">
        <v>7.4661096712031121</v>
      </c>
    </row>
    <row r="1322" spans="1:6" x14ac:dyDescent="0.3">
      <c r="A1322" s="2">
        <v>1295</v>
      </c>
      <c r="B1322" s="2">
        <v>7.5242286982781197</v>
      </c>
      <c r="C1322" s="2">
        <v>-1.1825413481902638</v>
      </c>
      <c r="E1322" s="2">
        <v>43.15</v>
      </c>
      <c r="F1322" s="2">
        <v>7.4731527040939616</v>
      </c>
    </row>
    <row r="1323" spans="1:6" x14ac:dyDescent="0.3">
      <c r="A1323" s="2">
        <v>1296</v>
      </c>
      <c r="B1323" s="2">
        <v>7.2208217270313</v>
      </c>
      <c r="C1323" s="2">
        <v>2.7675034971566213</v>
      </c>
      <c r="E1323" s="2">
        <v>43.18333333333333</v>
      </c>
      <c r="F1323" s="2">
        <v>7.4745590065660874</v>
      </c>
    </row>
    <row r="1324" spans="1:6" x14ac:dyDescent="0.3">
      <c r="A1324" s="2">
        <v>1297</v>
      </c>
      <c r="B1324" s="2">
        <v>7.7021808294058873</v>
      </c>
      <c r="C1324" s="2">
        <v>1.7802061851822009</v>
      </c>
      <c r="E1324" s="2">
        <v>43.216666666666669</v>
      </c>
      <c r="F1324" s="2">
        <v>7.4777255909782303</v>
      </c>
    </row>
    <row r="1325" spans="1:6" x14ac:dyDescent="0.3">
      <c r="A1325" s="2">
        <v>1298</v>
      </c>
      <c r="B1325" s="2">
        <v>7.247817640518071</v>
      </c>
      <c r="C1325" s="2">
        <v>1.7384890813691021</v>
      </c>
      <c r="E1325" s="2">
        <v>43.25</v>
      </c>
      <c r="F1325" s="2">
        <v>7.4798494578741854</v>
      </c>
    </row>
    <row r="1326" spans="1:6" x14ac:dyDescent="0.3">
      <c r="A1326" s="2">
        <v>1299</v>
      </c>
      <c r="B1326" s="2">
        <v>7.3854991010824342</v>
      </c>
      <c r="C1326" s="2">
        <v>1.1640965361095574</v>
      </c>
      <c r="E1326" s="2">
        <v>43.283333333333331</v>
      </c>
      <c r="F1326" s="2">
        <v>7.4919549974869497</v>
      </c>
    </row>
    <row r="1327" spans="1:6" x14ac:dyDescent="0.3">
      <c r="A1327" s="2">
        <v>1300</v>
      </c>
      <c r="B1327" s="2">
        <v>7.8213540070758727</v>
      </c>
      <c r="C1327" s="2">
        <v>1.8976486838779261</v>
      </c>
      <c r="E1327" s="2">
        <v>43.316666666666663</v>
      </c>
      <c r="F1327" s="2">
        <v>7.4945381726610414</v>
      </c>
    </row>
    <row r="1328" spans="1:6" x14ac:dyDescent="0.3">
      <c r="A1328" s="2">
        <v>1301</v>
      </c>
      <c r="B1328" s="2">
        <v>7.9607897454009668</v>
      </c>
      <c r="C1328" s="2">
        <v>1.3609312844294328</v>
      </c>
      <c r="E1328" s="2">
        <v>43.35</v>
      </c>
      <c r="F1328" s="2">
        <v>7.4968439049577249</v>
      </c>
    </row>
    <row r="1329" spans="1:6" x14ac:dyDescent="0.3">
      <c r="A1329" s="2">
        <v>1302</v>
      </c>
      <c r="B1329" s="2">
        <v>7.5405062079910063</v>
      </c>
      <c r="C1329" s="2">
        <v>2.1302114575048687</v>
      </c>
      <c r="E1329" s="2">
        <v>43.383333333333333</v>
      </c>
      <c r="F1329" s="2">
        <v>7.4988835199250232</v>
      </c>
    </row>
    <row r="1330" spans="1:6" x14ac:dyDescent="0.3">
      <c r="A1330" s="2">
        <v>1303</v>
      </c>
      <c r="B1330" s="2">
        <v>7.0867803559839615</v>
      </c>
      <c r="C1330" s="2">
        <v>1.3363845147560856</v>
      </c>
      <c r="E1330" s="2">
        <v>43.416666666666664</v>
      </c>
      <c r="F1330" s="2">
        <v>7.4999534424912122</v>
      </c>
    </row>
    <row r="1331" spans="1:6" x14ac:dyDescent="0.3">
      <c r="A1331" s="2">
        <v>1304</v>
      </c>
      <c r="B1331" s="2">
        <v>6.6987335542350683</v>
      </c>
      <c r="C1331" s="2">
        <v>3.2353386301548577</v>
      </c>
      <c r="E1331" s="2">
        <v>43.449999999999996</v>
      </c>
      <c r="F1331" s="2">
        <v>7.5032433144339468</v>
      </c>
    </row>
    <row r="1332" spans="1:6" x14ac:dyDescent="0.3">
      <c r="A1332" s="2">
        <v>1305</v>
      </c>
      <c r="B1332" s="2">
        <v>7.6391479301864118</v>
      </c>
      <c r="C1332" s="2">
        <v>2.2598953488929139</v>
      </c>
      <c r="E1332" s="2">
        <v>43.483333333333334</v>
      </c>
      <c r="F1332" s="2">
        <v>7.5044468097180523</v>
      </c>
    </row>
    <row r="1333" spans="1:6" x14ac:dyDescent="0.3">
      <c r="A1333" s="2">
        <v>1306</v>
      </c>
      <c r="B1333" s="2">
        <v>6.3353251969221729</v>
      </c>
      <c r="C1333" s="2">
        <v>3.5475264065475445</v>
      </c>
      <c r="E1333" s="2">
        <v>43.516666666666666</v>
      </c>
      <c r="F1333" s="2">
        <v>7.5082825370993236</v>
      </c>
    </row>
    <row r="1334" spans="1:6" x14ac:dyDescent="0.3">
      <c r="A1334" s="2">
        <v>1307</v>
      </c>
      <c r="B1334" s="2">
        <v>7.9365658947013467</v>
      </c>
      <c r="C1334" s="2">
        <v>1.7656768187181706</v>
      </c>
      <c r="E1334" s="2">
        <v>43.55</v>
      </c>
      <c r="F1334" s="2">
        <v>7.5087116688253843</v>
      </c>
    </row>
    <row r="1335" spans="1:6" x14ac:dyDescent="0.3">
      <c r="A1335" s="2">
        <v>1308</v>
      </c>
      <c r="B1335" s="2">
        <v>7.9943308668660302</v>
      </c>
      <c r="C1335" s="2">
        <v>1.8276570080045387</v>
      </c>
      <c r="E1335" s="2">
        <v>43.583333333333329</v>
      </c>
      <c r="F1335" s="2">
        <v>7.5103812967733941</v>
      </c>
    </row>
    <row r="1336" spans="1:6" x14ac:dyDescent="0.3">
      <c r="A1336" s="2">
        <v>1309</v>
      </c>
      <c r="B1336" s="2">
        <v>7.3588385384032611</v>
      </c>
      <c r="C1336" s="2">
        <v>2.2289539239168823</v>
      </c>
      <c r="E1336" s="2">
        <v>43.616666666666667</v>
      </c>
      <c r="F1336" s="2">
        <v>7.51192961072723</v>
      </c>
    </row>
    <row r="1337" spans="1:6" x14ac:dyDescent="0.3">
      <c r="A1337" s="2">
        <v>1310</v>
      </c>
      <c r="B1337" s="2">
        <v>7.5232439599827812</v>
      </c>
      <c r="C1337" s="2">
        <v>2.082540024340461</v>
      </c>
      <c r="E1337" s="2">
        <v>43.65</v>
      </c>
      <c r="F1337" s="2">
        <v>7.51602768330714</v>
      </c>
    </row>
    <row r="1338" spans="1:6" x14ac:dyDescent="0.3">
      <c r="A1338" s="2">
        <v>1311</v>
      </c>
      <c r="B1338" s="2">
        <v>7.6029315204291814</v>
      </c>
      <c r="C1338" s="2">
        <v>1.3619095803076418</v>
      </c>
      <c r="E1338" s="2">
        <v>43.68333333333333</v>
      </c>
      <c r="F1338" s="2">
        <v>7.5182516726732693</v>
      </c>
    </row>
    <row r="1339" spans="1:6" x14ac:dyDescent="0.3">
      <c r="A1339" s="2">
        <v>1312</v>
      </c>
      <c r="B1339" s="2">
        <v>7.8604324954654112</v>
      </c>
      <c r="C1339" s="2">
        <v>1.5991331709889023</v>
      </c>
      <c r="E1339" s="2">
        <v>43.716666666666669</v>
      </c>
      <c r="F1339" s="2">
        <v>7.5191586901794256</v>
      </c>
    </row>
    <row r="1340" spans="1:6" x14ac:dyDescent="0.3">
      <c r="A1340" s="2">
        <v>1313</v>
      </c>
      <c r="B1340" s="2">
        <v>6.8169088286776631</v>
      </c>
      <c r="C1340" s="2">
        <v>0.17144950948520687</v>
      </c>
      <c r="E1340" s="2">
        <v>43.75</v>
      </c>
      <c r="F1340" s="2">
        <v>7.521120457491822</v>
      </c>
    </row>
    <row r="1341" spans="1:6" x14ac:dyDescent="0.3">
      <c r="A1341" s="2">
        <v>1314</v>
      </c>
      <c r="B1341" s="2">
        <v>6.8171984470988303</v>
      </c>
      <c r="C1341" s="2">
        <v>1.5056378120995113</v>
      </c>
      <c r="E1341" s="2">
        <v>43.783333333333331</v>
      </c>
      <c r="F1341" s="2">
        <v>7.522654037208957</v>
      </c>
    </row>
    <row r="1342" spans="1:6" x14ac:dyDescent="0.3">
      <c r="A1342" s="2">
        <v>1315</v>
      </c>
      <c r="B1342" s="2">
        <v>7.9590808488655442</v>
      </c>
      <c r="C1342" s="2">
        <v>2.0396789279343954</v>
      </c>
      <c r="E1342" s="2">
        <v>43.816666666666663</v>
      </c>
      <c r="F1342" s="2">
        <v>7.5238582407165024</v>
      </c>
    </row>
    <row r="1343" spans="1:6" x14ac:dyDescent="0.3">
      <c r="A1343" s="2">
        <v>1316</v>
      </c>
      <c r="B1343" s="2">
        <v>8.4849147476284514</v>
      </c>
      <c r="C1343" s="2">
        <v>1.0806798024798372</v>
      </c>
      <c r="E1343" s="2">
        <v>43.85</v>
      </c>
      <c r="F1343" s="2">
        <v>7.5310122064100504</v>
      </c>
    </row>
    <row r="1344" spans="1:6" x14ac:dyDescent="0.3">
      <c r="A1344" s="2">
        <v>1317</v>
      </c>
      <c r="B1344" s="2">
        <v>6.8386574748957853</v>
      </c>
      <c r="C1344" s="2">
        <v>-6.8386574748957853</v>
      </c>
      <c r="E1344" s="2">
        <v>43.883333333333333</v>
      </c>
      <c r="F1344" s="2">
        <v>7.5328560557610018</v>
      </c>
    </row>
    <row r="1345" spans="1:6" x14ac:dyDescent="0.3">
      <c r="A1345" s="2">
        <v>1318</v>
      </c>
      <c r="B1345" s="2">
        <v>8.7734791993175403</v>
      </c>
      <c r="C1345" s="2">
        <v>1.2265208006824597</v>
      </c>
      <c r="E1345" s="2">
        <v>43.916666666666664</v>
      </c>
      <c r="F1345" s="2">
        <v>7.5330253925242516</v>
      </c>
    </row>
    <row r="1346" spans="1:6" x14ac:dyDescent="0.3">
      <c r="A1346" s="2">
        <v>1319</v>
      </c>
      <c r="B1346" s="2">
        <v>7.1384100557349228</v>
      </c>
      <c r="C1346" s="2">
        <v>-4.7394872324283472</v>
      </c>
      <c r="E1346" s="2">
        <v>43.949999999999996</v>
      </c>
      <c r="F1346" s="2">
        <v>7.5403963928599564</v>
      </c>
    </row>
    <row r="1347" spans="1:6" x14ac:dyDescent="0.3">
      <c r="A1347" s="2">
        <v>1320</v>
      </c>
      <c r="B1347" s="2">
        <v>7.2144536970029343</v>
      </c>
      <c r="C1347" s="2">
        <v>0.18799224558466854</v>
      </c>
      <c r="E1347" s="2">
        <v>43.983333333333334</v>
      </c>
      <c r="F1347" s="2">
        <v>7.5410612736258216</v>
      </c>
    </row>
    <row r="1348" spans="1:6" x14ac:dyDescent="0.3">
      <c r="A1348" s="2">
        <v>1321</v>
      </c>
      <c r="B1348" s="2">
        <v>7.2012372745278768</v>
      </c>
      <c r="C1348" s="2">
        <v>-3.1477837598475684</v>
      </c>
      <c r="E1348" s="2">
        <v>44.016666666666666</v>
      </c>
      <c r="F1348" s="2">
        <v>7.5445244896205281</v>
      </c>
    </row>
    <row r="1349" spans="1:6" x14ac:dyDescent="0.3">
      <c r="A1349" s="2">
        <v>1322</v>
      </c>
      <c r="B1349" s="2">
        <v>6.4497289764692249</v>
      </c>
      <c r="C1349" s="2">
        <v>2.9791044290606061</v>
      </c>
      <c r="E1349" s="2">
        <v>44.05</v>
      </c>
      <c r="F1349" s="2">
        <v>7.5526424532432799</v>
      </c>
    </row>
    <row r="1350" spans="1:6" x14ac:dyDescent="0.3">
      <c r="A1350" s="2">
        <v>1323</v>
      </c>
      <c r="B1350" s="2">
        <v>7.163064026261921</v>
      </c>
      <c r="C1350" s="2">
        <v>2.0987180073246705</v>
      </c>
      <c r="E1350" s="2">
        <v>44.083333333333329</v>
      </c>
      <c r="F1350" s="2">
        <v>7.5537199354740316</v>
      </c>
    </row>
    <row r="1351" spans="1:6" x14ac:dyDescent="0.3">
      <c r="A1351" s="2">
        <v>1324</v>
      </c>
      <c r="B1351" s="2">
        <v>6.947500999856552</v>
      </c>
      <c r="C1351" s="2">
        <v>-3.0673600768470721</v>
      </c>
      <c r="E1351" s="2">
        <v>44.116666666666667</v>
      </c>
      <c r="F1351" s="2">
        <v>7.5544686572540316</v>
      </c>
    </row>
    <row r="1352" spans="1:6" x14ac:dyDescent="0.3">
      <c r="A1352" s="2">
        <v>1325</v>
      </c>
      <c r="B1352" s="2">
        <v>7.298045766316104</v>
      </c>
      <c r="C1352" s="2">
        <v>-0.70531553719983808</v>
      </c>
      <c r="E1352" s="2">
        <v>44.15</v>
      </c>
      <c r="F1352" s="2">
        <v>7.5549012809066589</v>
      </c>
    </row>
    <row r="1353" spans="1:6" x14ac:dyDescent="0.3">
      <c r="A1353" s="2">
        <v>1326</v>
      </c>
      <c r="B1353" s="2">
        <v>7.3160619436219356</v>
      </c>
      <c r="C1353" s="2">
        <v>-1.1071338913342128</v>
      </c>
      <c r="E1353" s="2">
        <v>44.18333333333333</v>
      </c>
      <c r="F1353" s="2">
        <v>7.5638523492532359</v>
      </c>
    </row>
    <row r="1354" spans="1:6" x14ac:dyDescent="0.3">
      <c r="A1354" s="2">
        <v>1327</v>
      </c>
      <c r="B1354" s="2">
        <v>6.0119041409291984</v>
      </c>
      <c r="C1354" s="2">
        <v>1.9911054551420229</v>
      </c>
      <c r="E1354" s="2">
        <v>44.216666666666669</v>
      </c>
      <c r="F1354" s="2">
        <v>7.5665049116923822</v>
      </c>
    </row>
    <row r="1355" spans="1:6" x14ac:dyDescent="0.3">
      <c r="A1355" s="2">
        <v>1328</v>
      </c>
      <c r="B1355" s="2">
        <v>6.0890205973509017</v>
      </c>
      <c r="C1355" s="2">
        <v>3.1699327315793946</v>
      </c>
      <c r="E1355" s="2">
        <v>44.25</v>
      </c>
      <c r="F1355" s="2">
        <v>7.5728662630519272</v>
      </c>
    </row>
    <row r="1356" spans="1:6" x14ac:dyDescent="0.3">
      <c r="A1356" s="2">
        <v>1329</v>
      </c>
      <c r="B1356" s="2">
        <v>6.3913778796492826</v>
      </c>
      <c r="C1356" s="2">
        <v>2.1165978169381985</v>
      </c>
      <c r="E1356" s="2">
        <v>44.283333333333331</v>
      </c>
      <c r="F1356" s="2">
        <v>7.5741002575560596</v>
      </c>
    </row>
    <row r="1357" spans="1:6" x14ac:dyDescent="0.3">
      <c r="A1357" s="2">
        <v>1330</v>
      </c>
      <c r="B1357" s="2">
        <v>6.0755024354833553</v>
      </c>
      <c r="C1357" s="2">
        <v>-4.7339334100646528</v>
      </c>
      <c r="E1357" s="2">
        <v>44.316666666666663</v>
      </c>
      <c r="F1357" s="2">
        <v>7.5768290072444424</v>
      </c>
    </row>
    <row r="1358" spans="1:6" x14ac:dyDescent="0.3">
      <c r="A1358" s="2">
        <v>1331</v>
      </c>
      <c r="B1358" s="2">
        <v>7.0247349422775578</v>
      </c>
      <c r="C1358" s="2">
        <v>-4.7139255330174219</v>
      </c>
      <c r="E1358" s="2">
        <v>44.35</v>
      </c>
      <c r="F1358" s="2">
        <v>7.577793671218318</v>
      </c>
    </row>
    <row r="1359" spans="1:6" x14ac:dyDescent="0.3">
      <c r="A1359" s="2">
        <v>1332</v>
      </c>
      <c r="B1359" s="2">
        <v>6.3924252128858887</v>
      </c>
      <c r="C1359" s="2">
        <v>-5.5997962867221824</v>
      </c>
      <c r="E1359" s="2">
        <v>44.383333333333333</v>
      </c>
      <c r="F1359" s="2">
        <v>7.5794946586404972</v>
      </c>
    </row>
    <row r="1360" spans="1:6" x14ac:dyDescent="0.3">
      <c r="A1360" s="2">
        <v>1333</v>
      </c>
      <c r="B1360" s="2">
        <v>6.2475329519920075</v>
      </c>
      <c r="C1360" s="2">
        <v>2.2606530995667002</v>
      </c>
      <c r="E1360" s="2">
        <v>44.416666666666664</v>
      </c>
      <c r="F1360" s="2">
        <v>7.5849470776117416</v>
      </c>
    </row>
    <row r="1361" spans="1:6" x14ac:dyDescent="0.3">
      <c r="A1361" s="2">
        <v>1334</v>
      </c>
      <c r="B1361" s="2">
        <v>6.9500341674174457</v>
      </c>
      <c r="C1361" s="2">
        <v>-3.5335705202208478</v>
      </c>
      <c r="E1361" s="2">
        <v>44.449999999999996</v>
      </c>
      <c r="F1361" s="2">
        <v>7.5865930109157027</v>
      </c>
    </row>
    <row r="1362" spans="1:6" x14ac:dyDescent="0.3">
      <c r="A1362" s="2">
        <v>1335</v>
      </c>
      <c r="B1362" s="2">
        <v>6.1336200789630029</v>
      </c>
      <c r="C1362" s="2">
        <v>2.9087882790633612</v>
      </c>
      <c r="E1362" s="2">
        <v>44.483333333333334</v>
      </c>
      <c r="F1362" s="2">
        <v>7.5906229778600638</v>
      </c>
    </row>
    <row r="1363" spans="1:6" x14ac:dyDescent="0.3">
      <c r="A1363" s="2">
        <v>1336</v>
      </c>
      <c r="B1363" s="2">
        <v>7.7074108154945904</v>
      </c>
      <c r="C1363" s="2">
        <v>-3.5403863603330157</v>
      </c>
      <c r="E1363" s="2">
        <v>44.516666666666666</v>
      </c>
      <c r="F1363" s="2">
        <v>7.5911589623957054</v>
      </c>
    </row>
    <row r="1364" spans="1:6" x14ac:dyDescent="0.3">
      <c r="A1364" s="2">
        <v>1337</v>
      </c>
      <c r="B1364" s="2">
        <v>6.7285770293848639</v>
      </c>
      <c r="C1364" s="2">
        <v>-3.2906545977297808</v>
      </c>
      <c r="E1364" s="2">
        <v>44.55</v>
      </c>
      <c r="F1364" s="2">
        <v>7.5916938910182816</v>
      </c>
    </row>
    <row r="1365" spans="1:6" x14ac:dyDescent="0.3">
      <c r="A1365" s="2">
        <v>1338</v>
      </c>
      <c r="B1365" s="2">
        <v>7.370334055532016</v>
      </c>
      <c r="C1365" s="2">
        <v>-4.405065984026078</v>
      </c>
      <c r="E1365" s="2">
        <v>44.583333333333329</v>
      </c>
      <c r="F1365" s="2">
        <v>7.5953938650482939</v>
      </c>
    </row>
    <row r="1366" spans="1:6" x14ac:dyDescent="0.3">
      <c r="A1366" s="2">
        <v>1339</v>
      </c>
      <c r="B1366" s="2">
        <v>6.2025576314981361</v>
      </c>
      <c r="C1366" s="2">
        <v>-4.7463034690718366</v>
      </c>
      <c r="E1366" s="2">
        <v>44.616666666666667</v>
      </c>
      <c r="F1366" s="2">
        <v>7.5959618875688317</v>
      </c>
    </row>
    <row r="1367" spans="1:6" x14ac:dyDescent="0.3">
      <c r="A1367" s="2">
        <v>1340</v>
      </c>
      <c r="B1367" s="2">
        <v>6.1792319088783607</v>
      </c>
      <c r="C1367" s="2">
        <v>1.0915854617513334</v>
      </c>
      <c r="E1367" s="2">
        <v>44.65</v>
      </c>
      <c r="F1367" s="2">
        <v>7.5964975891569164</v>
      </c>
    </row>
    <row r="1368" spans="1:6" x14ac:dyDescent="0.3">
      <c r="A1368" s="2">
        <v>1341</v>
      </c>
      <c r="B1368" s="2">
        <v>6.4085667244496598</v>
      </c>
      <c r="C1368" s="2">
        <v>-4.7666743553502933</v>
      </c>
      <c r="E1368" s="2">
        <v>44.68333333333333</v>
      </c>
      <c r="F1368" s="2">
        <v>7.5993569952197726</v>
      </c>
    </row>
    <row r="1369" spans="1:6" x14ac:dyDescent="0.3">
      <c r="A1369" s="2">
        <v>1342</v>
      </c>
      <c r="B1369" s="2">
        <v>5.6994271497084217</v>
      </c>
      <c r="C1369" s="2">
        <v>-5.6994271497084217</v>
      </c>
      <c r="E1369" s="2">
        <v>44.716666666666669</v>
      </c>
      <c r="F1369" s="2">
        <v>7.5999242082722702</v>
      </c>
    </row>
    <row r="1370" spans="1:6" x14ac:dyDescent="0.3">
      <c r="A1370" s="2">
        <v>1343</v>
      </c>
      <c r="B1370" s="2">
        <v>7.0233785004882847</v>
      </c>
      <c r="C1370" s="2">
        <v>-4.6962553489038132</v>
      </c>
      <c r="E1370" s="2">
        <v>44.75</v>
      </c>
      <c r="F1370" s="2">
        <v>7.6117780292260093</v>
      </c>
    </row>
    <row r="1371" spans="1:6" x14ac:dyDescent="0.3">
      <c r="A1371" s="2">
        <v>1344</v>
      </c>
      <c r="B1371" s="2">
        <v>6.5654994880226178</v>
      </c>
      <c r="C1371" s="2">
        <v>2.553592019007632</v>
      </c>
      <c r="E1371" s="2">
        <v>44.783333333333331</v>
      </c>
      <c r="F1371" s="2">
        <v>7.6119964435842657</v>
      </c>
    </row>
    <row r="1372" spans="1:6" x14ac:dyDescent="0.3">
      <c r="A1372" s="2">
        <v>1345</v>
      </c>
      <c r="B1372" s="2">
        <v>6.3091909611558048</v>
      </c>
      <c r="C1372" s="2">
        <v>-3.7832955416790446</v>
      </c>
      <c r="E1372" s="2">
        <v>44.816666666666663</v>
      </c>
      <c r="F1372" s="2">
        <v>7.6202304577542126</v>
      </c>
    </row>
    <row r="1373" spans="1:6" x14ac:dyDescent="0.3">
      <c r="A1373" s="2">
        <v>1346</v>
      </c>
      <c r="B1373" s="2">
        <v>6.2673954393326268</v>
      </c>
      <c r="C1373" s="2">
        <v>-5.9325901232232292</v>
      </c>
      <c r="E1373" s="2">
        <v>44.85</v>
      </c>
      <c r="F1373" s="2">
        <v>7.6209730820946637</v>
      </c>
    </row>
    <row r="1374" spans="1:6" x14ac:dyDescent="0.3">
      <c r="A1374" s="2">
        <v>1347</v>
      </c>
      <c r="B1374" s="2">
        <v>6.3125218574278827</v>
      </c>
      <c r="C1374" s="2">
        <v>1.788738275209302</v>
      </c>
      <c r="E1374" s="2">
        <v>44.883333333333333</v>
      </c>
      <c r="F1374" s="2">
        <v>7.6225010802093003</v>
      </c>
    </row>
    <row r="1375" spans="1:6" x14ac:dyDescent="0.3">
      <c r="A1375" s="2">
        <v>1348</v>
      </c>
      <c r="B1375" s="2">
        <v>5.5550581100962937</v>
      </c>
      <c r="C1375" s="2">
        <v>-0.75612086982474835</v>
      </c>
      <c r="E1375" s="2">
        <v>44.916666666666664</v>
      </c>
      <c r="F1375" s="2">
        <v>7.6232073378705634</v>
      </c>
    </row>
    <row r="1376" spans="1:6" x14ac:dyDescent="0.3">
      <c r="A1376" s="2">
        <v>1349</v>
      </c>
      <c r="B1376" s="2">
        <v>5.6809882227175539</v>
      </c>
      <c r="C1376" s="2">
        <v>4.1196243477461998</v>
      </c>
      <c r="E1376" s="2">
        <v>44.949999999999996</v>
      </c>
      <c r="F1376" s="2">
        <v>7.6247199876110381</v>
      </c>
    </row>
    <row r="1377" spans="1:6" x14ac:dyDescent="0.3">
      <c r="A1377" s="2">
        <v>1350</v>
      </c>
      <c r="B1377" s="2">
        <v>7.8496613821429602</v>
      </c>
      <c r="C1377" s="2">
        <v>2.1503386178570398</v>
      </c>
      <c r="E1377" s="2">
        <v>44.983333333333334</v>
      </c>
      <c r="F1377" s="2">
        <v>7.6263853348382344</v>
      </c>
    </row>
    <row r="1378" spans="1:6" x14ac:dyDescent="0.3">
      <c r="A1378" s="2">
        <v>1351</v>
      </c>
      <c r="B1378" s="2">
        <v>7.3666491817665216</v>
      </c>
      <c r="C1378" s="2">
        <v>2.4182462143185548</v>
      </c>
      <c r="E1378" s="2">
        <v>45.016666666666666</v>
      </c>
      <c r="F1378" s="2">
        <v>7.626518931776479</v>
      </c>
    </row>
    <row r="1379" spans="1:6" x14ac:dyDescent="0.3">
      <c r="A1379" s="2">
        <v>1352</v>
      </c>
      <c r="B1379" s="2">
        <v>7.6885176509997821</v>
      </c>
      <c r="C1379" s="2">
        <v>0.21997324334585144</v>
      </c>
      <c r="E1379" s="2">
        <v>45.05</v>
      </c>
      <c r="F1379" s="2">
        <v>7.6272506010514576</v>
      </c>
    </row>
    <row r="1380" spans="1:6" x14ac:dyDescent="0.3">
      <c r="A1380" s="2">
        <v>1353</v>
      </c>
      <c r="B1380" s="2">
        <v>7.2637356578478389</v>
      </c>
      <c r="C1380" s="2">
        <v>1.916069528554063</v>
      </c>
      <c r="E1380" s="2">
        <v>45.083333333333329</v>
      </c>
      <c r="F1380" s="2">
        <v>7.6289789190266486</v>
      </c>
    </row>
    <row r="1381" spans="1:6" x14ac:dyDescent="0.3">
      <c r="A1381" s="2">
        <v>1354</v>
      </c>
      <c r="B1381" s="2">
        <v>7.7514097607977321</v>
      </c>
      <c r="C1381" s="2">
        <v>2.1428013471715284</v>
      </c>
      <c r="E1381" s="2">
        <v>45.116666666666667</v>
      </c>
      <c r="F1381" s="2">
        <v>7.6429679639560506</v>
      </c>
    </row>
    <row r="1382" spans="1:6" x14ac:dyDescent="0.3">
      <c r="A1382" s="2">
        <v>1355</v>
      </c>
      <c r="B1382" s="2">
        <v>7.7171364702504244</v>
      </c>
      <c r="C1382" s="2">
        <v>1.8968655184283216</v>
      </c>
      <c r="E1382" s="2">
        <v>45.15</v>
      </c>
      <c r="F1382" s="2">
        <v>7.6451453668874958</v>
      </c>
    </row>
    <row r="1383" spans="1:6" x14ac:dyDescent="0.3">
      <c r="A1383" s="2">
        <v>1356</v>
      </c>
      <c r="B1383" s="2">
        <v>6.9431808334334573</v>
      </c>
      <c r="C1383" s="2">
        <v>2.9749774735688987</v>
      </c>
      <c r="E1383" s="2">
        <v>45.18333333333333</v>
      </c>
      <c r="F1383" s="2">
        <v>7.6469707802751499</v>
      </c>
    </row>
    <row r="1384" spans="1:6" x14ac:dyDescent="0.3">
      <c r="A1384" s="2">
        <v>1357</v>
      </c>
      <c r="B1384" s="2">
        <v>6.6680470341338349</v>
      </c>
      <c r="C1384" s="2">
        <v>2.9095860630125117</v>
      </c>
      <c r="E1384" s="2">
        <v>45.216666666666669</v>
      </c>
      <c r="F1384" s="2">
        <v>7.6580649544268411</v>
      </c>
    </row>
    <row r="1385" spans="1:6" x14ac:dyDescent="0.3">
      <c r="A1385" s="2">
        <v>1358</v>
      </c>
      <c r="B1385" s="2">
        <v>7.693033739120005</v>
      </c>
      <c r="C1385" s="2">
        <v>-0.55991315237403683</v>
      </c>
      <c r="E1385" s="2">
        <v>45.25</v>
      </c>
      <c r="F1385" s="2">
        <v>7.6585729178099893</v>
      </c>
    </row>
    <row r="1386" spans="1:6" x14ac:dyDescent="0.3">
      <c r="A1386" s="2">
        <v>1359</v>
      </c>
      <c r="B1386" s="2">
        <v>6.8069938884206884</v>
      </c>
      <c r="C1386" s="2">
        <v>1.1997980297558026</v>
      </c>
      <c r="E1386" s="2">
        <v>45.283333333333331</v>
      </c>
      <c r="F1386" s="2">
        <v>7.6607843585077529</v>
      </c>
    </row>
    <row r="1387" spans="1:6" x14ac:dyDescent="0.3">
      <c r="A1387" s="2">
        <v>1360</v>
      </c>
      <c r="B1387" s="2">
        <v>7.2517846377227198</v>
      </c>
      <c r="C1387" s="2">
        <v>2.7383029467705438</v>
      </c>
      <c r="E1387" s="2">
        <v>45.316666666666663</v>
      </c>
      <c r="F1387" s="2">
        <v>7.661045052496263</v>
      </c>
    </row>
    <row r="1388" spans="1:6" x14ac:dyDescent="0.3">
      <c r="A1388" s="2">
        <v>1361</v>
      </c>
      <c r="B1388" s="2">
        <v>7.4581795824658235</v>
      </c>
      <c r="C1388" s="2">
        <v>-2.8734651987588284</v>
      </c>
      <c r="E1388" s="2">
        <v>45.35</v>
      </c>
      <c r="F1388" s="2">
        <v>7.6634018578379361</v>
      </c>
    </row>
    <row r="1389" spans="1:6" x14ac:dyDescent="0.3">
      <c r="A1389" s="2">
        <v>1362</v>
      </c>
      <c r="B1389" s="2">
        <v>7.032823103752504</v>
      </c>
      <c r="C1389" s="2">
        <v>2.6222695329230081</v>
      </c>
      <c r="E1389" s="2">
        <v>45.383333333333333</v>
      </c>
      <c r="F1389" s="2">
        <v>7.6641081446678054</v>
      </c>
    </row>
    <row r="1390" spans="1:6" x14ac:dyDescent="0.3">
      <c r="A1390" s="2">
        <v>1363</v>
      </c>
      <c r="B1390" s="2">
        <v>7.0513423619326669</v>
      </c>
      <c r="C1390" s="2">
        <v>-0.8016088215865107</v>
      </c>
      <c r="E1390" s="2">
        <v>45.416666666666664</v>
      </c>
      <c r="F1390" s="2">
        <v>7.6659857049726394</v>
      </c>
    </row>
    <row r="1391" spans="1:6" x14ac:dyDescent="0.3">
      <c r="A1391" s="2">
        <v>1364</v>
      </c>
      <c r="B1391" s="2">
        <v>8.2310861090611898</v>
      </c>
      <c r="C1391" s="2">
        <v>8.6029584682700388E-2</v>
      </c>
      <c r="E1391" s="2">
        <v>45.449999999999996</v>
      </c>
      <c r="F1391" s="2">
        <v>7.6664069827225347</v>
      </c>
    </row>
    <row r="1392" spans="1:6" x14ac:dyDescent="0.3">
      <c r="A1392" s="2">
        <v>1365</v>
      </c>
      <c r="B1392" s="2">
        <v>6.664573478045595</v>
      </c>
      <c r="C1392" s="2">
        <v>3.331849895752514</v>
      </c>
      <c r="E1392" s="2">
        <v>45.483333333333334</v>
      </c>
      <c r="F1392" s="2">
        <v>7.6736696580158776</v>
      </c>
    </row>
    <row r="1393" spans="1:6" x14ac:dyDescent="0.3">
      <c r="A1393" s="2">
        <v>1366</v>
      </c>
      <c r="B1393" s="2">
        <v>7.1841008950336001</v>
      </c>
      <c r="C1393" s="2">
        <v>1.0591233942188918</v>
      </c>
      <c r="E1393" s="2">
        <v>45.516666666666666</v>
      </c>
      <c r="F1393" s="2">
        <v>7.6742652562544107</v>
      </c>
    </row>
    <row r="1394" spans="1:6" x14ac:dyDescent="0.3">
      <c r="A1394" s="2">
        <v>1367</v>
      </c>
      <c r="B1394" s="2">
        <v>6.775717150036705</v>
      </c>
      <c r="C1394" s="2">
        <v>3.1828624238641616</v>
      </c>
      <c r="E1394" s="2">
        <v>45.55</v>
      </c>
      <c r="F1394" s="2">
        <v>7.6805337231658903</v>
      </c>
    </row>
    <row r="1395" spans="1:6" x14ac:dyDescent="0.3">
      <c r="A1395" s="2">
        <v>1368</v>
      </c>
      <c r="B1395" s="2">
        <v>6.1184030169026444</v>
      </c>
      <c r="C1395" s="2">
        <v>-5.3078005472591316</v>
      </c>
      <c r="E1395" s="2">
        <v>45.583333333333329</v>
      </c>
      <c r="F1395" s="2">
        <v>7.6818938361402633</v>
      </c>
    </row>
    <row r="1396" spans="1:6" x14ac:dyDescent="0.3">
      <c r="A1396" s="2">
        <v>1369</v>
      </c>
      <c r="B1396" s="2">
        <v>5.9882215746963299</v>
      </c>
      <c r="C1396" s="2">
        <v>-5.9882215746963299</v>
      </c>
      <c r="E1396" s="2">
        <v>45.616666666666667</v>
      </c>
      <c r="F1396" s="2">
        <v>7.6826642717460638</v>
      </c>
    </row>
    <row r="1397" spans="1:6" x14ac:dyDescent="0.3">
      <c r="A1397" s="2">
        <v>1370</v>
      </c>
      <c r="B1397" s="2">
        <v>7.2880970115972863</v>
      </c>
      <c r="C1397" s="2">
        <v>-2.5074146552938545</v>
      </c>
      <c r="E1397" s="2">
        <v>45.65</v>
      </c>
      <c r="F1397" s="2">
        <v>7.6832747256253358</v>
      </c>
    </row>
    <row r="1398" spans="1:6" x14ac:dyDescent="0.3">
      <c r="A1398" s="2">
        <v>1371</v>
      </c>
      <c r="B1398" s="2">
        <v>7.0841839161410327</v>
      </c>
      <c r="C1398" s="2">
        <v>-3.7070467777416076</v>
      </c>
      <c r="E1398" s="2">
        <v>45.68333333333333</v>
      </c>
      <c r="F1398" s="2">
        <v>7.6850643319482286</v>
      </c>
    </row>
    <row r="1399" spans="1:6" x14ac:dyDescent="0.3">
      <c r="A1399" s="2">
        <v>1372</v>
      </c>
      <c r="B1399" s="2">
        <v>7.0314710274619054</v>
      </c>
      <c r="C1399" s="2">
        <v>1.0193329996695395</v>
      </c>
      <c r="E1399" s="2">
        <v>45.716666666666669</v>
      </c>
      <c r="F1399" s="2">
        <v>7.6932216870460346</v>
      </c>
    </row>
    <row r="1400" spans="1:6" x14ac:dyDescent="0.3">
      <c r="A1400" s="2">
        <v>1373</v>
      </c>
      <c r="B1400" s="2">
        <v>7.3885872882311627</v>
      </c>
      <c r="C1400" s="2">
        <v>-2.4493646256049351</v>
      </c>
      <c r="E1400" s="2">
        <v>45.75</v>
      </c>
      <c r="F1400" s="2">
        <v>7.6932904242137496</v>
      </c>
    </row>
    <row r="1401" spans="1:6" x14ac:dyDescent="0.3">
      <c r="A1401" s="2">
        <v>1374</v>
      </c>
      <c r="B1401" s="2">
        <v>7.6408699412576739</v>
      </c>
      <c r="C1401" s="2">
        <v>1.4376859937968467</v>
      </c>
      <c r="E1401" s="2">
        <v>45.783333333333331</v>
      </c>
      <c r="F1401" s="2">
        <v>7.7007218073824966</v>
      </c>
    </row>
    <row r="1402" spans="1:6" x14ac:dyDescent="0.3">
      <c r="A1402" s="2">
        <v>1375</v>
      </c>
      <c r="B1402" s="2">
        <v>8.0075112840112492</v>
      </c>
      <c r="C1402" s="2">
        <v>1.9856106347831961</v>
      </c>
      <c r="E1402" s="2">
        <v>45.816666666666663</v>
      </c>
      <c r="F1402" s="2">
        <v>7.701007754426012</v>
      </c>
    </row>
    <row r="1403" spans="1:6" x14ac:dyDescent="0.3">
      <c r="A1403" s="2">
        <v>1376</v>
      </c>
      <c r="B1403" s="2">
        <v>7.0623073469096145</v>
      </c>
      <c r="C1403" s="2">
        <v>-1.6797382574659174</v>
      </c>
      <c r="E1403" s="2">
        <v>45.85</v>
      </c>
      <c r="F1403" s="2">
        <v>7.7049520521462842</v>
      </c>
    </row>
    <row r="1404" spans="1:6" x14ac:dyDescent="0.3">
      <c r="A1404" s="2">
        <v>1377</v>
      </c>
      <c r="B1404" s="2">
        <v>7.8439045512434467</v>
      </c>
      <c r="C1404" s="2">
        <v>2.0873995046541287</v>
      </c>
      <c r="E1404" s="2">
        <v>45.883333333333333</v>
      </c>
      <c r="F1404" s="2">
        <v>7.7058522666830704</v>
      </c>
    </row>
    <row r="1405" spans="1:6" x14ac:dyDescent="0.3">
      <c r="A1405" s="2">
        <v>1378</v>
      </c>
      <c r="B1405" s="2">
        <v>7.2169852424817647</v>
      </c>
      <c r="C1405" s="2">
        <v>-4.8440644529247461</v>
      </c>
      <c r="E1405" s="2">
        <v>45.916666666666664</v>
      </c>
      <c r="F1405" s="2">
        <v>7.7061939400403343</v>
      </c>
    </row>
    <row r="1406" spans="1:6" x14ac:dyDescent="0.3">
      <c r="A1406" s="2">
        <v>1379</v>
      </c>
      <c r="B1406" s="2">
        <v>7.8813418679626688</v>
      </c>
      <c r="C1406" s="2">
        <v>2.1186581320373312</v>
      </c>
      <c r="E1406" s="2">
        <v>45.949999999999996</v>
      </c>
      <c r="F1406" s="2">
        <v>7.7102129878123407</v>
      </c>
    </row>
    <row r="1407" spans="1:6" x14ac:dyDescent="0.3">
      <c r="A1407" s="2">
        <v>1380</v>
      </c>
      <c r="B1407" s="2">
        <v>7.2278747033614348</v>
      </c>
      <c r="C1407" s="2">
        <v>-1.9259407242403386</v>
      </c>
      <c r="E1407" s="2">
        <v>45.983333333333334</v>
      </c>
      <c r="F1407" s="2">
        <v>7.7119172939368088</v>
      </c>
    </row>
    <row r="1408" spans="1:6" x14ac:dyDescent="0.3">
      <c r="A1408" s="2">
        <v>1381</v>
      </c>
      <c r="B1408" s="2">
        <v>7.5368234658341313</v>
      </c>
      <c r="C1408" s="2">
        <v>1.3998288042380205</v>
      </c>
      <c r="E1408" s="2">
        <v>46.016666666666666</v>
      </c>
      <c r="F1408" s="2">
        <v>7.7146260560452697</v>
      </c>
    </row>
    <row r="1409" spans="1:6" x14ac:dyDescent="0.3">
      <c r="A1409" s="2">
        <v>1382</v>
      </c>
      <c r="B1409" s="2">
        <v>6.9352076827437861</v>
      </c>
      <c r="C1409" s="2">
        <v>-1.399807723820599</v>
      </c>
      <c r="E1409" s="2">
        <v>46.05</v>
      </c>
      <c r="F1409" s="2">
        <v>7.7149966974250628</v>
      </c>
    </row>
    <row r="1410" spans="1:6" x14ac:dyDescent="0.3">
      <c r="A1410" s="2">
        <v>1383</v>
      </c>
      <c r="B1410" s="2">
        <v>7.5496988804907224</v>
      </c>
      <c r="C1410" s="2">
        <v>0.84727467912622689</v>
      </c>
      <c r="E1410" s="2">
        <v>46.083333333333329</v>
      </c>
      <c r="F1410" s="2">
        <v>7.7175446748870682</v>
      </c>
    </row>
    <row r="1411" spans="1:6" x14ac:dyDescent="0.3">
      <c r="A1411" s="2">
        <v>1384</v>
      </c>
      <c r="B1411" s="2">
        <v>6.9497524472915115</v>
      </c>
      <c r="C1411" s="2">
        <v>2.4294025044786496</v>
      </c>
      <c r="E1411" s="2">
        <v>46.116666666666667</v>
      </c>
      <c r="F1411" s="2">
        <v>7.7178992361574181</v>
      </c>
    </row>
    <row r="1412" spans="1:6" x14ac:dyDescent="0.3">
      <c r="A1412" s="2">
        <v>1385</v>
      </c>
      <c r="B1412" s="2">
        <v>7.6928654792134212</v>
      </c>
      <c r="C1412" s="2">
        <v>2.2370131178294796</v>
      </c>
      <c r="E1412" s="2">
        <v>46.15</v>
      </c>
      <c r="F1412" s="2">
        <v>7.7182313896613346</v>
      </c>
    </row>
    <row r="1413" spans="1:6" x14ac:dyDescent="0.3">
      <c r="A1413" s="2">
        <v>1386</v>
      </c>
      <c r="B1413" s="2">
        <v>6.4447345278460046</v>
      </c>
      <c r="C1413" s="2">
        <v>3.3795652612566718</v>
      </c>
      <c r="E1413" s="2">
        <v>46.18333333333333</v>
      </c>
      <c r="F1413" s="2">
        <v>7.720081396480083</v>
      </c>
    </row>
    <row r="1414" spans="1:6" x14ac:dyDescent="0.3">
      <c r="A1414" s="2">
        <v>1387</v>
      </c>
      <c r="B1414" s="2">
        <v>6.6471414765853636</v>
      </c>
      <c r="C1414" s="2">
        <v>3.25584981549357</v>
      </c>
      <c r="E1414" s="2">
        <v>46.216666666666669</v>
      </c>
      <c r="F1414" s="2">
        <v>7.7214393803352834</v>
      </c>
    </row>
    <row r="1415" spans="1:6" x14ac:dyDescent="0.3">
      <c r="A1415" s="2">
        <v>1388</v>
      </c>
      <c r="B1415" s="2">
        <v>7.3838016656570646</v>
      </c>
      <c r="C1415" s="2">
        <v>2.1051188205048552</v>
      </c>
      <c r="E1415" s="2">
        <v>46.25</v>
      </c>
      <c r="F1415" s="2">
        <v>7.7299964971004584</v>
      </c>
    </row>
    <row r="1416" spans="1:6" x14ac:dyDescent="0.3">
      <c r="A1416" s="2">
        <v>1389</v>
      </c>
      <c r="B1416" s="2">
        <v>7.4631049053553911</v>
      </c>
      <c r="C1416" s="2">
        <v>-1.8348526678229353</v>
      </c>
      <c r="E1416" s="2">
        <v>46.283333333333331</v>
      </c>
      <c r="F1416" s="2">
        <v>7.7300556761304344</v>
      </c>
    </row>
    <row r="1417" spans="1:6" x14ac:dyDescent="0.3">
      <c r="A1417" s="2">
        <v>1390</v>
      </c>
      <c r="B1417" s="2">
        <v>7.6808439163723863</v>
      </c>
      <c r="C1417" s="2">
        <v>-0.56369392967793797</v>
      </c>
      <c r="E1417" s="2">
        <v>46.316666666666663</v>
      </c>
      <c r="F1417" s="2">
        <v>7.7305316913211097</v>
      </c>
    </row>
    <row r="1418" spans="1:6" x14ac:dyDescent="0.3">
      <c r="A1418" s="2">
        <v>1391</v>
      </c>
      <c r="B1418" s="2">
        <v>7.7192891484031856</v>
      </c>
      <c r="C1418" s="2">
        <v>1.0427643212469713</v>
      </c>
      <c r="E1418" s="2">
        <v>46.35</v>
      </c>
      <c r="F1418" s="2">
        <v>7.731628552691431</v>
      </c>
    </row>
    <row r="1419" spans="1:6" x14ac:dyDescent="0.3">
      <c r="A1419" s="2">
        <v>1392</v>
      </c>
      <c r="B1419" s="2">
        <v>7.1457810903554577</v>
      </c>
      <c r="C1419" s="2">
        <v>1.2807923629947684</v>
      </c>
      <c r="E1419" s="2">
        <v>46.383333333333333</v>
      </c>
      <c r="F1419" s="2">
        <v>7.7340557529774827</v>
      </c>
    </row>
    <row r="1420" spans="1:6" x14ac:dyDescent="0.3">
      <c r="A1420" s="2">
        <v>1393</v>
      </c>
      <c r="B1420" s="2">
        <v>7.2099759716260641</v>
      </c>
      <c r="C1420" s="2">
        <v>-1.5469696140719922</v>
      </c>
      <c r="E1420" s="2">
        <v>46.416666666666664</v>
      </c>
      <c r="F1420" s="2">
        <v>7.7363731947712413</v>
      </c>
    </row>
    <row r="1421" spans="1:6" x14ac:dyDescent="0.3">
      <c r="A1421" s="2">
        <v>1394</v>
      </c>
      <c r="B1421" s="2">
        <v>7.7469401542097129</v>
      </c>
      <c r="C1421" s="2">
        <v>2.0815152197963398</v>
      </c>
      <c r="E1421" s="2">
        <v>46.449999999999996</v>
      </c>
      <c r="F1421" s="2">
        <v>7.7396585899108192</v>
      </c>
    </row>
    <row r="1422" spans="1:6" x14ac:dyDescent="0.3">
      <c r="A1422" s="2">
        <v>1395</v>
      </c>
      <c r="B1422" s="2">
        <v>6.7796365471732694</v>
      </c>
      <c r="C1422" s="2">
        <v>-2.5970531316858549</v>
      </c>
      <c r="E1422" s="2">
        <v>46.483333333333334</v>
      </c>
      <c r="F1422" s="2">
        <v>7.7440448784655107</v>
      </c>
    </row>
    <row r="1423" spans="1:6" x14ac:dyDescent="0.3">
      <c r="A1423" s="2">
        <v>1396</v>
      </c>
      <c r="B1423" s="2">
        <v>7.2911151417587172</v>
      </c>
      <c r="C1423" s="2">
        <v>2.0194257840444587</v>
      </c>
      <c r="E1423" s="2">
        <v>46.516666666666666</v>
      </c>
      <c r="F1423" s="2">
        <v>7.7500036974612367</v>
      </c>
    </row>
    <row r="1424" spans="1:6" x14ac:dyDescent="0.3">
      <c r="A1424" s="2">
        <v>1397</v>
      </c>
      <c r="B1424" s="2">
        <v>6.2887688719915902</v>
      </c>
      <c r="C1424" s="2">
        <v>1.8615069902574843</v>
      </c>
      <c r="E1424" s="2">
        <v>46.55</v>
      </c>
      <c r="F1424" s="2">
        <v>7.7535390388436243</v>
      </c>
    </row>
    <row r="1425" spans="1:6" x14ac:dyDescent="0.3">
      <c r="A1425" s="2">
        <v>1398</v>
      </c>
      <c r="B1425" s="2">
        <v>6.6423984259832816</v>
      </c>
      <c r="C1425" s="2">
        <v>3.3184096345692788</v>
      </c>
      <c r="E1425" s="2">
        <v>46.583333333333329</v>
      </c>
      <c r="F1425" s="2">
        <v>7.7557219501936574</v>
      </c>
    </row>
    <row r="1426" spans="1:6" x14ac:dyDescent="0.3">
      <c r="A1426" s="2">
        <v>1399</v>
      </c>
      <c r="B1426" s="2">
        <v>6.2366801185360599</v>
      </c>
      <c r="C1426" s="2">
        <v>1.200884076061441</v>
      </c>
      <c r="E1426" s="2">
        <v>46.616666666666667</v>
      </c>
      <c r="F1426" s="2">
        <v>7.7560598520829878</v>
      </c>
    </row>
    <row r="1427" spans="1:6" x14ac:dyDescent="0.3">
      <c r="A1427" s="2">
        <v>1400</v>
      </c>
      <c r="B1427" s="2">
        <v>6.6169245296078456</v>
      </c>
      <c r="C1427" s="2">
        <v>1.4589358788921709</v>
      </c>
      <c r="E1427" s="2">
        <v>46.65</v>
      </c>
      <c r="F1427" s="2">
        <v>7.7572240351565291</v>
      </c>
    </row>
    <row r="1428" spans="1:6" x14ac:dyDescent="0.3">
      <c r="A1428" s="2">
        <v>1401</v>
      </c>
      <c r="B1428" s="2">
        <v>7.4062212472913238</v>
      </c>
      <c r="C1428" s="2">
        <v>-0.15758167484870267</v>
      </c>
      <c r="E1428" s="2">
        <v>46.68333333333333</v>
      </c>
      <c r="F1428" s="2">
        <v>7.7660037541949274</v>
      </c>
    </row>
    <row r="1429" spans="1:6" x14ac:dyDescent="0.3">
      <c r="A1429" s="2">
        <v>1402</v>
      </c>
      <c r="B1429" s="2">
        <v>8.3383823874648648</v>
      </c>
      <c r="C1429" s="2">
        <v>1.5349748185325254</v>
      </c>
      <c r="E1429" s="2">
        <v>46.716666666666669</v>
      </c>
      <c r="F1429" s="2">
        <v>7.7692146164071882</v>
      </c>
    </row>
    <row r="1430" spans="1:6" x14ac:dyDescent="0.3">
      <c r="A1430" s="2">
        <v>1403</v>
      </c>
      <c r="B1430" s="2">
        <v>8.1469212322966573</v>
      </c>
      <c r="C1430" s="2">
        <v>1.8371754540170819</v>
      </c>
      <c r="E1430" s="2">
        <v>46.75</v>
      </c>
      <c r="F1430" s="2">
        <v>7.7717825717228521</v>
      </c>
    </row>
    <row r="1431" spans="1:6" x14ac:dyDescent="0.3">
      <c r="A1431" s="2">
        <v>1404</v>
      </c>
      <c r="B1431" s="2">
        <v>6.8428806883786519</v>
      </c>
      <c r="C1431" s="2">
        <v>2.8631187506669997</v>
      </c>
      <c r="E1431" s="2">
        <v>46.783333333333331</v>
      </c>
      <c r="F1431" s="2">
        <v>7.7766408870539738</v>
      </c>
    </row>
    <row r="1432" spans="1:6" x14ac:dyDescent="0.3">
      <c r="A1432" s="2">
        <v>1405</v>
      </c>
      <c r="B1432" s="2">
        <v>5.8715896982424711</v>
      </c>
      <c r="C1432" s="2">
        <v>-0.70681479713531647</v>
      </c>
      <c r="E1432" s="2">
        <v>46.816666666666663</v>
      </c>
      <c r="F1432" s="2">
        <v>7.780978710725412</v>
      </c>
    </row>
    <row r="1433" spans="1:6" x14ac:dyDescent="0.3">
      <c r="A1433" s="2">
        <v>1406</v>
      </c>
      <c r="B1433" s="2">
        <v>7.3818397234334299</v>
      </c>
      <c r="C1433" s="2">
        <v>-5.452548475227216</v>
      </c>
      <c r="E1433" s="2">
        <v>46.85</v>
      </c>
      <c r="F1433" s="2">
        <v>7.7850274783614752</v>
      </c>
    </row>
    <row r="1434" spans="1:6" x14ac:dyDescent="0.3">
      <c r="A1434" s="2">
        <v>1407</v>
      </c>
      <c r="B1434" s="2">
        <v>6.7108602258144678</v>
      </c>
      <c r="C1434" s="2">
        <v>7.0413576655396604E-2</v>
      </c>
      <c r="E1434" s="2">
        <v>46.883333333333333</v>
      </c>
      <c r="F1434" s="2">
        <v>7.7894754630866148</v>
      </c>
    </row>
    <row r="1435" spans="1:6" x14ac:dyDescent="0.3">
      <c r="A1435" s="2">
        <v>1408</v>
      </c>
      <c r="B1435" s="2">
        <v>8.6755221062728474</v>
      </c>
      <c r="C1435" s="2">
        <v>1.3244778937271526</v>
      </c>
      <c r="E1435" s="2">
        <v>46.916666666666664</v>
      </c>
      <c r="F1435" s="2">
        <v>7.7928878863519806</v>
      </c>
    </row>
    <row r="1436" spans="1:6" x14ac:dyDescent="0.3">
      <c r="A1436" s="2">
        <v>1409</v>
      </c>
      <c r="B1436" s="2">
        <v>6.4394213387619219</v>
      </c>
      <c r="C1436" s="2">
        <v>-3.0002643928477499</v>
      </c>
      <c r="E1436" s="2">
        <v>46.949999999999996</v>
      </c>
      <c r="F1436" s="2">
        <v>7.795208581786321</v>
      </c>
    </row>
    <row r="1437" spans="1:6" x14ac:dyDescent="0.3">
      <c r="A1437" s="2">
        <v>1410</v>
      </c>
      <c r="B1437" s="2">
        <v>7.0437388762614841</v>
      </c>
      <c r="C1437" s="2">
        <v>-7.0437388762614841</v>
      </c>
      <c r="E1437" s="2">
        <v>46.983333333333334</v>
      </c>
      <c r="F1437" s="2">
        <v>7.7970815403913036</v>
      </c>
    </row>
    <row r="1438" spans="1:6" x14ac:dyDescent="0.3">
      <c r="A1438" s="2">
        <v>1411</v>
      </c>
      <c r="B1438" s="2">
        <v>7.1088326433845292</v>
      </c>
      <c r="C1438" s="2">
        <v>1.4870014109835719</v>
      </c>
      <c r="E1438" s="2">
        <v>47.016666666666666</v>
      </c>
      <c r="F1438" s="2">
        <v>7.8105337019969312</v>
      </c>
    </row>
    <row r="1439" spans="1:6" x14ac:dyDescent="0.3">
      <c r="A1439" s="2">
        <v>1412</v>
      </c>
      <c r="B1439" s="2">
        <v>7.5540708584788279</v>
      </c>
      <c r="C1439" s="2">
        <v>1.3121690722317885</v>
      </c>
      <c r="E1439" s="2">
        <v>47.05</v>
      </c>
      <c r="F1439" s="2">
        <v>7.814402264902311</v>
      </c>
    </row>
    <row r="1440" spans="1:6" x14ac:dyDescent="0.3">
      <c r="A1440" s="2">
        <v>1413</v>
      </c>
      <c r="B1440" s="2">
        <v>6.3279328022379158</v>
      </c>
      <c r="C1440" s="2">
        <v>3.2875769576895202</v>
      </c>
      <c r="E1440" s="2">
        <v>47.083333333333329</v>
      </c>
      <c r="F1440" s="2">
        <v>7.8159490481604479</v>
      </c>
    </row>
    <row r="1441" spans="1:6" x14ac:dyDescent="0.3">
      <c r="A1441" s="2">
        <v>1414</v>
      </c>
      <c r="B1441" s="2">
        <v>6.5658651783858275</v>
      </c>
      <c r="C1441" s="2">
        <v>-2.1290587989142891</v>
      </c>
      <c r="E1441" s="2">
        <v>47.116666666666667</v>
      </c>
      <c r="F1441" s="2">
        <v>7.8189686355324488</v>
      </c>
    </row>
    <row r="1442" spans="1:6" x14ac:dyDescent="0.3">
      <c r="A1442" s="2">
        <v>1415</v>
      </c>
      <c r="B1442" s="2">
        <v>7.1907761508097723</v>
      </c>
      <c r="C1442" s="2">
        <v>-2.0331808911221403</v>
      </c>
      <c r="E1442" s="2">
        <v>47.15</v>
      </c>
      <c r="F1442" s="2">
        <v>7.8199258266001888</v>
      </c>
    </row>
    <row r="1443" spans="1:6" x14ac:dyDescent="0.3">
      <c r="A1443" s="2">
        <v>1416</v>
      </c>
      <c r="B1443" s="2">
        <v>6.9981212123030119</v>
      </c>
      <c r="C1443" s="2">
        <v>1.6640489086865742</v>
      </c>
      <c r="E1443" s="2">
        <v>47.18333333333333</v>
      </c>
      <c r="F1443" s="2">
        <v>7.8199691240001146</v>
      </c>
    </row>
    <row r="1444" spans="1:6" x14ac:dyDescent="0.3">
      <c r="A1444" s="2">
        <v>1417</v>
      </c>
      <c r="B1444" s="2">
        <v>6.2866440919411772</v>
      </c>
      <c r="C1444" s="2">
        <v>3.3059448900056285</v>
      </c>
      <c r="E1444" s="2">
        <v>47.216666666666669</v>
      </c>
      <c r="F1444" s="2">
        <v>7.8222758699982222</v>
      </c>
    </row>
    <row r="1445" spans="1:6" x14ac:dyDescent="0.3">
      <c r="A1445" s="2">
        <v>1418</v>
      </c>
      <c r="B1445" s="2">
        <v>7.4578864853639084</v>
      </c>
      <c r="C1445" s="2">
        <v>2.3973760690682573</v>
      </c>
      <c r="E1445" s="2">
        <v>47.25</v>
      </c>
      <c r="F1445" s="2">
        <v>7.8224428454488439</v>
      </c>
    </row>
    <row r="1446" spans="1:6" x14ac:dyDescent="0.3">
      <c r="A1446" s="2">
        <v>1419</v>
      </c>
      <c r="B1446" s="2">
        <v>7.1932037968257783</v>
      </c>
      <c r="C1446" s="2">
        <v>-1.9417342229090329</v>
      </c>
      <c r="E1446" s="2">
        <v>47.283333333333331</v>
      </c>
      <c r="F1446" s="2">
        <v>7.8231746400100084</v>
      </c>
    </row>
    <row r="1447" spans="1:6" x14ac:dyDescent="0.3">
      <c r="A1447" s="2">
        <v>1420</v>
      </c>
      <c r="B1447" s="2">
        <v>6.5647221930603603</v>
      </c>
      <c r="C1447" s="2">
        <v>-3.0153219458371443</v>
      </c>
      <c r="E1447" s="2">
        <v>47.316666666666663</v>
      </c>
      <c r="F1447" s="2">
        <v>7.8239179860074914</v>
      </c>
    </row>
    <row r="1448" spans="1:6" x14ac:dyDescent="0.3">
      <c r="A1448" s="2">
        <v>1421</v>
      </c>
      <c r="B1448" s="2">
        <v>7.5139162702105233</v>
      </c>
      <c r="C1448" s="2">
        <v>-0.82418067478144863</v>
      </c>
      <c r="E1448" s="2">
        <v>47.35</v>
      </c>
      <c r="F1448" s="2">
        <v>7.8247240117776879</v>
      </c>
    </row>
    <row r="1449" spans="1:6" x14ac:dyDescent="0.3">
      <c r="A1449" s="2">
        <v>1422</v>
      </c>
      <c r="B1449" s="2">
        <v>7.0149127213148024</v>
      </c>
      <c r="C1449" s="2">
        <v>-1.4965340453471629</v>
      </c>
      <c r="E1449" s="2">
        <v>47.383333333333333</v>
      </c>
      <c r="F1449" s="2">
        <v>7.8293942112155097</v>
      </c>
    </row>
    <row r="1450" spans="1:6" x14ac:dyDescent="0.3">
      <c r="A1450" s="2">
        <v>1423</v>
      </c>
      <c r="B1450" s="2">
        <v>7.0033008950588087</v>
      </c>
      <c r="C1450" s="2">
        <v>1.6107571901002196</v>
      </c>
      <c r="E1450" s="2">
        <v>47.416666666666664</v>
      </c>
      <c r="F1450" s="2">
        <v>7.8303669840850283</v>
      </c>
    </row>
    <row r="1451" spans="1:6" x14ac:dyDescent="0.3">
      <c r="A1451" s="2">
        <v>1424</v>
      </c>
      <c r="B1451" s="2">
        <v>6.3069831276897972</v>
      </c>
      <c r="C1451" s="2">
        <v>-2.8550647193943801</v>
      </c>
      <c r="E1451" s="2">
        <v>47.449999999999996</v>
      </c>
      <c r="F1451" s="2">
        <v>7.8352653196254316</v>
      </c>
    </row>
    <row r="1452" spans="1:6" x14ac:dyDescent="0.3">
      <c r="A1452" s="2">
        <v>1425</v>
      </c>
      <c r="B1452" s="2">
        <v>7.506535605195972</v>
      </c>
      <c r="C1452" s="2">
        <v>-1.9735355741725815</v>
      </c>
      <c r="E1452" s="2">
        <v>47.483333333333334</v>
      </c>
      <c r="F1452" s="2">
        <v>7.8376033501526603</v>
      </c>
    </row>
    <row r="1453" spans="1:6" x14ac:dyDescent="0.3">
      <c r="A1453" s="2">
        <v>1426</v>
      </c>
      <c r="B1453" s="2">
        <v>6.8134283134089122</v>
      </c>
      <c r="C1453" s="2">
        <v>0.27438705519709838</v>
      </c>
      <c r="E1453" s="2">
        <v>47.516666666666666</v>
      </c>
      <c r="F1453" s="2">
        <v>7.8409593816223584</v>
      </c>
    </row>
    <row r="1454" spans="1:6" x14ac:dyDescent="0.3">
      <c r="A1454" s="2">
        <v>1427</v>
      </c>
      <c r="B1454" s="2">
        <v>6.7563582481309101</v>
      </c>
      <c r="C1454" s="2">
        <v>-2.2750014836569568</v>
      </c>
      <c r="E1454" s="2">
        <v>47.55</v>
      </c>
      <c r="F1454" s="2">
        <v>7.8431402218243473</v>
      </c>
    </row>
    <row r="1455" spans="1:6" x14ac:dyDescent="0.3">
      <c r="A1455" s="2">
        <v>1428</v>
      </c>
      <c r="B1455" s="2">
        <v>6.5342267319617502</v>
      </c>
      <c r="C1455" s="2">
        <v>2.9351925358589774</v>
      </c>
      <c r="E1455" s="2">
        <v>47.583333333333329</v>
      </c>
      <c r="F1455" s="2">
        <v>7.8434669316057999</v>
      </c>
    </row>
    <row r="1456" spans="1:6" x14ac:dyDescent="0.3">
      <c r="A1456" s="2">
        <v>1429</v>
      </c>
      <c r="B1456" s="2">
        <v>6.9451283588414254</v>
      </c>
      <c r="C1456" s="2">
        <v>0.87959565293626252</v>
      </c>
      <c r="E1456" s="2">
        <v>47.616666666666667</v>
      </c>
      <c r="F1456" s="2">
        <v>7.8451750917560013</v>
      </c>
    </row>
    <row r="1457" spans="1:6" x14ac:dyDescent="0.3">
      <c r="A1457" s="2">
        <v>1430</v>
      </c>
      <c r="B1457" s="2">
        <v>6.8806033404935834</v>
      </c>
      <c r="C1457" s="2">
        <v>-1.3832760838386307</v>
      </c>
      <c r="E1457" s="2">
        <v>47.65</v>
      </c>
      <c r="F1457" s="2">
        <v>7.8467919497258896</v>
      </c>
    </row>
    <row r="1458" spans="1:6" x14ac:dyDescent="0.3">
      <c r="A1458" s="2">
        <v>1431</v>
      </c>
      <c r="B1458" s="2">
        <v>6.4795233848893776</v>
      </c>
      <c r="C1458" s="2">
        <v>-2.0807915868335183</v>
      </c>
      <c r="E1458" s="2">
        <v>47.68333333333333</v>
      </c>
      <c r="F1458" s="2">
        <v>7.8509623808804996</v>
      </c>
    </row>
    <row r="1459" spans="1:6" x14ac:dyDescent="0.3">
      <c r="A1459" s="2">
        <v>1432</v>
      </c>
      <c r="B1459" s="2">
        <v>7.5551511585176963</v>
      </c>
      <c r="C1459" s="2">
        <v>0.3402685437315176</v>
      </c>
      <c r="E1459" s="2">
        <v>47.716666666666669</v>
      </c>
      <c r="F1459" s="2">
        <v>7.8538224152316074</v>
      </c>
    </row>
    <row r="1460" spans="1:6" x14ac:dyDescent="0.3">
      <c r="A1460" s="2">
        <v>1433</v>
      </c>
      <c r="B1460" s="2">
        <v>7.320785963871729</v>
      </c>
      <c r="C1460" s="2">
        <v>2.3555680629698026</v>
      </c>
      <c r="E1460" s="2">
        <v>47.75</v>
      </c>
      <c r="F1460" s="2">
        <v>7.8559546072730821</v>
      </c>
    </row>
    <row r="1461" spans="1:6" x14ac:dyDescent="0.3">
      <c r="A1461" s="2">
        <v>1434</v>
      </c>
      <c r="B1461" s="2">
        <v>7.3104176242806505</v>
      </c>
      <c r="C1461" s="2">
        <v>0.56027964500468475</v>
      </c>
      <c r="E1461" s="2">
        <v>47.783333333333331</v>
      </c>
      <c r="F1461" s="2">
        <v>7.858512464109193</v>
      </c>
    </row>
    <row r="1462" spans="1:6" x14ac:dyDescent="0.3">
      <c r="A1462" s="2">
        <v>1435</v>
      </c>
      <c r="B1462" s="2">
        <v>5.395059575081766</v>
      </c>
      <c r="C1462" s="2">
        <v>0.86395790471189038</v>
      </c>
      <c r="E1462" s="2">
        <v>47.816666666666663</v>
      </c>
      <c r="F1462" s="2">
        <v>7.8636674669896518</v>
      </c>
    </row>
    <row r="1463" spans="1:6" x14ac:dyDescent="0.3">
      <c r="A1463" s="2">
        <v>1436</v>
      </c>
      <c r="B1463" s="2">
        <v>6.3799449009337295</v>
      </c>
      <c r="C1463" s="2">
        <v>0.94983376860538193</v>
      </c>
      <c r="E1463" s="2">
        <v>47.85</v>
      </c>
      <c r="F1463" s="2">
        <v>7.8640204609793072</v>
      </c>
    </row>
    <row r="1464" spans="1:6" x14ac:dyDescent="0.3">
      <c r="A1464" s="2">
        <v>1437</v>
      </c>
      <c r="B1464" s="2">
        <v>6.2903519286204048</v>
      </c>
      <c r="C1464" s="2">
        <v>0.53490809406622741</v>
      </c>
      <c r="E1464" s="2">
        <v>47.883333333333333</v>
      </c>
      <c r="F1464" s="2">
        <v>7.8641579777145374</v>
      </c>
    </row>
    <row r="1465" spans="1:6" x14ac:dyDescent="0.3">
      <c r="A1465" s="2">
        <v>1438</v>
      </c>
      <c r="B1465" s="2">
        <v>6.234288830457789</v>
      </c>
      <c r="C1465" s="2">
        <v>-2.9448176123494911</v>
      </c>
      <c r="E1465" s="2">
        <v>47.916666666666664</v>
      </c>
      <c r="F1465" s="2">
        <v>7.8665595620649178</v>
      </c>
    </row>
    <row r="1466" spans="1:6" x14ac:dyDescent="0.3">
      <c r="A1466" s="2">
        <v>1439</v>
      </c>
      <c r="B1466" s="2">
        <v>7.4069695332818393</v>
      </c>
      <c r="C1466" s="2">
        <v>-7.4069695332818393</v>
      </c>
      <c r="E1466" s="2">
        <v>47.949999999999996</v>
      </c>
      <c r="F1466" s="2">
        <v>7.8706972692853352</v>
      </c>
    </row>
    <row r="1467" spans="1:6" x14ac:dyDescent="0.3">
      <c r="A1467" s="2">
        <v>1440</v>
      </c>
      <c r="B1467" s="2">
        <v>8.4165765920958826</v>
      </c>
      <c r="C1467" s="2">
        <v>1.5834234079041174</v>
      </c>
      <c r="E1467" s="2">
        <v>47.983333333333334</v>
      </c>
      <c r="F1467" s="2">
        <v>7.8728155152624293</v>
      </c>
    </row>
    <row r="1468" spans="1:6" x14ac:dyDescent="0.3">
      <c r="A1468" s="2">
        <v>1441</v>
      </c>
      <c r="B1468" s="2">
        <v>8.4492769923177455</v>
      </c>
      <c r="C1468" s="2">
        <v>1.4568352166307363</v>
      </c>
      <c r="E1468" s="2">
        <v>48.016666666666666</v>
      </c>
      <c r="F1468" s="2">
        <v>7.8778088815351506</v>
      </c>
    </row>
    <row r="1469" spans="1:6" x14ac:dyDescent="0.3">
      <c r="A1469" s="2">
        <v>1442</v>
      </c>
      <c r="B1469" s="2">
        <v>8.013140143433974</v>
      </c>
      <c r="C1469" s="2">
        <v>-1.3165530351154375</v>
      </c>
      <c r="E1469" s="2">
        <v>48.05</v>
      </c>
      <c r="F1469" s="2">
        <v>7.8910203534706769</v>
      </c>
    </row>
    <row r="1470" spans="1:6" x14ac:dyDescent="0.3">
      <c r="A1470" s="2">
        <v>1443</v>
      </c>
      <c r="B1470" s="2">
        <v>7.7754654456140546</v>
      </c>
      <c r="C1470" s="2">
        <v>-2.2363707726484918</v>
      </c>
      <c r="E1470" s="2">
        <v>48.083333333333329</v>
      </c>
      <c r="F1470" s="2">
        <v>7.891942247427596</v>
      </c>
    </row>
    <row r="1471" spans="1:6" x14ac:dyDescent="0.3">
      <c r="A1471" s="2">
        <v>1444</v>
      </c>
      <c r="B1471" s="2">
        <v>7.1600387265889323</v>
      </c>
      <c r="C1471" s="2">
        <v>-6.0634284508591731</v>
      </c>
      <c r="E1471" s="2">
        <v>48.116666666666667</v>
      </c>
      <c r="F1471" s="2">
        <v>7.8954197022492139</v>
      </c>
    </row>
    <row r="1472" spans="1:6" x14ac:dyDescent="0.3">
      <c r="A1472" s="2">
        <v>1445</v>
      </c>
      <c r="B1472" s="2">
        <v>7.656177896853932</v>
      </c>
      <c r="C1472" s="2">
        <v>-3.0944076924978896</v>
      </c>
      <c r="E1472" s="2">
        <v>48.15</v>
      </c>
      <c r="F1472" s="2">
        <v>7.8986994066815814</v>
      </c>
    </row>
    <row r="1473" spans="1:6" x14ac:dyDescent="0.3">
      <c r="A1473" s="2">
        <v>1446</v>
      </c>
      <c r="B1473" s="2">
        <v>8.4851813556883773</v>
      </c>
      <c r="C1473" s="2">
        <v>-0.52579387222696106</v>
      </c>
      <c r="E1473" s="2">
        <v>48.18333333333333</v>
      </c>
      <c r="F1473" s="2">
        <v>7.9002540941974502</v>
      </c>
    </row>
    <row r="1474" spans="1:6" x14ac:dyDescent="0.3">
      <c r="A1474" s="2">
        <v>1447</v>
      </c>
      <c r="B1474" s="2">
        <v>6.6607081384637805</v>
      </c>
      <c r="C1474" s="2">
        <v>2.3307780307814294</v>
      </c>
      <c r="E1474" s="2">
        <v>48.216666666666669</v>
      </c>
      <c r="F1474" s="2">
        <v>7.9084908943456336</v>
      </c>
    </row>
    <row r="1475" spans="1:6" x14ac:dyDescent="0.3">
      <c r="A1475" s="2">
        <v>1448</v>
      </c>
      <c r="B1475" s="2">
        <v>6.8248328264491258</v>
      </c>
      <c r="C1475" s="2">
        <v>1.7606090761262658</v>
      </c>
      <c r="E1475" s="2">
        <v>48.25</v>
      </c>
      <c r="F1475" s="2">
        <v>7.9087926510141298</v>
      </c>
    </row>
    <row r="1476" spans="1:6" x14ac:dyDescent="0.3">
      <c r="A1476" s="2">
        <v>1449</v>
      </c>
      <c r="B1476" s="2">
        <v>8.4103391772750111</v>
      </c>
      <c r="C1476" s="2">
        <v>0.59561988441614844</v>
      </c>
      <c r="E1476" s="2">
        <v>48.283333333333331</v>
      </c>
      <c r="F1476" s="2">
        <v>7.9098345911324852</v>
      </c>
    </row>
    <row r="1477" spans="1:6" x14ac:dyDescent="0.3">
      <c r="A1477" s="2">
        <v>1450</v>
      </c>
      <c r="B1477" s="2">
        <v>7.8115638199617852</v>
      </c>
      <c r="C1477" s="2">
        <v>1.8725785273540545</v>
      </c>
      <c r="E1477" s="2">
        <v>48.316666666666663</v>
      </c>
      <c r="F1477" s="2">
        <v>7.910338215085897</v>
      </c>
    </row>
    <row r="1478" spans="1:6" x14ac:dyDescent="0.3">
      <c r="A1478" s="2">
        <v>1451</v>
      </c>
      <c r="B1478" s="2">
        <v>7.3189649463980837</v>
      </c>
      <c r="C1478" s="2">
        <v>-6.8245183795660145</v>
      </c>
      <c r="E1478" s="2">
        <v>48.35</v>
      </c>
      <c r="F1478" s="2">
        <v>7.9141573883580492</v>
      </c>
    </row>
    <row r="1479" spans="1:6" x14ac:dyDescent="0.3">
      <c r="A1479" s="2">
        <v>1452</v>
      </c>
      <c r="B1479" s="2">
        <v>6.9589510363261935</v>
      </c>
      <c r="C1479" s="2">
        <v>2.6348791660694362</v>
      </c>
      <c r="E1479" s="2">
        <v>48.383333333333333</v>
      </c>
      <c r="F1479" s="2">
        <v>7.914805667640505</v>
      </c>
    </row>
    <row r="1480" spans="1:6" x14ac:dyDescent="0.3">
      <c r="A1480" s="2">
        <v>1453</v>
      </c>
      <c r="B1480" s="2">
        <v>7.2230912034847039</v>
      </c>
      <c r="C1480" s="2">
        <v>-5.738824786154523</v>
      </c>
      <c r="E1480" s="2">
        <v>48.416666666666664</v>
      </c>
      <c r="F1480" s="2">
        <v>7.9170535616099666</v>
      </c>
    </row>
    <row r="1481" spans="1:6" x14ac:dyDescent="0.3">
      <c r="A1481" s="2">
        <v>1454</v>
      </c>
      <c r="B1481" s="2">
        <v>7.8443072093015775</v>
      </c>
      <c r="C1481" s="2">
        <v>-4.1751443263038643</v>
      </c>
      <c r="E1481" s="2">
        <v>48.449999999999996</v>
      </c>
      <c r="F1481" s="2">
        <v>7.9270629559877293</v>
      </c>
    </row>
    <row r="1482" spans="1:6" x14ac:dyDescent="0.3">
      <c r="A1482" s="2">
        <v>1455</v>
      </c>
      <c r="B1482" s="2">
        <v>7.6770148497734763</v>
      </c>
      <c r="C1482" s="2">
        <v>-0.5604855088260674</v>
      </c>
      <c r="E1482" s="2">
        <v>48.483333333333334</v>
      </c>
      <c r="F1482" s="2">
        <v>7.9282735792485513</v>
      </c>
    </row>
    <row r="1483" spans="1:6" x14ac:dyDescent="0.3">
      <c r="A1483" s="2">
        <v>1456</v>
      </c>
      <c r="B1483" s="2">
        <v>7.5636923472429141</v>
      </c>
      <c r="C1483" s="2">
        <v>2.4361282843607936</v>
      </c>
      <c r="E1483" s="2">
        <v>48.516666666666666</v>
      </c>
      <c r="F1483" s="2">
        <v>7.93150058667434</v>
      </c>
    </row>
    <row r="1484" spans="1:6" x14ac:dyDescent="0.3">
      <c r="A1484" s="2">
        <v>1457</v>
      </c>
      <c r="B1484" s="2">
        <v>8.1026304614183342</v>
      </c>
      <c r="C1484" s="2">
        <v>-9.352846300651585E-2</v>
      </c>
      <c r="E1484" s="2">
        <v>48.55</v>
      </c>
      <c r="F1484" s="2">
        <v>7.936559034450215</v>
      </c>
    </row>
    <row r="1485" spans="1:6" x14ac:dyDescent="0.3">
      <c r="A1485" s="2">
        <v>1458</v>
      </c>
      <c r="B1485" s="2">
        <v>7.3836351057646246</v>
      </c>
      <c r="C1485" s="2">
        <v>2.460950023848862</v>
      </c>
      <c r="E1485" s="2">
        <v>48.583333333333329</v>
      </c>
      <c r="F1485" s="2">
        <v>7.9366292500668809</v>
      </c>
    </row>
    <row r="1486" spans="1:6" x14ac:dyDescent="0.3">
      <c r="A1486" s="2">
        <v>1459</v>
      </c>
      <c r="B1486" s="2">
        <v>8.1789000662096409</v>
      </c>
      <c r="C1486" s="2">
        <v>0.16349625369412379</v>
      </c>
      <c r="E1486" s="2">
        <v>48.616666666666667</v>
      </c>
      <c r="F1486" s="2">
        <v>7.938195149004688</v>
      </c>
    </row>
    <row r="1487" spans="1:6" x14ac:dyDescent="0.3">
      <c r="A1487" s="2">
        <v>1460</v>
      </c>
      <c r="B1487" s="2">
        <v>8.1353762429339191</v>
      </c>
      <c r="C1487" s="2">
        <v>1.1194190502333026</v>
      </c>
      <c r="E1487" s="2">
        <v>48.65</v>
      </c>
      <c r="F1487" s="2">
        <v>7.9432740309003531</v>
      </c>
    </row>
    <row r="1488" spans="1:6" x14ac:dyDescent="0.3">
      <c r="A1488" s="2">
        <v>1461</v>
      </c>
      <c r="B1488" s="2">
        <v>7.8497893339200449</v>
      </c>
      <c r="C1488" s="2">
        <v>0.6599510350412352</v>
      </c>
      <c r="E1488" s="2">
        <v>48.68333333333333</v>
      </c>
      <c r="F1488" s="2">
        <v>7.9465737365405067</v>
      </c>
    </row>
    <row r="1489" spans="1:6" x14ac:dyDescent="0.3">
      <c r="A1489" s="2">
        <v>1462</v>
      </c>
      <c r="B1489" s="2">
        <v>7.5601154064178573</v>
      </c>
      <c r="C1489" s="2">
        <v>-1.4863311415518092</v>
      </c>
      <c r="E1489" s="2">
        <v>48.716666666666669</v>
      </c>
      <c r="F1489" s="2">
        <v>7.9490226942743227</v>
      </c>
    </row>
    <row r="1490" spans="1:6" x14ac:dyDescent="0.3">
      <c r="A1490" s="2">
        <v>1463</v>
      </c>
      <c r="B1490" s="2">
        <v>8.3634539763163165</v>
      </c>
      <c r="C1490" s="2">
        <v>-0.81892948669578836</v>
      </c>
      <c r="E1490" s="2">
        <v>48.75</v>
      </c>
      <c r="F1490" s="2">
        <v>7.9497426761101684</v>
      </c>
    </row>
    <row r="1491" spans="1:6" x14ac:dyDescent="0.3">
      <c r="A1491" s="2">
        <v>1464</v>
      </c>
      <c r="B1491" s="2">
        <v>8.1117489571481336</v>
      </c>
      <c r="C1491" s="2">
        <v>1.587881568806635</v>
      </c>
      <c r="E1491" s="2">
        <v>48.783333333333331</v>
      </c>
      <c r="F1491" s="2">
        <v>7.9533450161519292</v>
      </c>
    </row>
    <row r="1492" spans="1:6" x14ac:dyDescent="0.3">
      <c r="A1492" s="2">
        <v>1465</v>
      </c>
      <c r="B1492" s="2">
        <v>8.0453685053687547</v>
      </c>
      <c r="C1492" s="2">
        <v>1.9388760772254123</v>
      </c>
      <c r="E1492" s="2">
        <v>48.816666666666663</v>
      </c>
      <c r="F1492" s="2">
        <v>7.9575192304647731</v>
      </c>
    </row>
    <row r="1493" spans="1:6" x14ac:dyDescent="0.3">
      <c r="A1493" s="2">
        <v>1466</v>
      </c>
      <c r="B1493" s="2">
        <v>7.0530663487547844</v>
      </c>
      <c r="C1493" s="2">
        <v>1.8971809746428772</v>
      </c>
      <c r="E1493" s="2">
        <v>48.85</v>
      </c>
      <c r="F1493" s="2">
        <v>7.9576744446271226</v>
      </c>
    </row>
    <row r="1494" spans="1:6" x14ac:dyDescent="0.3">
      <c r="A1494" s="2">
        <v>1467</v>
      </c>
      <c r="B1494" s="2">
        <v>6.6704505115560258</v>
      </c>
      <c r="C1494" s="2">
        <v>-5.2984997232353619</v>
      </c>
      <c r="E1494" s="2">
        <v>48.883333333333333</v>
      </c>
      <c r="F1494" s="2">
        <v>7.9593874834614162</v>
      </c>
    </row>
    <row r="1495" spans="1:6" x14ac:dyDescent="0.3">
      <c r="A1495" s="2">
        <v>1468</v>
      </c>
      <c r="B1495" s="2">
        <v>6.4165067984144706</v>
      </c>
      <c r="C1495" s="2">
        <v>-6.4165067984144706</v>
      </c>
      <c r="E1495" s="2">
        <v>48.916666666666664</v>
      </c>
      <c r="F1495" s="2">
        <v>7.9597608614974682</v>
      </c>
    </row>
    <row r="1496" spans="1:6" x14ac:dyDescent="0.3">
      <c r="A1496" s="2">
        <v>1469</v>
      </c>
      <c r="B1496" s="2">
        <v>7.4432535242768596</v>
      </c>
      <c r="C1496" s="2">
        <v>-2.3309949681647346E-2</v>
      </c>
      <c r="E1496" s="2">
        <v>48.949999999999996</v>
      </c>
      <c r="F1496" s="2">
        <v>7.9613610825082182</v>
      </c>
    </row>
    <row r="1497" spans="1:6" x14ac:dyDescent="0.3">
      <c r="A1497" s="2">
        <v>1470</v>
      </c>
      <c r="B1497" s="2">
        <v>8.7242334609345473</v>
      </c>
      <c r="C1497" s="2">
        <v>1.2757665390654527</v>
      </c>
      <c r="E1497" s="2">
        <v>48.983333333333334</v>
      </c>
      <c r="F1497" s="2">
        <v>7.9635897473516977</v>
      </c>
    </row>
    <row r="1498" spans="1:6" x14ac:dyDescent="0.3">
      <c r="A1498" s="2">
        <v>1471</v>
      </c>
      <c r="B1498" s="2">
        <v>6.8278361923271209</v>
      </c>
      <c r="C1498" s="2">
        <v>-2.8754820877876157</v>
      </c>
      <c r="E1498" s="2">
        <v>49.016666666666666</v>
      </c>
      <c r="F1498" s="2">
        <v>7.9637522874756641</v>
      </c>
    </row>
    <row r="1499" spans="1:6" x14ac:dyDescent="0.3">
      <c r="A1499" s="2">
        <v>1472</v>
      </c>
      <c r="B1499" s="2">
        <v>6.9018487749963775</v>
      </c>
      <c r="C1499" s="2">
        <v>-5.2045050849935706</v>
      </c>
      <c r="E1499" s="2">
        <v>49.05</v>
      </c>
      <c r="F1499" s="2">
        <v>7.9654619871488581</v>
      </c>
    </row>
    <row r="1500" spans="1:6" x14ac:dyDescent="0.3">
      <c r="A1500" s="2">
        <v>1473</v>
      </c>
      <c r="B1500" s="2">
        <v>6.8349086547847904</v>
      </c>
      <c r="C1500" s="2">
        <v>-6.8349086547847904</v>
      </c>
      <c r="E1500" s="2">
        <v>49.083333333333329</v>
      </c>
      <c r="F1500" s="2">
        <v>7.9703868349249678</v>
      </c>
    </row>
    <row r="1501" spans="1:6" x14ac:dyDescent="0.3">
      <c r="A1501" s="2">
        <v>1474</v>
      </c>
      <c r="B1501" s="2">
        <v>6.3949940351798134</v>
      </c>
      <c r="C1501" s="2">
        <v>2.7427537165662965</v>
      </c>
      <c r="E1501" s="2">
        <v>49.116666666666667</v>
      </c>
      <c r="F1501" s="2">
        <v>7.9728863192359638</v>
      </c>
    </row>
    <row r="1502" spans="1:6" x14ac:dyDescent="0.3">
      <c r="A1502" s="2">
        <v>1475</v>
      </c>
      <c r="B1502" s="2">
        <v>6.6298605794828802</v>
      </c>
      <c r="C1502" s="2">
        <v>1.4970507537620712</v>
      </c>
      <c r="E1502" s="2">
        <v>49.15</v>
      </c>
      <c r="F1502" s="2">
        <v>7.9733159167063832</v>
      </c>
    </row>
    <row r="1503" spans="1:6" x14ac:dyDescent="0.3">
      <c r="A1503" s="2">
        <v>1476</v>
      </c>
      <c r="B1503" s="2">
        <v>6.3493779849970728</v>
      </c>
      <c r="C1503" s="2">
        <v>-3.0675160075765628</v>
      </c>
      <c r="E1503" s="2">
        <v>49.18333333333333</v>
      </c>
      <c r="F1503" s="2">
        <v>7.9749629327128808</v>
      </c>
    </row>
    <row r="1504" spans="1:6" x14ac:dyDescent="0.3">
      <c r="A1504" s="2">
        <v>1477</v>
      </c>
      <c r="B1504" s="2">
        <v>6.2071238465820091</v>
      </c>
      <c r="C1504" s="2">
        <v>3.0831627096485636</v>
      </c>
      <c r="E1504" s="2">
        <v>49.216666666666669</v>
      </c>
      <c r="F1504" s="2">
        <v>7.9750138686766059</v>
      </c>
    </row>
    <row r="1505" spans="1:6" x14ac:dyDescent="0.3">
      <c r="A1505" s="2">
        <v>1478</v>
      </c>
      <c r="B1505" s="2">
        <v>6.5809158946701025</v>
      </c>
      <c r="C1505" s="2">
        <v>2.08449329208905</v>
      </c>
      <c r="E1505" s="2">
        <v>49.25</v>
      </c>
      <c r="F1505" s="2">
        <v>7.9768243083279353</v>
      </c>
    </row>
    <row r="1506" spans="1:6" x14ac:dyDescent="0.3">
      <c r="A1506" s="2">
        <v>1479</v>
      </c>
      <c r="B1506" s="2">
        <v>7.168774071025684</v>
      </c>
      <c r="C1506" s="2">
        <v>-3.6125558259902428</v>
      </c>
      <c r="E1506" s="2">
        <v>49.283333333333331</v>
      </c>
      <c r="F1506" s="2">
        <v>7.9822561182269078</v>
      </c>
    </row>
    <row r="1507" spans="1:6" x14ac:dyDescent="0.3">
      <c r="A1507" s="2">
        <v>1480</v>
      </c>
      <c r="B1507" s="2">
        <v>6.6126410107588098</v>
      </c>
      <c r="C1507" s="2">
        <v>3.3183361359169323</v>
      </c>
      <c r="E1507" s="2">
        <v>49.316666666666663</v>
      </c>
      <c r="F1507" s="2">
        <v>7.9855365599617478</v>
      </c>
    </row>
    <row r="1508" spans="1:6" x14ac:dyDescent="0.3">
      <c r="A1508" s="2">
        <v>1481</v>
      </c>
      <c r="B1508" s="2">
        <v>6.9628214793777623</v>
      </c>
      <c r="C1508" s="2">
        <v>0.72224285257046628</v>
      </c>
      <c r="E1508" s="2">
        <v>49.35</v>
      </c>
      <c r="F1508" s="2">
        <v>7.9855393420010374</v>
      </c>
    </row>
    <row r="1509" spans="1:6" x14ac:dyDescent="0.3">
      <c r="A1509" s="2">
        <v>1482</v>
      </c>
      <c r="B1509" s="2">
        <v>6.9298032050982599</v>
      </c>
      <c r="C1509" s="2">
        <v>-5.2415878076925733</v>
      </c>
      <c r="E1509" s="2">
        <v>49.383333333333333</v>
      </c>
      <c r="F1509" s="2">
        <v>7.98726122112559</v>
      </c>
    </row>
    <row r="1510" spans="1:6" x14ac:dyDescent="0.3">
      <c r="A1510" s="2">
        <v>1483</v>
      </c>
      <c r="B1510" s="2">
        <v>6.7393757581906364</v>
      </c>
      <c r="C1510" s="2">
        <v>-6.2513774963998952</v>
      </c>
      <c r="E1510" s="2">
        <v>49.416666666666664</v>
      </c>
      <c r="F1510" s="2">
        <v>7.9901700654331984</v>
      </c>
    </row>
    <row r="1511" spans="1:6" x14ac:dyDescent="0.3">
      <c r="A1511" s="2">
        <v>1484</v>
      </c>
      <c r="B1511" s="2">
        <v>6.9629032738905448</v>
      </c>
      <c r="C1511" s="2">
        <v>-6.7683699194964326</v>
      </c>
      <c r="E1511" s="2">
        <v>49.449999999999996</v>
      </c>
      <c r="F1511" s="2">
        <v>7.9941668220561262</v>
      </c>
    </row>
    <row r="1512" spans="1:6" x14ac:dyDescent="0.3">
      <c r="A1512" s="2">
        <v>1485</v>
      </c>
      <c r="B1512" s="2">
        <v>6.3492407423238042</v>
      </c>
      <c r="C1512" s="2">
        <v>2.1051325277845816</v>
      </c>
      <c r="E1512" s="2">
        <v>49.483333333333334</v>
      </c>
      <c r="F1512" s="2">
        <v>7.995604713425335</v>
      </c>
    </row>
    <row r="1513" spans="1:6" x14ac:dyDescent="0.3">
      <c r="A1513" s="2">
        <v>1486</v>
      </c>
      <c r="B1513" s="2">
        <v>6.8095141191230049</v>
      </c>
      <c r="C1513" s="2">
        <v>0.65659555208010723</v>
      </c>
      <c r="E1513" s="2">
        <v>49.516666666666666</v>
      </c>
      <c r="F1513" s="2">
        <v>7.9971290584902963</v>
      </c>
    </row>
    <row r="1514" spans="1:6" x14ac:dyDescent="0.3">
      <c r="A1514" s="2">
        <v>1487</v>
      </c>
      <c r="B1514" s="2">
        <v>7.943942797864997</v>
      </c>
      <c r="C1514" s="2">
        <v>-1.8751837196370804</v>
      </c>
      <c r="E1514" s="2">
        <v>49.55</v>
      </c>
      <c r="F1514" s="2">
        <v>7.997276707071018</v>
      </c>
    </row>
    <row r="1515" spans="1:6" x14ac:dyDescent="0.3">
      <c r="A1515" s="2">
        <v>1488</v>
      </c>
      <c r="B1515" s="2">
        <v>7.1305279759379241</v>
      </c>
      <c r="C1515" s="2">
        <v>-4.4850088628658593</v>
      </c>
      <c r="E1515" s="2">
        <v>49.583333333333329</v>
      </c>
      <c r="F1515" s="2">
        <v>8.0007286027184676</v>
      </c>
    </row>
    <row r="1516" spans="1:6" x14ac:dyDescent="0.3">
      <c r="A1516" s="2">
        <v>1489</v>
      </c>
      <c r="B1516" s="2">
        <v>6.4887515053798683</v>
      </c>
      <c r="C1516" s="2">
        <v>1.3256507595224427</v>
      </c>
      <c r="E1516" s="2">
        <v>49.616666666666667</v>
      </c>
      <c r="F1516" s="2">
        <v>8.0019326542808749</v>
      </c>
    </row>
    <row r="1517" spans="1:6" x14ac:dyDescent="0.3">
      <c r="A1517" s="2">
        <v>1490</v>
      </c>
      <c r="B1517" s="2">
        <v>7.4214493254999496</v>
      </c>
      <c r="C1517" s="2">
        <v>-3.6969986230403817</v>
      </c>
      <c r="E1517" s="2">
        <v>49.65</v>
      </c>
      <c r="F1517" s="2">
        <v>8.0022120650393695</v>
      </c>
    </row>
    <row r="1518" spans="1:6" x14ac:dyDescent="0.3">
      <c r="A1518" s="2">
        <v>1491</v>
      </c>
      <c r="B1518" s="2">
        <v>7.349329622791192</v>
      </c>
      <c r="C1518" s="2">
        <v>-3.9125047997124009</v>
      </c>
      <c r="E1518" s="2">
        <v>49.68333333333333</v>
      </c>
      <c r="F1518" s="2">
        <v>8.0030095960712213</v>
      </c>
    </row>
    <row r="1519" spans="1:6" x14ac:dyDescent="0.3">
      <c r="A1519" s="2">
        <v>1492</v>
      </c>
      <c r="B1519" s="2">
        <v>7.0299212084926443</v>
      </c>
      <c r="C1519" s="2">
        <v>-2.0050893598545132</v>
      </c>
      <c r="E1519" s="2">
        <v>49.716666666666669</v>
      </c>
      <c r="F1519" s="2">
        <v>8.0033848477848544</v>
      </c>
    </row>
    <row r="1520" spans="1:6" x14ac:dyDescent="0.3">
      <c r="A1520" s="2">
        <v>1493</v>
      </c>
      <c r="B1520" s="2">
        <v>6.8105288353573625</v>
      </c>
      <c r="C1520" s="2">
        <v>-0.98540623367194868</v>
      </c>
      <c r="E1520" s="2">
        <v>49.75</v>
      </c>
      <c r="F1520" s="2">
        <v>8.0038175036393753</v>
      </c>
    </row>
    <row r="1521" spans="1:6" x14ac:dyDescent="0.3">
      <c r="A1521" s="2">
        <v>1494</v>
      </c>
      <c r="B1521" s="2">
        <v>7.1987567671594173</v>
      </c>
      <c r="C1521" s="2">
        <v>1.3165964591850026</v>
      </c>
      <c r="E1521" s="2">
        <v>49.783333333333331</v>
      </c>
      <c r="F1521" s="2">
        <v>8.0067919181764911</v>
      </c>
    </row>
    <row r="1522" spans="1:6" x14ac:dyDescent="0.3">
      <c r="A1522" s="2">
        <v>1495</v>
      </c>
      <c r="B1522" s="2">
        <v>6.511535669034032</v>
      </c>
      <c r="C1522" s="2">
        <v>-5.6629150643378576</v>
      </c>
      <c r="E1522" s="2">
        <v>49.816666666666663</v>
      </c>
      <c r="F1522" s="2">
        <v>8.007912216027643</v>
      </c>
    </row>
    <row r="1523" spans="1:6" x14ac:dyDescent="0.3">
      <c r="A1523" s="2">
        <v>1496</v>
      </c>
      <c r="B1523" s="2">
        <v>8.2153069870610871</v>
      </c>
      <c r="C1523" s="2">
        <v>-2.4267076990046101</v>
      </c>
      <c r="E1523" s="2">
        <v>49.85</v>
      </c>
      <c r="F1523" s="2">
        <v>8.0091019984118184</v>
      </c>
    </row>
    <row r="1524" spans="1:6" x14ac:dyDescent="0.3">
      <c r="A1524" s="2">
        <v>1497</v>
      </c>
      <c r="B1524" s="2">
        <v>6.5903730020174756</v>
      </c>
      <c r="C1524" s="2">
        <v>2.4961066132351881</v>
      </c>
      <c r="E1524" s="2">
        <v>49.883333333333333</v>
      </c>
      <c r="F1524" s="2">
        <v>8.0105708088505949</v>
      </c>
    </row>
    <row r="1525" spans="1:6" x14ac:dyDescent="0.3">
      <c r="A1525" s="2">
        <v>1498</v>
      </c>
      <c r="B1525" s="2">
        <v>6.9561353409467968</v>
      </c>
      <c r="C1525" s="2">
        <v>1.0294012190149511</v>
      </c>
      <c r="E1525" s="2">
        <v>49.916666666666664</v>
      </c>
      <c r="F1525" s="2">
        <v>8.0124948144489991</v>
      </c>
    </row>
    <row r="1526" spans="1:6" x14ac:dyDescent="0.3">
      <c r="A1526" s="2">
        <v>1499</v>
      </c>
      <c r="B1526" s="2">
        <v>8.0185988317420911</v>
      </c>
      <c r="C1526" s="2">
        <v>-6.3804552015414231</v>
      </c>
      <c r="E1526" s="2">
        <v>49.949999999999996</v>
      </c>
      <c r="F1526" s="2">
        <v>8.0137591074259706</v>
      </c>
    </row>
    <row r="1527" spans="1:6" x14ac:dyDescent="0.3">
      <c r="A1527" s="2">
        <v>1500</v>
      </c>
      <c r="B1527" s="2">
        <v>8.6370248525268725</v>
      </c>
      <c r="C1527" s="2">
        <v>1.3629751474731275</v>
      </c>
      <c r="E1527" s="2">
        <v>49.983333333333334</v>
      </c>
      <c r="F1527" s="2">
        <v>8.0145483589897317</v>
      </c>
    </row>
    <row r="1528" spans="1:6" x14ac:dyDescent="0.3">
      <c r="A1528" s="2">
        <v>1501</v>
      </c>
      <c r="B1528" s="2">
        <v>6.3697588577471143</v>
      </c>
      <c r="C1528" s="2">
        <v>3.5487724880687237</v>
      </c>
      <c r="E1528" s="2">
        <v>50.016666666666666</v>
      </c>
      <c r="F1528" s="2">
        <v>8.015117256327569</v>
      </c>
    </row>
    <row r="1529" spans="1:6" x14ac:dyDescent="0.3">
      <c r="A1529" s="2">
        <v>1502</v>
      </c>
      <c r="B1529" s="2">
        <v>7.1454177476237897</v>
      </c>
      <c r="C1529" s="2">
        <v>2.5550757862116003</v>
      </c>
      <c r="E1529" s="2">
        <v>50.05</v>
      </c>
      <c r="F1529" s="2">
        <v>8.0186852806274107</v>
      </c>
    </row>
    <row r="1530" spans="1:6" x14ac:dyDescent="0.3">
      <c r="A1530" s="2">
        <v>1503</v>
      </c>
      <c r="B1530" s="2">
        <v>7.7236971840665181</v>
      </c>
      <c r="C1530" s="2">
        <v>-3.9439945375064083</v>
      </c>
      <c r="E1530" s="2">
        <v>50.083333333333329</v>
      </c>
      <c r="F1530" s="2">
        <v>8.0244718916134836</v>
      </c>
    </row>
    <row r="1531" spans="1:6" x14ac:dyDescent="0.3">
      <c r="A1531" s="2">
        <v>1504</v>
      </c>
      <c r="B1531" s="2">
        <v>7.758363645542568</v>
      </c>
      <c r="C1531" s="2">
        <v>-2.2337053984695689</v>
      </c>
      <c r="E1531" s="2">
        <v>50.116666666666667</v>
      </c>
      <c r="F1531" s="2">
        <v>8.0263699844947354</v>
      </c>
    </row>
    <row r="1532" spans="1:6" x14ac:dyDescent="0.3">
      <c r="A1532" s="2">
        <v>1505</v>
      </c>
      <c r="B1532" s="2">
        <v>7.6020825490001034</v>
      </c>
      <c r="C1532" s="2">
        <v>-5.2687344142384323</v>
      </c>
      <c r="E1532" s="2">
        <v>50.15</v>
      </c>
      <c r="F1532" s="2">
        <v>8.0334266187563905</v>
      </c>
    </row>
    <row r="1533" spans="1:6" x14ac:dyDescent="0.3">
      <c r="A1533" s="2">
        <v>1506</v>
      </c>
      <c r="B1533" s="2">
        <v>6.8672661332107783</v>
      </c>
      <c r="C1533" s="2">
        <v>-0.69700615302782332</v>
      </c>
      <c r="E1533" s="2">
        <v>50.18333333333333</v>
      </c>
      <c r="F1533" s="2">
        <v>8.0344946219458286</v>
      </c>
    </row>
    <row r="1534" spans="1:6" x14ac:dyDescent="0.3">
      <c r="A1534" s="2">
        <v>1507</v>
      </c>
      <c r="B1534" s="2">
        <v>7.4989162145534696</v>
      </c>
      <c r="C1534" s="2">
        <v>-4.9337107448737001</v>
      </c>
      <c r="E1534" s="2">
        <v>50.216666666666669</v>
      </c>
      <c r="F1534" s="2">
        <v>8.0357824103602891</v>
      </c>
    </row>
    <row r="1535" spans="1:6" x14ac:dyDescent="0.3">
      <c r="A1535" s="2">
        <v>1508</v>
      </c>
      <c r="B1535" s="2">
        <v>7.9615845798525751</v>
      </c>
      <c r="C1535" s="2">
        <v>-4.5031334471025799</v>
      </c>
      <c r="E1535" s="2">
        <v>50.25</v>
      </c>
      <c r="F1535" s="2">
        <v>8.0387463636779373</v>
      </c>
    </row>
    <row r="1536" spans="1:6" x14ac:dyDescent="0.3">
      <c r="A1536" s="2">
        <v>1509</v>
      </c>
      <c r="B1536" s="2">
        <v>7.4911171485775494</v>
      </c>
      <c r="C1536" s="2">
        <v>-5.7618483697848077</v>
      </c>
      <c r="E1536" s="2">
        <v>50.283333333333331</v>
      </c>
      <c r="F1536" s="2">
        <v>8.0393558547525714</v>
      </c>
    </row>
    <row r="1537" spans="1:6" x14ac:dyDescent="0.3">
      <c r="A1537" s="2">
        <v>1510</v>
      </c>
      <c r="B1537" s="2">
        <v>7.4303378878333906</v>
      </c>
      <c r="C1537" s="2">
        <v>-5.7018302459248833</v>
      </c>
      <c r="E1537" s="2">
        <v>50.316666666666663</v>
      </c>
      <c r="F1537" s="2">
        <v>8.0427190632470911</v>
      </c>
    </row>
    <row r="1538" spans="1:6" x14ac:dyDescent="0.3">
      <c r="A1538" s="2">
        <v>1511</v>
      </c>
      <c r="B1538" s="2">
        <v>6.4974410645216576</v>
      </c>
      <c r="C1538" s="2">
        <v>-6.4974410645216576</v>
      </c>
      <c r="E1538" s="2">
        <v>50.35</v>
      </c>
      <c r="F1538" s="2">
        <v>8.0446391470669756</v>
      </c>
    </row>
    <row r="1539" spans="1:6" x14ac:dyDescent="0.3">
      <c r="A1539" s="2">
        <v>1512</v>
      </c>
      <c r="B1539" s="2">
        <v>7.6520540734691931</v>
      </c>
      <c r="C1539" s="2">
        <v>-4.3935894221421936</v>
      </c>
      <c r="E1539" s="2">
        <v>50.383333333333333</v>
      </c>
      <c r="F1539" s="2">
        <v>8.0508040271314449</v>
      </c>
    </row>
    <row r="1540" spans="1:6" x14ac:dyDescent="0.3">
      <c r="A1540" s="2">
        <v>1513</v>
      </c>
      <c r="B1540" s="2">
        <v>7.8193498270973354</v>
      </c>
      <c r="C1540" s="2">
        <v>-5.6860814924446483</v>
      </c>
      <c r="E1540" s="2">
        <v>50.416666666666664</v>
      </c>
      <c r="F1540" s="2">
        <v>8.053764820041275</v>
      </c>
    </row>
    <row r="1541" spans="1:6" x14ac:dyDescent="0.3">
      <c r="A1541" s="2">
        <v>1514</v>
      </c>
      <c r="B1541" s="2">
        <v>8.4646113254369357</v>
      </c>
      <c r="C1541" s="2">
        <v>1.3864861225427099</v>
      </c>
      <c r="E1541" s="2">
        <v>50.449999999999996</v>
      </c>
      <c r="F1541" s="2">
        <v>8.0552932521740832</v>
      </c>
    </row>
    <row r="1542" spans="1:6" x14ac:dyDescent="0.3">
      <c r="A1542" s="2">
        <v>1515</v>
      </c>
      <c r="B1542" s="2">
        <v>7.689222794140596</v>
      </c>
      <c r="C1542" s="2">
        <v>-3.9119730938128607</v>
      </c>
      <c r="E1542" s="2">
        <v>50.483333333333334</v>
      </c>
      <c r="F1542" s="2">
        <v>8.0581598592028847</v>
      </c>
    </row>
    <row r="1543" spans="1:6" x14ac:dyDescent="0.3">
      <c r="A1543" s="2">
        <v>1516</v>
      </c>
      <c r="B1543" s="2">
        <v>7.8384775142934249</v>
      </c>
      <c r="C1543" s="2">
        <v>-3.3754287198197828</v>
      </c>
      <c r="E1543" s="2">
        <v>50.516666666666666</v>
      </c>
      <c r="F1543" s="2">
        <v>8.0642501397490918</v>
      </c>
    </row>
    <row r="1544" spans="1:6" x14ac:dyDescent="0.3">
      <c r="A1544" s="2">
        <v>1517</v>
      </c>
      <c r="B1544" s="2">
        <v>7.8679656556585815</v>
      </c>
      <c r="C1544" s="2">
        <v>-2.6183943792399269</v>
      </c>
      <c r="E1544" s="2">
        <v>50.55</v>
      </c>
      <c r="F1544" s="2">
        <v>8.065504073737813</v>
      </c>
    </row>
    <row r="1545" spans="1:6" x14ac:dyDescent="0.3">
      <c r="A1545" s="2">
        <v>1518</v>
      </c>
      <c r="B1545" s="2">
        <v>7.2021219311913969</v>
      </c>
      <c r="C1545" s="2">
        <v>-3.4200323064948748</v>
      </c>
      <c r="E1545" s="2">
        <v>50.583333333333329</v>
      </c>
      <c r="F1545" s="2">
        <v>8.06808996734628</v>
      </c>
    </row>
    <row r="1546" spans="1:6" x14ac:dyDescent="0.3">
      <c r="A1546" s="2">
        <v>1519</v>
      </c>
      <c r="B1546" s="2">
        <v>7.8906141041363096</v>
      </c>
      <c r="C1546" s="2">
        <v>-1.574095897532767</v>
      </c>
      <c r="E1546" s="2">
        <v>50.616666666666667</v>
      </c>
      <c r="F1546" s="2">
        <v>8.0708536509866455</v>
      </c>
    </row>
    <row r="1547" spans="1:6" x14ac:dyDescent="0.3">
      <c r="A1547" s="2">
        <v>1520</v>
      </c>
      <c r="B1547" s="2">
        <v>7.2612224260104412</v>
      </c>
      <c r="C1547" s="2">
        <v>-3.456498989563161</v>
      </c>
      <c r="E1547" s="2">
        <v>50.65</v>
      </c>
      <c r="F1547" s="2">
        <v>8.0719652622449445</v>
      </c>
    </row>
    <row r="1548" spans="1:6" x14ac:dyDescent="0.3">
      <c r="A1548" s="2">
        <v>1521</v>
      </c>
      <c r="B1548" s="2">
        <v>6.8060532892152299</v>
      </c>
      <c r="C1548" s="2">
        <v>7.169314032655727E-2</v>
      </c>
      <c r="E1548" s="2">
        <v>50.68333333333333</v>
      </c>
      <c r="F1548" s="2">
        <v>8.0737905744465035</v>
      </c>
    </row>
    <row r="1549" spans="1:6" x14ac:dyDescent="0.3">
      <c r="A1549" s="2">
        <v>1522</v>
      </c>
      <c r="B1549" s="2">
        <v>7.5203827964441299</v>
      </c>
      <c r="C1549" s="2">
        <v>-2.9255296111826912</v>
      </c>
      <c r="E1549" s="2">
        <v>50.716666666666669</v>
      </c>
      <c r="F1549" s="2">
        <v>8.0758604085000165</v>
      </c>
    </row>
    <row r="1550" spans="1:6" x14ac:dyDescent="0.3">
      <c r="A1550" s="2">
        <v>1523</v>
      </c>
      <c r="B1550" s="2">
        <v>6.4127011187570515</v>
      </c>
      <c r="C1550" s="2">
        <v>3.4570981387166606</v>
      </c>
      <c r="E1550" s="2">
        <v>50.75</v>
      </c>
      <c r="F1550" s="2">
        <v>8.0793443536504324</v>
      </c>
    </row>
    <row r="1551" spans="1:6" x14ac:dyDescent="0.3">
      <c r="A1551" s="2">
        <v>1524</v>
      </c>
      <c r="B1551" s="2">
        <v>7.8078011240221077</v>
      </c>
      <c r="C1551" s="2">
        <v>-0.428302306160119</v>
      </c>
      <c r="E1551" s="2">
        <v>50.783333333333331</v>
      </c>
      <c r="F1551" s="2">
        <v>8.0808318817923563</v>
      </c>
    </row>
    <row r="1552" spans="1:6" x14ac:dyDescent="0.3">
      <c r="A1552" s="2">
        <v>1525</v>
      </c>
      <c r="B1552" s="2">
        <v>7.4778607467891458</v>
      </c>
      <c r="C1552" s="2">
        <v>2.4915818588121983</v>
      </c>
      <c r="E1552" s="2">
        <v>50.816666666666663</v>
      </c>
      <c r="F1552" s="2">
        <v>8.0809953118230862</v>
      </c>
    </row>
    <row r="1553" spans="1:6" x14ac:dyDescent="0.3">
      <c r="A1553" s="2">
        <v>1526</v>
      </c>
      <c r="B1553" s="2">
        <v>7.4424693336963639</v>
      </c>
      <c r="C1553" s="2">
        <v>2.3203378002827311</v>
      </c>
      <c r="E1553" s="2">
        <v>50.85</v>
      </c>
      <c r="F1553" s="2">
        <v>8.0888712978177395</v>
      </c>
    </row>
    <row r="1554" spans="1:6" x14ac:dyDescent="0.3">
      <c r="A1554" s="2">
        <v>1527</v>
      </c>
      <c r="B1554" s="2">
        <v>6.3455494820482379</v>
      </c>
      <c r="C1554" s="2">
        <v>3.4715378857286545</v>
      </c>
      <c r="E1554" s="2">
        <v>50.883333333333333</v>
      </c>
      <c r="F1554" s="2">
        <v>8.0893378403569312</v>
      </c>
    </row>
    <row r="1555" spans="1:6" x14ac:dyDescent="0.3">
      <c r="A1555" s="2">
        <v>1528</v>
      </c>
      <c r="B1555" s="2">
        <v>7.9674273790581118</v>
      </c>
      <c r="C1555" s="2">
        <v>-7.8044563857029843</v>
      </c>
      <c r="E1555" s="2">
        <v>50.916666666666664</v>
      </c>
      <c r="F1555" s="2">
        <v>8.0900304859102619</v>
      </c>
    </row>
    <row r="1556" spans="1:6" x14ac:dyDescent="0.3">
      <c r="A1556" s="2">
        <v>1529</v>
      </c>
      <c r="B1556" s="2">
        <v>6.5883718006186083</v>
      </c>
      <c r="C1556" s="2">
        <v>2.9848056171603563</v>
      </c>
      <c r="E1556" s="2">
        <v>50.949999999999996</v>
      </c>
      <c r="F1556" s="2">
        <v>8.0915950657342286</v>
      </c>
    </row>
    <row r="1557" spans="1:6" x14ac:dyDescent="0.3">
      <c r="A1557" s="2">
        <v>1530</v>
      </c>
      <c r="B1557" s="2">
        <v>8.22446281858441</v>
      </c>
      <c r="C1557" s="2">
        <v>1.77553718141559</v>
      </c>
      <c r="E1557" s="2">
        <v>50.983333333333334</v>
      </c>
      <c r="F1557" s="2">
        <v>8.0960664222263699</v>
      </c>
    </row>
    <row r="1558" spans="1:6" x14ac:dyDescent="0.3">
      <c r="A1558" s="2">
        <v>1531</v>
      </c>
      <c r="B1558" s="2">
        <v>5.264080385160554</v>
      </c>
      <c r="C1558" s="2">
        <v>-1.7862324294512648</v>
      </c>
      <c r="E1558" s="2">
        <v>51.016666666666666</v>
      </c>
      <c r="F1558" s="2">
        <v>8.0971244334715955</v>
      </c>
    </row>
    <row r="1559" spans="1:6" x14ac:dyDescent="0.3">
      <c r="A1559" s="2">
        <v>1532</v>
      </c>
      <c r="B1559" s="2">
        <v>6.2895582563278793</v>
      </c>
      <c r="C1559" s="2">
        <v>0.30902710009605006</v>
      </c>
      <c r="E1559" s="2">
        <v>51.05</v>
      </c>
      <c r="F1559" s="2">
        <v>8.0993648036598902</v>
      </c>
    </row>
    <row r="1560" spans="1:6" x14ac:dyDescent="0.3">
      <c r="A1560" s="2">
        <v>1533</v>
      </c>
      <c r="B1560" s="2">
        <v>5.3301081736976279</v>
      </c>
      <c r="C1560" s="2">
        <v>3.2152935889101428</v>
      </c>
      <c r="E1560" s="2">
        <v>51.083333333333329</v>
      </c>
      <c r="F1560" s="2">
        <v>8.1012601326371847</v>
      </c>
    </row>
    <row r="1561" spans="1:6" x14ac:dyDescent="0.3">
      <c r="A1561" s="2">
        <v>1534</v>
      </c>
      <c r="B1561" s="2">
        <v>5.8270426636725956</v>
      </c>
      <c r="C1561" s="2">
        <v>-1.6293333380255639</v>
      </c>
      <c r="E1561" s="2">
        <v>51.116666666666667</v>
      </c>
      <c r="F1561" s="2">
        <v>8.1053230670527867</v>
      </c>
    </row>
    <row r="1562" spans="1:6" x14ac:dyDescent="0.3">
      <c r="A1562" s="2">
        <v>1535</v>
      </c>
      <c r="B1562" s="2">
        <v>5.9721998860518468</v>
      </c>
      <c r="C1562" s="2">
        <v>-1.3523210908863375</v>
      </c>
      <c r="E1562" s="2">
        <v>51.15</v>
      </c>
      <c r="F1562" s="2">
        <v>8.1065849615566314</v>
      </c>
    </row>
    <row r="1563" spans="1:6" x14ac:dyDescent="0.3">
      <c r="A1563" s="2">
        <v>1536</v>
      </c>
      <c r="B1563" s="2">
        <v>6.0942403609325702</v>
      </c>
      <c r="C1563" s="2">
        <v>1.3000070352027544</v>
      </c>
      <c r="E1563" s="2">
        <v>51.18333333333333</v>
      </c>
      <c r="F1563" s="2">
        <v>8.1070281880952226</v>
      </c>
    </row>
    <row r="1564" spans="1:6" x14ac:dyDescent="0.3">
      <c r="A1564" s="2">
        <v>1537</v>
      </c>
      <c r="B1564" s="2">
        <v>5.9423331529038936</v>
      </c>
      <c r="C1564" s="2">
        <v>-1.4728382628524299</v>
      </c>
      <c r="E1564" s="2">
        <v>51.216666666666669</v>
      </c>
      <c r="F1564" s="2">
        <v>8.1087761592364771</v>
      </c>
    </row>
    <row r="1565" spans="1:6" x14ac:dyDescent="0.3">
      <c r="A1565" s="2">
        <v>1538</v>
      </c>
      <c r="B1565" s="2">
        <v>6.1926714241741383</v>
      </c>
      <c r="C1565" s="2">
        <v>-1.1507267129848566</v>
      </c>
      <c r="E1565" s="2">
        <v>51.25</v>
      </c>
      <c r="F1565" s="2">
        <v>8.1143123848601348</v>
      </c>
    </row>
    <row r="1566" spans="1:6" x14ac:dyDescent="0.3">
      <c r="A1566" s="2">
        <v>1539</v>
      </c>
      <c r="B1566" s="2">
        <v>6.4839003731881117</v>
      </c>
      <c r="C1566" s="2">
        <v>-0.60288741462568485</v>
      </c>
      <c r="E1566" s="2">
        <v>51.283333333333331</v>
      </c>
      <c r="F1566" s="2">
        <v>8.1152755493136119</v>
      </c>
    </row>
    <row r="1567" spans="1:6" x14ac:dyDescent="0.3">
      <c r="A1567" s="2">
        <v>1540</v>
      </c>
      <c r="B1567" s="2">
        <v>6.4616384304101651</v>
      </c>
      <c r="C1567" s="2">
        <v>-0.23457631686018399</v>
      </c>
      <c r="E1567" s="2">
        <v>51.316666666666663</v>
      </c>
      <c r="F1567" s="2">
        <v>8.1213637546869428</v>
      </c>
    </row>
    <row r="1568" spans="1:6" x14ac:dyDescent="0.3">
      <c r="A1568" s="2">
        <v>1541</v>
      </c>
      <c r="B1568" s="2">
        <v>5.0412724699962919</v>
      </c>
      <c r="C1568" s="2">
        <v>4.204631783861398</v>
      </c>
      <c r="E1568" s="2">
        <v>51.35</v>
      </c>
      <c r="F1568" s="2">
        <v>8.1269113332449514</v>
      </c>
    </row>
    <row r="1569" spans="1:6" x14ac:dyDescent="0.3">
      <c r="A1569" s="2">
        <v>1542</v>
      </c>
      <c r="B1569" s="2">
        <v>6.6217753750220147</v>
      </c>
      <c r="C1569" s="2">
        <v>1.1474392413851735</v>
      </c>
      <c r="E1569" s="2">
        <v>51.383333333333333</v>
      </c>
      <c r="F1569" s="2">
        <v>8.1273504852748033</v>
      </c>
    </row>
    <row r="1570" spans="1:6" x14ac:dyDescent="0.3">
      <c r="A1570" s="2">
        <v>1543</v>
      </c>
      <c r="B1570" s="2">
        <v>6.4906501533550358</v>
      </c>
      <c r="C1570" s="2">
        <v>-1.2124374047297488</v>
      </c>
      <c r="E1570" s="2">
        <v>51.416666666666664</v>
      </c>
      <c r="F1570" s="2">
        <v>8.1290431464373221</v>
      </c>
    </row>
    <row r="1571" spans="1:6" x14ac:dyDescent="0.3">
      <c r="A1571" s="2">
        <v>1544</v>
      </c>
      <c r="B1571" s="2">
        <v>6.5853876144734222</v>
      </c>
      <c r="C1571" s="2">
        <v>-0.2066526175493788</v>
      </c>
      <c r="E1571" s="2">
        <v>51.449999999999996</v>
      </c>
      <c r="F1571" s="2">
        <v>8.1303056530467703</v>
      </c>
    </row>
    <row r="1572" spans="1:6" x14ac:dyDescent="0.3">
      <c r="A1572" s="2">
        <v>1545</v>
      </c>
      <c r="B1572" s="2">
        <v>6.7854166586333768</v>
      </c>
      <c r="C1572" s="2">
        <v>0.40699278122890359</v>
      </c>
      <c r="E1572" s="2">
        <v>51.483333333333334</v>
      </c>
      <c r="F1572" s="2">
        <v>8.1340347561102391</v>
      </c>
    </row>
    <row r="1573" spans="1:6" x14ac:dyDescent="0.3">
      <c r="A1573" s="2">
        <v>1546</v>
      </c>
      <c r="B1573" s="2">
        <v>6.2553636310802103</v>
      </c>
      <c r="C1573" s="2">
        <v>-0.68628724715710199</v>
      </c>
      <c r="E1573" s="2">
        <v>51.516666666666666</v>
      </c>
      <c r="F1573" s="2">
        <v>8.1502758622490745</v>
      </c>
    </row>
    <row r="1574" spans="1:6" x14ac:dyDescent="0.3">
      <c r="A1574" s="2">
        <v>1547</v>
      </c>
      <c r="B1574" s="2">
        <v>6.7772497644728844</v>
      </c>
      <c r="C1574" s="2">
        <v>0.60648599872097186</v>
      </c>
      <c r="E1574" s="2">
        <v>51.55</v>
      </c>
      <c r="F1574" s="2">
        <v>8.1538427525083801</v>
      </c>
    </row>
    <row r="1575" spans="1:6" x14ac:dyDescent="0.3">
      <c r="A1575" s="2">
        <v>1548</v>
      </c>
      <c r="B1575" s="2">
        <v>6.4957236805505119</v>
      </c>
      <c r="C1575" s="2">
        <v>-0.49063662647883</v>
      </c>
      <c r="E1575" s="2">
        <v>51.583333333333329</v>
      </c>
      <c r="F1575" s="2">
        <v>8.1556053199231258</v>
      </c>
    </row>
    <row r="1576" spans="1:6" x14ac:dyDescent="0.3">
      <c r="A1576" s="2">
        <v>1549</v>
      </c>
      <c r="B1576" s="2">
        <v>5.9152776791551407</v>
      </c>
      <c r="C1576" s="2">
        <v>-1.418478511476148</v>
      </c>
      <c r="E1576" s="2">
        <v>51.616666666666667</v>
      </c>
      <c r="F1576" s="2">
        <v>8.1582424384778989</v>
      </c>
    </row>
    <row r="1577" spans="1:6" x14ac:dyDescent="0.3">
      <c r="A1577" s="2">
        <v>1550</v>
      </c>
      <c r="B1577" s="2">
        <v>5.6842488229192023</v>
      </c>
      <c r="C1577" s="2">
        <v>3.4759564057143626</v>
      </c>
      <c r="E1577" s="2">
        <v>51.65</v>
      </c>
      <c r="F1577" s="2">
        <v>8.1631248451023524</v>
      </c>
    </row>
    <row r="1578" spans="1:6" x14ac:dyDescent="0.3">
      <c r="A1578" s="2">
        <v>1551</v>
      </c>
      <c r="B1578" s="2">
        <v>5.7673577069223247</v>
      </c>
      <c r="C1578" s="2">
        <v>0.71679956562769664</v>
      </c>
      <c r="E1578" s="2">
        <v>51.68333333333333</v>
      </c>
      <c r="F1578" s="2">
        <v>8.1659855972985955</v>
      </c>
    </row>
    <row r="1579" spans="1:6" x14ac:dyDescent="0.3">
      <c r="A1579" s="2">
        <v>1552</v>
      </c>
      <c r="B1579" s="2">
        <v>6.2921834876285407</v>
      </c>
      <c r="C1579" s="2">
        <v>2.056119803757718</v>
      </c>
      <c r="E1579" s="2">
        <v>51.716666666666661</v>
      </c>
      <c r="F1579" s="2">
        <v>8.1697120986324858</v>
      </c>
    </row>
    <row r="1580" spans="1:6" x14ac:dyDescent="0.3">
      <c r="A1580" s="2">
        <v>1553</v>
      </c>
      <c r="B1580" s="2">
        <v>6.9869180833141371</v>
      </c>
      <c r="C1580" s="2">
        <v>0.27942760722719129</v>
      </c>
      <c r="E1580" s="2">
        <v>51.75</v>
      </c>
      <c r="F1580" s="2">
        <v>8.1816950536216666</v>
      </c>
    </row>
    <row r="1581" spans="1:6" x14ac:dyDescent="0.3">
      <c r="A1581" s="2">
        <v>1554</v>
      </c>
      <c r="B1581" s="2">
        <v>6.0292368330450019</v>
      </c>
      <c r="C1581" s="2">
        <v>2.6396950549445082</v>
      </c>
      <c r="E1581" s="2">
        <v>51.783333333333331</v>
      </c>
      <c r="F1581" s="2">
        <v>8.1823534894193308</v>
      </c>
    </row>
    <row r="1582" spans="1:6" x14ac:dyDescent="0.3">
      <c r="A1582" s="2">
        <v>1555</v>
      </c>
      <c r="B1582" s="2">
        <v>5.1326013956081535</v>
      </c>
      <c r="C1582" s="2">
        <v>-0.21177140542659068</v>
      </c>
      <c r="E1582" s="2">
        <v>51.816666666666663</v>
      </c>
      <c r="F1582" s="2">
        <v>8.1849495184675831</v>
      </c>
    </row>
    <row r="1583" spans="1:6" x14ac:dyDescent="0.3">
      <c r="A1583" s="2">
        <v>1556</v>
      </c>
      <c r="B1583" s="2">
        <v>5.3804784637087248</v>
      </c>
      <c r="C1583" s="2">
        <v>3.8725541332305085</v>
      </c>
      <c r="E1583" s="2">
        <v>51.85</v>
      </c>
      <c r="F1583" s="2">
        <v>8.193224547820229</v>
      </c>
    </row>
    <row r="1584" spans="1:6" x14ac:dyDescent="0.3">
      <c r="A1584" s="2">
        <v>1557</v>
      </c>
      <c r="B1584" s="2">
        <v>6.3071860432420124</v>
      </c>
      <c r="C1584" s="2">
        <v>-6.3071860432420124</v>
      </c>
      <c r="E1584" s="2">
        <v>51.883333333333333</v>
      </c>
      <c r="F1584" s="2">
        <v>8.1934374515376156</v>
      </c>
    </row>
    <row r="1585" spans="1:6" x14ac:dyDescent="0.3">
      <c r="A1585" s="2">
        <v>1558</v>
      </c>
      <c r="B1585" s="2">
        <v>5.3179148282744002</v>
      </c>
      <c r="C1585" s="2">
        <v>-2.4238730267437503</v>
      </c>
      <c r="E1585" s="2">
        <v>51.916666666666664</v>
      </c>
      <c r="F1585" s="2">
        <v>8.1950567708331246</v>
      </c>
    </row>
    <row r="1586" spans="1:6" x14ac:dyDescent="0.3">
      <c r="A1586" s="2">
        <v>1559</v>
      </c>
      <c r="B1586" s="2">
        <v>4.9777179452032989</v>
      </c>
      <c r="C1586" s="2">
        <v>-1.5977157294420428</v>
      </c>
      <c r="E1586" s="2">
        <v>51.949999999999996</v>
      </c>
      <c r="F1586" s="2">
        <v>8.1964212119728241</v>
      </c>
    </row>
    <row r="1587" spans="1:6" x14ac:dyDescent="0.3">
      <c r="A1587" s="2">
        <v>1560</v>
      </c>
      <c r="B1587" s="2">
        <v>6.7576317165920052</v>
      </c>
      <c r="C1587" s="2">
        <v>3.2423682834079948</v>
      </c>
      <c r="E1587" s="2">
        <v>51.983333333333334</v>
      </c>
      <c r="F1587" s="2">
        <v>8.1967200048058864</v>
      </c>
    </row>
    <row r="1588" spans="1:6" x14ac:dyDescent="0.3">
      <c r="A1588" s="2">
        <v>1561</v>
      </c>
      <c r="B1588" s="2">
        <v>5.5562932498237263</v>
      </c>
      <c r="C1588" s="2">
        <v>2.4974715702175487</v>
      </c>
      <c r="E1588" s="2">
        <v>52.016666666666666</v>
      </c>
      <c r="F1588" s="2">
        <v>8.1972114459256691</v>
      </c>
    </row>
    <row r="1589" spans="1:6" x14ac:dyDescent="0.3">
      <c r="A1589" s="2">
        <v>1562</v>
      </c>
      <c r="B1589" s="2">
        <v>4.886011643770944</v>
      </c>
      <c r="C1589" s="2">
        <v>-3.4201176879093307</v>
      </c>
      <c r="E1589" s="2">
        <v>52.05</v>
      </c>
      <c r="F1589" s="2">
        <v>8.1988405780942664</v>
      </c>
    </row>
    <row r="1590" spans="1:6" x14ac:dyDescent="0.3">
      <c r="A1590" s="2">
        <v>1563</v>
      </c>
      <c r="B1590" s="2">
        <v>6.0752931780577555</v>
      </c>
      <c r="C1590" s="2">
        <v>0.72130629319776496</v>
      </c>
      <c r="E1590" s="2">
        <v>52.083333333333329</v>
      </c>
      <c r="F1590" s="2">
        <v>8.199796219181545</v>
      </c>
    </row>
    <row r="1591" spans="1:6" x14ac:dyDescent="0.3">
      <c r="A1591" s="2">
        <v>1564</v>
      </c>
      <c r="B1591" s="2">
        <v>6.0439485022540254</v>
      </c>
      <c r="C1591" s="2">
        <v>-1.3657223590190757</v>
      </c>
      <c r="E1591" s="2">
        <v>52.116666666666667</v>
      </c>
      <c r="F1591" s="2">
        <v>8.2037977646304636</v>
      </c>
    </row>
    <row r="1592" spans="1:6" x14ac:dyDescent="0.3">
      <c r="A1592" s="2">
        <v>1565</v>
      </c>
      <c r="B1592" s="2">
        <v>6.0970379802829822</v>
      </c>
      <c r="C1592" s="2">
        <v>0.61771775322478284</v>
      </c>
      <c r="E1592" s="2">
        <v>52.15</v>
      </c>
      <c r="F1592" s="2">
        <v>8.2041783228647471</v>
      </c>
    </row>
    <row r="1593" spans="1:6" x14ac:dyDescent="0.3">
      <c r="A1593" s="2">
        <v>1566</v>
      </c>
      <c r="B1593" s="2">
        <v>5.5201777501244838</v>
      </c>
      <c r="C1593" s="2">
        <v>-2.2821818020356237</v>
      </c>
      <c r="E1593" s="2">
        <v>52.18333333333333</v>
      </c>
      <c r="F1593" s="2">
        <v>8.2130924640595619</v>
      </c>
    </row>
    <row r="1594" spans="1:6" x14ac:dyDescent="0.3">
      <c r="A1594" s="2">
        <v>1567</v>
      </c>
      <c r="B1594" s="2">
        <v>5.9946427681240007</v>
      </c>
      <c r="C1594" s="2">
        <v>-1.6901743675450085</v>
      </c>
      <c r="E1594" s="2">
        <v>52.216666666666661</v>
      </c>
      <c r="F1594" s="2">
        <v>8.2154561369930992</v>
      </c>
    </row>
    <row r="1595" spans="1:6" x14ac:dyDescent="0.3">
      <c r="A1595" s="2">
        <v>1568</v>
      </c>
      <c r="B1595" s="2">
        <v>5.0470954229340332</v>
      </c>
      <c r="C1595" s="2">
        <v>-3.6097055182120403</v>
      </c>
      <c r="E1595" s="2">
        <v>52.25</v>
      </c>
      <c r="F1595" s="2">
        <v>8.2203500621816747</v>
      </c>
    </row>
    <row r="1596" spans="1:6" x14ac:dyDescent="0.3">
      <c r="A1596" s="2">
        <v>1569</v>
      </c>
      <c r="B1596" s="2">
        <v>6.1609653155651447</v>
      </c>
      <c r="C1596" s="2">
        <v>-1.5246455925064337</v>
      </c>
      <c r="E1596" s="2">
        <v>52.283333333333331</v>
      </c>
      <c r="F1596" s="2">
        <v>8.2205677778336383</v>
      </c>
    </row>
    <row r="1597" spans="1:6" x14ac:dyDescent="0.3">
      <c r="A1597" s="2">
        <v>1570</v>
      </c>
      <c r="B1597" s="2">
        <v>5.562237404937834</v>
      </c>
      <c r="C1597" s="2">
        <v>2.4515217024881366</v>
      </c>
      <c r="E1597" s="2">
        <v>52.316666666666663</v>
      </c>
      <c r="F1597" s="2">
        <v>8.2233097464453984</v>
      </c>
    </row>
    <row r="1598" spans="1:6" x14ac:dyDescent="0.3">
      <c r="A1598" s="2">
        <v>1571</v>
      </c>
      <c r="B1598" s="2">
        <v>5.902769028550285</v>
      </c>
      <c r="C1598" s="2">
        <v>-1.9137247891543381</v>
      </c>
      <c r="E1598" s="2">
        <v>52.35</v>
      </c>
      <c r="F1598" s="2">
        <v>8.2265532776780859</v>
      </c>
    </row>
    <row r="1599" spans="1:6" x14ac:dyDescent="0.3">
      <c r="A1599" s="2">
        <v>1572</v>
      </c>
      <c r="B1599" s="2">
        <v>5.4528919956694573</v>
      </c>
      <c r="C1599" s="2">
        <v>3.0449944629568577</v>
      </c>
      <c r="E1599" s="2">
        <v>52.383333333333333</v>
      </c>
      <c r="F1599" s="2">
        <v>8.2278820463677409</v>
      </c>
    </row>
    <row r="1600" spans="1:6" x14ac:dyDescent="0.3">
      <c r="A1600" s="2">
        <v>1573</v>
      </c>
      <c r="B1600" s="2">
        <v>5.9417765769445445</v>
      </c>
      <c r="C1600" s="2">
        <v>1.2779944620833117</v>
      </c>
      <c r="E1600" s="2">
        <v>52.416666666666664</v>
      </c>
      <c r="F1600" s="2">
        <v>8.2283310077574576</v>
      </c>
    </row>
    <row r="1601" spans="1:6" x14ac:dyDescent="0.3">
      <c r="A1601" s="2">
        <v>1574</v>
      </c>
      <c r="B1601" s="2">
        <v>6.3324706456428164</v>
      </c>
      <c r="C1601" s="2">
        <v>-0.16277298863693979</v>
      </c>
      <c r="E1601" s="2">
        <v>52.449999999999996</v>
      </c>
      <c r="F1601" s="2">
        <v>8.2300076277023013</v>
      </c>
    </row>
    <row r="1602" spans="1:6" x14ac:dyDescent="0.3">
      <c r="A1602" s="2">
        <v>1575</v>
      </c>
      <c r="B1602" s="2">
        <v>4.9465586176719913</v>
      </c>
      <c r="C1602" s="2">
        <v>4.8572208161223305</v>
      </c>
      <c r="E1602" s="2">
        <v>52.483333333333334</v>
      </c>
      <c r="F1602" s="2">
        <v>8.23252032771979</v>
      </c>
    </row>
    <row r="1603" spans="1:6" x14ac:dyDescent="0.3">
      <c r="A1603" s="2">
        <v>1576</v>
      </c>
      <c r="B1603" s="2">
        <v>6.286088392056449</v>
      </c>
      <c r="C1603" s="2">
        <v>0.16015434584876864</v>
      </c>
      <c r="E1603" s="2">
        <v>52.516666666666666</v>
      </c>
      <c r="F1603" s="2">
        <v>8.2380360389041272</v>
      </c>
    </row>
    <row r="1604" spans="1:6" x14ac:dyDescent="0.3">
      <c r="A1604" s="2">
        <v>1577</v>
      </c>
      <c r="B1604" s="2">
        <v>5.483700081847795</v>
      </c>
      <c r="C1604" s="2">
        <v>2.9219993329519447</v>
      </c>
      <c r="E1604" s="2">
        <v>52.55</v>
      </c>
      <c r="F1604" s="2">
        <v>8.2432242892524918</v>
      </c>
    </row>
    <row r="1605" spans="1:6" x14ac:dyDescent="0.3">
      <c r="A1605" s="2">
        <v>1578</v>
      </c>
      <c r="B1605" s="2">
        <v>5.0800206634030705</v>
      </c>
      <c r="C1605" s="2">
        <v>4.1755724729980077</v>
      </c>
      <c r="E1605" s="2">
        <v>52.583333333333329</v>
      </c>
      <c r="F1605" s="2">
        <v>8.2448705375306872</v>
      </c>
    </row>
    <row r="1606" spans="1:6" x14ac:dyDescent="0.3">
      <c r="A1606" s="2">
        <v>1579</v>
      </c>
      <c r="B1606" s="2">
        <v>5.1592330826484609</v>
      </c>
      <c r="C1606" s="2">
        <v>-3.6959539919905899</v>
      </c>
      <c r="E1606" s="2">
        <v>52.616666666666667</v>
      </c>
      <c r="F1606" s="2">
        <v>8.2503351741806323</v>
      </c>
    </row>
    <row r="1607" spans="1:6" x14ac:dyDescent="0.3">
      <c r="A1607" s="2">
        <v>1580</v>
      </c>
      <c r="B1607" s="2">
        <v>6.3796313953322592</v>
      </c>
      <c r="C1607" s="2">
        <v>-0.86435898166165881</v>
      </c>
      <c r="E1607" s="2">
        <v>52.65</v>
      </c>
      <c r="F1607" s="2">
        <v>8.253356623527079</v>
      </c>
    </row>
    <row r="1608" spans="1:6" x14ac:dyDescent="0.3">
      <c r="A1608" s="2">
        <v>1581</v>
      </c>
      <c r="B1608" s="2">
        <v>5.8537960596402243</v>
      </c>
      <c r="C1608" s="2">
        <v>1.5023453621341183</v>
      </c>
      <c r="E1608" s="2">
        <v>52.68333333333333</v>
      </c>
      <c r="F1608" s="2">
        <v>8.2538551850328865</v>
      </c>
    </row>
    <row r="1609" spans="1:6" x14ac:dyDescent="0.3">
      <c r="A1609" s="2">
        <v>1582</v>
      </c>
      <c r="B1609" s="2">
        <v>6.3309516937428292</v>
      </c>
      <c r="C1609" s="2">
        <v>-0.31045154378228279</v>
      </c>
      <c r="E1609" s="2">
        <v>52.716666666666661</v>
      </c>
      <c r="F1609" s="2">
        <v>8.2549715761393738</v>
      </c>
    </row>
    <row r="1610" spans="1:6" x14ac:dyDescent="0.3">
      <c r="A1610" s="2">
        <v>1583</v>
      </c>
      <c r="B1610" s="2">
        <v>6.1575194228696155</v>
      </c>
      <c r="C1610" s="2">
        <v>0.53703564789833713</v>
      </c>
      <c r="E1610" s="2">
        <v>52.75</v>
      </c>
      <c r="F1610" s="2">
        <v>8.2603920999476035</v>
      </c>
    </row>
    <row r="1611" spans="1:6" x14ac:dyDescent="0.3">
      <c r="A1611" s="2">
        <v>1584</v>
      </c>
      <c r="B1611" s="2">
        <v>5.6480149914302729</v>
      </c>
      <c r="C1611" s="2">
        <v>-2.5391119198940699</v>
      </c>
      <c r="E1611" s="2">
        <v>52.783333333333331</v>
      </c>
      <c r="F1611" s="2">
        <v>8.2673283136762219</v>
      </c>
    </row>
    <row r="1612" spans="1:6" x14ac:dyDescent="0.3">
      <c r="A1612" s="2">
        <v>1585</v>
      </c>
      <c r="B1612" s="2">
        <v>5.3060615675729235</v>
      </c>
      <c r="C1612" s="2">
        <v>-2.1697050434706813</v>
      </c>
      <c r="E1612" s="2">
        <v>52.816666666666663</v>
      </c>
      <c r="F1612" s="2">
        <v>8.2673755048836153</v>
      </c>
    </row>
    <row r="1613" spans="1:6" x14ac:dyDescent="0.3">
      <c r="A1613" s="2">
        <v>1586</v>
      </c>
      <c r="B1613" s="2">
        <v>5.6036931809763093</v>
      </c>
      <c r="C1613" s="2">
        <v>-1.5172303938389557</v>
      </c>
      <c r="E1613" s="2">
        <v>52.85</v>
      </c>
      <c r="F1613" s="2">
        <v>8.2742524012371206</v>
      </c>
    </row>
    <row r="1614" spans="1:6" x14ac:dyDescent="0.3">
      <c r="A1614" s="2">
        <v>1587</v>
      </c>
      <c r="B1614" s="2">
        <v>5.2819276685896135</v>
      </c>
      <c r="C1614" s="2">
        <v>-3.2341915282427753</v>
      </c>
      <c r="E1614" s="2">
        <v>52.883333333333333</v>
      </c>
      <c r="F1614" s="2">
        <v>8.286358658156896</v>
      </c>
    </row>
    <row r="1615" spans="1:6" x14ac:dyDescent="0.3">
      <c r="A1615" s="2">
        <v>1588</v>
      </c>
      <c r="B1615" s="2">
        <v>4.7228821897722426</v>
      </c>
      <c r="C1615" s="2">
        <v>4.8088595215266334</v>
      </c>
      <c r="E1615" s="2">
        <v>52.916666666666664</v>
      </c>
      <c r="F1615" s="2">
        <v>8.2895139857123521</v>
      </c>
    </row>
    <row r="1616" spans="1:6" x14ac:dyDescent="0.3">
      <c r="A1616" s="2">
        <v>1589</v>
      </c>
      <c r="B1616" s="2">
        <v>4.4630780823583409</v>
      </c>
      <c r="C1616" s="2">
        <v>-4.4630780823583409</v>
      </c>
      <c r="E1616" s="2">
        <v>52.949999999999996</v>
      </c>
      <c r="F1616" s="2">
        <v>8.2895142120020715</v>
      </c>
    </row>
    <row r="1617" spans="1:6" x14ac:dyDescent="0.3">
      <c r="A1617" s="2">
        <v>1590</v>
      </c>
      <c r="B1617" s="2">
        <v>4.7715570434246022</v>
      </c>
      <c r="C1617" s="2">
        <v>5.2284429565753978</v>
      </c>
      <c r="E1617" s="2">
        <v>52.983333333333334</v>
      </c>
      <c r="F1617" s="2">
        <v>8.2910187765142869</v>
      </c>
    </row>
    <row r="1618" spans="1:6" x14ac:dyDescent="0.3">
      <c r="A1618" s="2">
        <v>1591</v>
      </c>
      <c r="B1618" s="2">
        <v>6.8601534648830809</v>
      </c>
      <c r="C1618" s="2">
        <v>3.1239914370557473</v>
      </c>
      <c r="E1618" s="2">
        <v>53.016666666666666</v>
      </c>
      <c r="F1618" s="2">
        <v>8.2923865863086306</v>
      </c>
    </row>
    <row r="1619" spans="1:6" x14ac:dyDescent="0.3">
      <c r="A1619" s="2">
        <v>1592</v>
      </c>
      <c r="B1619" s="2">
        <v>6.356057553943816</v>
      </c>
      <c r="C1619" s="2">
        <v>2.9569113024688187</v>
      </c>
      <c r="E1619" s="2">
        <v>53.05</v>
      </c>
      <c r="F1619" s="2">
        <v>8.295550810019801</v>
      </c>
    </row>
    <row r="1620" spans="1:6" x14ac:dyDescent="0.3">
      <c r="A1620" s="2">
        <v>1593</v>
      </c>
      <c r="B1620" s="2">
        <v>7.0464615832770479</v>
      </c>
      <c r="C1620" s="2">
        <v>1.8192934992629395</v>
      </c>
      <c r="E1620" s="2">
        <v>53.083333333333329</v>
      </c>
      <c r="F1620" s="2">
        <v>8.2957766359691867</v>
      </c>
    </row>
    <row r="1621" spans="1:6" x14ac:dyDescent="0.3">
      <c r="A1621" s="2">
        <v>1594</v>
      </c>
      <c r="B1621" s="2">
        <v>7.3769302858984922</v>
      </c>
      <c r="C1621" s="2">
        <v>2.6134316310734729</v>
      </c>
      <c r="E1621" s="2">
        <v>53.116666666666667</v>
      </c>
      <c r="F1621" s="2">
        <v>8.2963158788458067</v>
      </c>
    </row>
    <row r="1622" spans="1:6" x14ac:dyDescent="0.3">
      <c r="A1622" s="2">
        <v>1595</v>
      </c>
      <c r="B1622" s="2">
        <v>6.3961897388903912</v>
      </c>
      <c r="C1622" s="2">
        <v>3.5597715813273973</v>
      </c>
      <c r="E1622" s="2">
        <v>53.15</v>
      </c>
      <c r="F1622" s="2">
        <v>8.2965448798114139</v>
      </c>
    </row>
    <row r="1623" spans="1:6" x14ac:dyDescent="0.3">
      <c r="A1623" s="2">
        <v>1596</v>
      </c>
      <c r="B1623" s="2">
        <v>7.5500443541962872</v>
      </c>
      <c r="C1623" s="2">
        <v>0.31411362351825023</v>
      </c>
      <c r="E1623" s="2">
        <v>53.18333333333333</v>
      </c>
      <c r="F1623" s="2">
        <v>8.3025677115515446</v>
      </c>
    </row>
    <row r="1624" spans="1:6" x14ac:dyDescent="0.3">
      <c r="A1624" s="2">
        <v>1597</v>
      </c>
      <c r="B1624" s="2">
        <v>7.3727281830431446</v>
      </c>
      <c r="C1624" s="2">
        <v>2.4474846795412111</v>
      </c>
      <c r="E1624" s="2">
        <v>53.216666666666661</v>
      </c>
      <c r="F1624" s="2">
        <v>8.3037306165946436</v>
      </c>
    </row>
    <row r="1625" spans="1:6" x14ac:dyDescent="0.3">
      <c r="A1625" s="2">
        <v>1598</v>
      </c>
      <c r="B1625" s="2">
        <v>6.9122413015958326</v>
      </c>
      <c r="C1625" s="2">
        <v>1.9477580827389804</v>
      </c>
      <c r="E1625" s="2">
        <v>53.25</v>
      </c>
      <c r="F1625" s="2">
        <v>8.3068436048634613</v>
      </c>
    </row>
    <row r="1626" spans="1:6" x14ac:dyDescent="0.3">
      <c r="A1626" s="2">
        <v>1599</v>
      </c>
      <c r="B1626" s="2">
        <v>6.3310519706477679</v>
      </c>
      <c r="C1626" s="2">
        <v>1.3791610171645727</v>
      </c>
      <c r="E1626" s="2">
        <v>53.283333333333331</v>
      </c>
      <c r="F1626" s="2">
        <v>8.3081120966566075</v>
      </c>
    </row>
    <row r="1627" spans="1:6" x14ac:dyDescent="0.3">
      <c r="A1627" s="2">
        <v>1600</v>
      </c>
      <c r="B1627" s="2">
        <v>6.8532287433820347</v>
      </c>
      <c r="C1627" s="2">
        <v>2.3191967829559985</v>
      </c>
      <c r="E1627" s="2">
        <v>53.316666666666663</v>
      </c>
      <c r="F1627" s="2">
        <v>8.3099323591823619</v>
      </c>
    </row>
    <row r="1628" spans="1:6" x14ac:dyDescent="0.3">
      <c r="A1628" s="2">
        <v>1601</v>
      </c>
      <c r="B1628" s="2">
        <v>7.2929163663582361</v>
      </c>
      <c r="C1628" s="2">
        <v>2.1194662640636448</v>
      </c>
      <c r="E1628" s="2">
        <v>53.35</v>
      </c>
      <c r="F1628" s="2">
        <v>8.3101146439134919</v>
      </c>
    </row>
    <row r="1629" spans="1:6" x14ac:dyDescent="0.3">
      <c r="A1629" s="2">
        <v>1602</v>
      </c>
      <c r="B1629" s="2">
        <v>7.2206965649846833</v>
      </c>
      <c r="C1629" s="2">
        <v>2.4921431988943787</v>
      </c>
      <c r="E1629" s="2">
        <v>53.383333333333333</v>
      </c>
      <c r="F1629" s="2">
        <v>8.3108992417258722</v>
      </c>
    </row>
    <row r="1630" spans="1:6" x14ac:dyDescent="0.3">
      <c r="A1630" s="2">
        <v>1603</v>
      </c>
      <c r="B1630" s="2">
        <v>8.188766703447369</v>
      </c>
      <c r="C1630" s="2">
        <v>1.6891529864935855</v>
      </c>
      <c r="E1630" s="2">
        <v>53.416666666666664</v>
      </c>
      <c r="F1630" s="2">
        <v>8.3137965549569746</v>
      </c>
    </row>
    <row r="1631" spans="1:6" x14ac:dyDescent="0.3">
      <c r="A1631" s="2">
        <v>1604</v>
      </c>
      <c r="B1631" s="2">
        <v>7.5996310955778084</v>
      </c>
      <c r="C1631" s="2">
        <v>2.3738923973539228</v>
      </c>
      <c r="E1631" s="2">
        <v>53.449999999999996</v>
      </c>
      <c r="F1631" s="2">
        <v>8.3171156937438901</v>
      </c>
    </row>
    <row r="1632" spans="1:6" x14ac:dyDescent="0.3">
      <c r="A1632" s="2">
        <v>1605</v>
      </c>
      <c r="B1632" s="2">
        <v>7.1447435388922784</v>
      </c>
      <c r="C1632" s="2">
        <v>2.0381720525938061</v>
      </c>
      <c r="E1632" s="2">
        <v>53.483333333333334</v>
      </c>
      <c r="F1632" s="2">
        <v>8.317885848522236</v>
      </c>
    </row>
    <row r="1633" spans="1:6" x14ac:dyDescent="0.3">
      <c r="A1633" s="2">
        <v>1606</v>
      </c>
      <c r="B1633" s="2">
        <v>6.6379041877907916</v>
      </c>
      <c r="C1633" s="2">
        <v>3.0461598852119831</v>
      </c>
      <c r="E1633" s="2">
        <v>53.516666666666666</v>
      </c>
      <c r="F1633" s="2">
        <v>8.3199010532787998</v>
      </c>
    </row>
    <row r="1634" spans="1:6" x14ac:dyDescent="0.3">
      <c r="A1634" s="2">
        <v>1607</v>
      </c>
      <c r="B1634" s="2">
        <v>8.1154722674565409</v>
      </c>
      <c r="C1634" s="2">
        <v>1.8292837796360502</v>
      </c>
      <c r="E1634" s="2">
        <v>53.55</v>
      </c>
      <c r="F1634" s="2">
        <v>8.3212199787827181</v>
      </c>
    </row>
    <row r="1635" spans="1:6" x14ac:dyDescent="0.3">
      <c r="A1635" s="2">
        <v>1608</v>
      </c>
      <c r="B1635" s="2">
        <v>7.6382964134000551</v>
      </c>
      <c r="C1635" s="2">
        <v>2.216300410474072</v>
      </c>
      <c r="E1635" s="2">
        <v>53.583333333333329</v>
      </c>
      <c r="F1635" s="2">
        <v>8.3217153099628369</v>
      </c>
    </row>
    <row r="1636" spans="1:6" x14ac:dyDescent="0.3">
      <c r="A1636" s="2">
        <v>1609</v>
      </c>
      <c r="B1636" s="2">
        <v>6.8777752060057811</v>
      </c>
      <c r="C1636" s="2">
        <v>2.5143888669145138</v>
      </c>
      <c r="E1636" s="2">
        <v>53.616666666666667</v>
      </c>
      <c r="F1636" s="2">
        <v>8.3217948519628617</v>
      </c>
    </row>
    <row r="1637" spans="1:6" x14ac:dyDescent="0.3">
      <c r="A1637" s="2">
        <v>1610</v>
      </c>
      <c r="B1637" s="2">
        <v>7.7502241105349361</v>
      </c>
      <c r="C1637" s="2">
        <v>2.2378119006251476</v>
      </c>
      <c r="E1637" s="2">
        <v>53.65</v>
      </c>
      <c r="F1637" s="2">
        <v>8.3228362591983416</v>
      </c>
    </row>
    <row r="1638" spans="1:6" x14ac:dyDescent="0.3">
      <c r="A1638" s="2">
        <v>1611</v>
      </c>
      <c r="B1638" s="2">
        <v>7.8991793065591933</v>
      </c>
      <c r="C1638" s="2">
        <v>1.5123325010992366</v>
      </c>
      <c r="E1638" s="2">
        <v>53.68333333333333</v>
      </c>
      <c r="F1638" s="2">
        <v>8.3229850465980615</v>
      </c>
    </row>
    <row r="1639" spans="1:6" x14ac:dyDescent="0.3">
      <c r="A1639" s="2">
        <v>1612</v>
      </c>
      <c r="B1639" s="2">
        <v>6.4573028677308564</v>
      </c>
      <c r="C1639" s="2">
        <v>2.2727563308945111</v>
      </c>
      <c r="E1639" s="2">
        <v>53.716666666666661</v>
      </c>
      <c r="F1639" s="2">
        <v>8.3247011723965283</v>
      </c>
    </row>
    <row r="1640" spans="1:6" x14ac:dyDescent="0.3">
      <c r="A1640" s="2">
        <v>1613</v>
      </c>
      <c r="B1640" s="2">
        <v>7.1265482437110315</v>
      </c>
      <c r="C1640" s="2">
        <v>2.7555165166582327</v>
      </c>
      <c r="E1640" s="2">
        <v>53.75</v>
      </c>
      <c r="F1640" s="2">
        <v>8.3268276458235011</v>
      </c>
    </row>
    <row r="1641" spans="1:6" x14ac:dyDescent="0.3">
      <c r="A1641" s="2">
        <v>1614</v>
      </c>
      <c r="B1641" s="2">
        <v>7.3174703925144291</v>
      </c>
      <c r="C1641" s="2">
        <v>-1.2922221244961412</v>
      </c>
      <c r="E1641" s="2">
        <v>53.783333333333331</v>
      </c>
      <c r="F1641" s="2">
        <v>8.328834192443372</v>
      </c>
    </row>
    <row r="1642" spans="1:6" x14ac:dyDescent="0.3">
      <c r="A1642" s="2">
        <v>1615</v>
      </c>
      <c r="B1642" s="2">
        <v>7.7951865771246061</v>
      </c>
      <c r="C1642" s="2">
        <v>2.2047486522541755</v>
      </c>
      <c r="E1642" s="2">
        <v>53.816666666666663</v>
      </c>
      <c r="F1642" s="2">
        <v>8.3316939295736034</v>
      </c>
    </row>
    <row r="1643" spans="1:6" x14ac:dyDescent="0.3">
      <c r="A1643" s="2">
        <v>1616</v>
      </c>
      <c r="B1643" s="2">
        <v>6.9357247859662134</v>
      </c>
      <c r="C1643" s="2">
        <v>2.5342557733125499</v>
      </c>
      <c r="E1643" s="2">
        <v>53.85</v>
      </c>
      <c r="F1643" s="2">
        <v>8.3339946327057586</v>
      </c>
    </row>
    <row r="1644" spans="1:6" x14ac:dyDescent="0.3">
      <c r="A1644" s="2">
        <v>1617</v>
      </c>
      <c r="B1644" s="2">
        <v>8.4046264718019845</v>
      </c>
      <c r="C1644" s="2">
        <v>0.36222216460850909</v>
      </c>
      <c r="E1644" s="2">
        <v>53.883333333333333</v>
      </c>
      <c r="F1644" s="2">
        <v>8.3347472976592414</v>
      </c>
    </row>
    <row r="1645" spans="1:6" x14ac:dyDescent="0.3">
      <c r="A1645" s="2">
        <v>1618</v>
      </c>
      <c r="B1645" s="2">
        <v>7.0166420538327436</v>
      </c>
      <c r="C1645" s="2">
        <v>1.5155268613095831</v>
      </c>
      <c r="E1645" s="2">
        <v>53.916666666666664</v>
      </c>
      <c r="F1645" s="2">
        <v>8.3349195529113533</v>
      </c>
    </row>
    <row r="1646" spans="1:6" x14ac:dyDescent="0.3">
      <c r="A1646" s="2">
        <v>1619</v>
      </c>
      <c r="B1646" s="2">
        <v>8.0656991625580545</v>
      </c>
      <c r="C1646" s="2">
        <v>1.9343008374419455</v>
      </c>
      <c r="E1646" s="2">
        <v>53.949999999999996</v>
      </c>
      <c r="F1646" s="2">
        <v>8.3357127261865642</v>
      </c>
    </row>
    <row r="1647" spans="1:6" x14ac:dyDescent="0.3">
      <c r="A1647" s="2">
        <v>1620</v>
      </c>
      <c r="B1647" s="2">
        <v>6.1613495986505056</v>
      </c>
      <c r="C1647" s="2">
        <v>-6.1613495986505056</v>
      </c>
      <c r="E1647" s="2">
        <v>53.983333333333334</v>
      </c>
      <c r="F1647" s="2">
        <v>8.3407639539512246</v>
      </c>
    </row>
    <row r="1648" spans="1:6" x14ac:dyDescent="0.3">
      <c r="A1648" s="2">
        <v>1621</v>
      </c>
      <c r="B1648" s="2">
        <v>8.1790073906487422</v>
      </c>
      <c r="C1648" s="2">
        <v>-0.67456058093068982</v>
      </c>
      <c r="E1648" s="2">
        <v>54.016666666666666</v>
      </c>
      <c r="F1648" s="2">
        <v>8.3416024588560216</v>
      </c>
    </row>
    <row r="1649" spans="1:6" x14ac:dyDescent="0.3">
      <c r="A1649" s="2">
        <v>1622</v>
      </c>
      <c r="B1649" s="2">
        <v>8.1430968338190333</v>
      </c>
      <c r="C1649" s="2">
        <v>0.19089779888672531</v>
      </c>
      <c r="E1649" s="2">
        <v>54.05</v>
      </c>
      <c r="F1649" s="2">
        <v>8.3423963199037647</v>
      </c>
    </row>
    <row r="1650" spans="1:6" x14ac:dyDescent="0.3">
      <c r="A1650" s="2">
        <v>1623</v>
      </c>
      <c r="B1650" s="2">
        <v>6.8784199110581223</v>
      </c>
      <c r="C1650" s="2">
        <v>2.9760188071687566</v>
      </c>
      <c r="E1650" s="2">
        <v>54.083333333333329</v>
      </c>
      <c r="F1650" s="2">
        <v>8.3433123690074975</v>
      </c>
    </row>
    <row r="1651" spans="1:6" x14ac:dyDescent="0.3">
      <c r="A1651" s="2">
        <v>1624</v>
      </c>
      <c r="B1651" s="2">
        <v>8.0989135171789499</v>
      </c>
      <c r="C1651" s="2">
        <v>1.5398867681184925E-2</v>
      </c>
      <c r="E1651" s="2">
        <v>54.116666666666667</v>
      </c>
      <c r="F1651" s="2">
        <v>8.346514212422921</v>
      </c>
    </row>
    <row r="1652" spans="1:6" x14ac:dyDescent="0.3">
      <c r="A1652" s="2">
        <v>1625</v>
      </c>
      <c r="B1652" s="2">
        <v>7.7189222893093836</v>
      </c>
      <c r="C1652" s="2">
        <v>-1.1624990357026617</v>
      </c>
      <c r="E1652" s="2">
        <v>54.15</v>
      </c>
      <c r="F1652" s="2">
        <v>8.3483032913862587</v>
      </c>
    </row>
    <row r="1653" spans="1:6" x14ac:dyDescent="0.3">
      <c r="A1653" s="2">
        <v>1626</v>
      </c>
      <c r="B1653" s="2">
        <v>7.3160211777187865</v>
      </c>
      <c r="C1653" s="2">
        <v>-0.99248720799670131</v>
      </c>
      <c r="E1653" s="2">
        <v>54.18333333333333</v>
      </c>
      <c r="F1653" s="2">
        <v>8.3492330571115119</v>
      </c>
    </row>
    <row r="1654" spans="1:6" x14ac:dyDescent="0.3">
      <c r="A1654" s="2">
        <v>1627</v>
      </c>
      <c r="B1654" s="2">
        <v>6.9314559744735202</v>
      </c>
      <c r="C1654" s="2">
        <v>2.8051172605577896</v>
      </c>
      <c r="E1654" s="2">
        <v>54.216666666666661</v>
      </c>
      <c r="F1654" s="2">
        <v>8.3497875751448305</v>
      </c>
    </row>
    <row r="1655" spans="1:6" x14ac:dyDescent="0.3">
      <c r="A1655" s="2">
        <v>1628</v>
      </c>
      <c r="B1655" s="2">
        <v>8.0986783374755973</v>
      </c>
      <c r="C1655" s="2">
        <v>-0.66459177897271005</v>
      </c>
      <c r="E1655" s="2">
        <v>54.25</v>
      </c>
      <c r="F1655" s="2">
        <v>8.35112414717333</v>
      </c>
    </row>
    <row r="1656" spans="1:6" x14ac:dyDescent="0.3">
      <c r="A1656" s="2">
        <v>1629</v>
      </c>
      <c r="B1656" s="2">
        <v>7.6600679114089489</v>
      </c>
      <c r="C1656" s="2">
        <v>-0.99939794333802379</v>
      </c>
      <c r="E1656" s="2">
        <v>54.283333333333331</v>
      </c>
      <c r="F1656" s="2">
        <v>8.3556237878436015</v>
      </c>
    </row>
    <row r="1657" spans="1:6" x14ac:dyDescent="0.3">
      <c r="A1657" s="2">
        <v>1630</v>
      </c>
      <c r="B1657" s="2">
        <v>7.3274814969255129</v>
      </c>
      <c r="C1657" s="2">
        <v>-1.6744739624511853</v>
      </c>
      <c r="E1657" s="2">
        <v>54.316666666666663</v>
      </c>
      <c r="F1657" s="2">
        <v>8.357150265317788</v>
      </c>
    </row>
    <row r="1658" spans="1:6" x14ac:dyDescent="0.3">
      <c r="A1658" s="2">
        <v>1631</v>
      </c>
      <c r="B1658" s="2">
        <v>8.7915806567013561</v>
      </c>
      <c r="C1658" s="2">
        <v>0.24474428348379362</v>
      </c>
      <c r="E1658" s="2">
        <v>54.35</v>
      </c>
      <c r="F1658" s="2">
        <v>8.3590857723013414</v>
      </c>
    </row>
    <row r="1659" spans="1:6" x14ac:dyDescent="0.3">
      <c r="A1659" s="2">
        <v>1632</v>
      </c>
      <c r="B1659" s="2">
        <v>6.7076703403069722</v>
      </c>
      <c r="C1659" s="2">
        <v>-3.6838916569331204</v>
      </c>
      <c r="E1659" s="2">
        <v>54.383333333333333</v>
      </c>
      <c r="F1659" s="2">
        <v>8.3596695240096892</v>
      </c>
    </row>
    <row r="1660" spans="1:6" x14ac:dyDescent="0.3">
      <c r="A1660" s="2">
        <v>1633</v>
      </c>
      <c r="B1660" s="2">
        <v>6.8139206505970407</v>
      </c>
      <c r="C1660" s="2">
        <v>-2.4823979418883484</v>
      </c>
      <c r="E1660" s="2">
        <v>54.416666666666664</v>
      </c>
      <c r="F1660" s="2">
        <v>8.359946064505408</v>
      </c>
    </row>
    <row r="1661" spans="1:6" x14ac:dyDescent="0.3">
      <c r="A1661" s="2">
        <v>1634</v>
      </c>
      <c r="B1661" s="2">
        <v>6.7918738305669866</v>
      </c>
      <c r="C1661" s="2">
        <v>-3.1788473253176797</v>
      </c>
      <c r="E1661" s="2">
        <v>54.449999999999996</v>
      </c>
      <c r="F1661" s="2">
        <v>8.3606926120899647</v>
      </c>
    </row>
    <row r="1662" spans="1:6" x14ac:dyDescent="0.3">
      <c r="A1662" s="2">
        <v>1635</v>
      </c>
      <c r="B1662" s="2">
        <v>7.6739207214723324</v>
      </c>
      <c r="C1662" s="2">
        <v>-0.2007680173783708</v>
      </c>
      <c r="E1662" s="2">
        <v>54.483333333333334</v>
      </c>
      <c r="F1662" s="2">
        <v>8.3643276258940791</v>
      </c>
    </row>
    <row r="1663" spans="1:6" x14ac:dyDescent="0.3">
      <c r="A1663" s="2">
        <v>1636</v>
      </c>
      <c r="B1663" s="2">
        <v>7.7743060921693194</v>
      </c>
      <c r="C1663" s="2">
        <v>-0.85105507720725715</v>
      </c>
      <c r="E1663" s="2">
        <v>54.516666666666666</v>
      </c>
      <c r="F1663" s="2">
        <v>8.3672338781205955</v>
      </c>
    </row>
    <row r="1664" spans="1:6" x14ac:dyDescent="0.3">
      <c r="A1664" s="2">
        <v>1637</v>
      </c>
      <c r="B1664" s="2">
        <v>7.7608142386907817</v>
      </c>
      <c r="C1664" s="2">
        <v>-5.5862186544497483E-2</v>
      </c>
      <c r="E1664" s="2">
        <v>54.55</v>
      </c>
      <c r="F1664" s="2">
        <v>8.3746563532485236</v>
      </c>
    </row>
    <row r="1665" spans="1:6" x14ac:dyDescent="0.3">
      <c r="A1665" s="2">
        <v>1638</v>
      </c>
      <c r="B1665" s="2">
        <v>7.8489276612063756</v>
      </c>
      <c r="C1665" s="2">
        <v>0.85573000143147926</v>
      </c>
      <c r="E1665" s="2">
        <v>54.583333333333329</v>
      </c>
      <c r="F1665" s="2">
        <v>8.3753901851854486</v>
      </c>
    </row>
    <row r="1666" spans="1:6" x14ac:dyDescent="0.3">
      <c r="A1666" s="2">
        <v>1639</v>
      </c>
      <c r="B1666" s="2">
        <v>7.5938221143722622</v>
      </c>
      <c r="C1666" s="2">
        <v>2.3889980113069615</v>
      </c>
      <c r="E1666" s="2">
        <v>54.616666666666667</v>
      </c>
      <c r="F1666" s="2">
        <v>8.3787022569968528</v>
      </c>
    </row>
    <row r="1667" spans="1:6" x14ac:dyDescent="0.3">
      <c r="A1667" s="2">
        <v>1640</v>
      </c>
      <c r="B1667" s="2">
        <v>8.1506493179649038</v>
      </c>
      <c r="C1667" s="2">
        <v>1.8277970495978089</v>
      </c>
      <c r="E1667" s="2">
        <v>54.65</v>
      </c>
      <c r="F1667" s="2">
        <v>8.3790322523342944</v>
      </c>
    </row>
    <row r="1668" spans="1:6" x14ac:dyDescent="0.3">
      <c r="A1668" s="2">
        <v>1641</v>
      </c>
      <c r="B1668" s="2">
        <v>7.5014940469942974</v>
      </c>
      <c r="C1668" s="2">
        <v>2.1322778554560315</v>
      </c>
      <c r="E1668" s="2">
        <v>54.68333333333333</v>
      </c>
      <c r="F1668" s="2">
        <v>8.3803566404750587</v>
      </c>
    </row>
    <row r="1669" spans="1:6" x14ac:dyDescent="0.3">
      <c r="A1669" s="2">
        <v>1642</v>
      </c>
      <c r="B1669" s="2">
        <v>7.716002694185641</v>
      </c>
      <c r="C1669" s="2">
        <v>1.7678328149055167</v>
      </c>
      <c r="E1669" s="2">
        <v>54.716666666666661</v>
      </c>
      <c r="F1669" s="2">
        <v>8.3816235994298793</v>
      </c>
    </row>
    <row r="1670" spans="1:6" x14ac:dyDescent="0.3">
      <c r="A1670" s="2">
        <v>1643</v>
      </c>
      <c r="B1670" s="2">
        <v>8.001027515203571</v>
      </c>
      <c r="C1670" s="2">
        <v>1.6283011785445929</v>
      </c>
      <c r="E1670" s="2">
        <v>54.75</v>
      </c>
      <c r="F1670" s="2">
        <v>8.3816962142788718</v>
      </c>
    </row>
    <row r="1671" spans="1:6" x14ac:dyDescent="0.3">
      <c r="A1671" s="2">
        <v>1644</v>
      </c>
      <c r="B1671" s="2">
        <v>7.2568712715607049</v>
      </c>
      <c r="C1671" s="2">
        <v>2.6861460057344431</v>
      </c>
      <c r="E1671" s="2">
        <v>54.783333333333331</v>
      </c>
      <c r="F1671" s="2">
        <v>8.3822834967935211</v>
      </c>
    </row>
    <row r="1672" spans="1:6" x14ac:dyDescent="0.3">
      <c r="A1672" s="2">
        <v>1645</v>
      </c>
      <c r="B1672" s="2">
        <v>7.8335859108974146</v>
      </c>
      <c r="C1672" s="2">
        <v>0.96163336391579524</v>
      </c>
      <c r="E1672" s="2">
        <v>54.816666666666663</v>
      </c>
      <c r="F1672" s="2">
        <v>8.3834574715325765</v>
      </c>
    </row>
    <row r="1673" spans="1:6" x14ac:dyDescent="0.3">
      <c r="A1673" s="2">
        <v>1646</v>
      </c>
      <c r="B1673" s="2">
        <v>7.0543462511502542</v>
      </c>
      <c r="C1673" s="2">
        <v>-7.0543462511502542</v>
      </c>
      <c r="E1673" s="2">
        <v>54.85</v>
      </c>
      <c r="F1673" s="2">
        <v>8.3868744900282</v>
      </c>
    </row>
    <row r="1674" spans="1:6" x14ac:dyDescent="0.3">
      <c r="A1674" s="2">
        <v>1647</v>
      </c>
      <c r="B1674" s="2">
        <v>8.499982325357136</v>
      </c>
      <c r="C1674" s="2">
        <v>1.500017674642864</v>
      </c>
      <c r="E1674" s="2">
        <v>54.883333333333333</v>
      </c>
      <c r="F1674" s="2">
        <v>8.3877714589736208</v>
      </c>
    </row>
    <row r="1675" spans="1:6" x14ac:dyDescent="0.3">
      <c r="A1675" s="2">
        <v>1648</v>
      </c>
      <c r="B1675" s="2">
        <v>7.9657436240518207</v>
      </c>
      <c r="C1675" s="2">
        <v>-0.84353278712564705</v>
      </c>
      <c r="E1675" s="2">
        <v>54.916666666666664</v>
      </c>
      <c r="F1675" s="2">
        <v>8.3878541107217206</v>
      </c>
    </row>
    <row r="1676" spans="1:6" x14ac:dyDescent="0.3">
      <c r="A1676" s="2">
        <v>1649</v>
      </c>
      <c r="B1676" s="2">
        <v>7.4591446434169182</v>
      </c>
      <c r="C1676" s="2">
        <v>2.4090020498676221</v>
      </c>
      <c r="E1676" s="2">
        <v>54.949999999999996</v>
      </c>
      <c r="F1676" s="2">
        <v>8.3881969927493412</v>
      </c>
    </row>
    <row r="1677" spans="1:6" x14ac:dyDescent="0.3">
      <c r="A1677" s="2">
        <v>1650</v>
      </c>
      <c r="B1677" s="2">
        <v>5.9426442841262199</v>
      </c>
      <c r="C1677" s="2">
        <v>-2.1321043857922968</v>
      </c>
      <c r="E1677" s="2">
        <v>54.983333333333334</v>
      </c>
      <c r="F1677" s="2">
        <v>8.3928959013043372</v>
      </c>
    </row>
    <row r="1678" spans="1:6" x14ac:dyDescent="0.3">
      <c r="A1678" s="2">
        <v>1651</v>
      </c>
      <c r="B1678" s="2">
        <v>7.7865035738482975</v>
      </c>
      <c r="C1678" s="2">
        <v>2.192209686820866</v>
      </c>
      <c r="E1678" s="2">
        <v>55.016666666666666</v>
      </c>
      <c r="F1678" s="2">
        <v>8.3944790501379458</v>
      </c>
    </row>
    <row r="1679" spans="1:6" x14ac:dyDescent="0.3">
      <c r="A1679" s="2">
        <v>1652</v>
      </c>
      <c r="B1679" s="2">
        <v>6.8074092237125816</v>
      </c>
      <c r="C1679" s="2">
        <v>-4.1213746659874513</v>
      </c>
      <c r="E1679" s="2">
        <v>55.05</v>
      </c>
      <c r="F1679" s="2">
        <v>8.3969735596169492</v>
      </c>
    </row>
    <row r="1680" spans="1:6" x14ac:dyDescent="0.3">
      <c r="A1680" s="2">
        <v>1653</v>
      </c>
      <c r="B1680" s="2">
        <v>6.5921923432624316</v>
      </c>
      <c r="C1680" s="2">
        <v>1.2616300719691758</v>
      </c>
      <c r="E1680" s="2">
        <v>55.083333333333329</v>
      </c>
      <c r="F1680" s="2">
        <v>8.4001358706710612</v>
      </c>
    </row>
    <row r="1681" spans="1:6" x14ac:dyDescent="0.3">
      <c r="A1681" s="2">
        <v>1654</v>
      </c>
      <c r="B1681" s="2">
        <v>6.6321846115110761</v>
      </c>
      <c r="C1681" s="2">
        <v>-0.8385017310252163</v>
      </c>
      <c r="E1681" s="2">
        <v>55.116666666666667</v>
      </c>
      <c r="F1681" s="2">
        <v>8.4010584395312318</v>
      </c>
    </row>
    <row r="1682" spans="1:6" x14ac:dyDescent="0.3">
      <c r="A1682" s="2">
        <v>1655</v>
      </c>
      <c r="B1682" s="2">
        <v>6.9842631028195656</v>
      </c>
      <c r="C1682" s="2">
        <v>1.4659833439870846</v>
      </c>
      <c r="E1682" s="2">
        <v>55.15</v>
      </c>
      <c r="F1682" s="2">
        <v>8.4056994147997397</v>
      </c>
    </row>
    <row r="1683" spans="1:6" x14ac:dyDescent="0.3">
      <c r="A1683" s="2">
        <v>1656</v>
      </c>
      <c r="B1683" s="2">
        <v>7.6592830906038314</v>
      </c>
      <c r="C1683" s="2">
        <v>-1.1032683520478672</v>
      </c>
      <c r="E1683" s="2">
        <v>55.18333333333333</v>
      </c>
      <c r="F1683" s="2">
        <v>8.4076391807637787</v>
      </c>
    </row>
    <row r="1684" spans="1:6" x14ac:dyDescent="0.3">
      <c r="A1684" s="2">
        <v>1657</v>
      </c>
      <c r="B1684" s="2">
        <v>6.5056783266717213</v>
      </c>
      <c r="C1684" s="2">
        <v>3.1885990405540001</v>
      </c>
      <c r="E1684" s="2">
        <v>55.216666666666661</v>
      </c>
      <c r="F1684" s="2">
        <v>8.411555516551303</v>
      </c>
    </row>
    <row r="1685" spans="1:6" x14ac:dyDescent="0.3">
      <c r="A1685" s="2">
        <v>1658</v>
      </c>
      <c r="B1685" s="2">
        <v>7.6206911281476915</v>
      </c>
      <c r="C1685" s="2">
        <v>0.42394801891928413</v>
      </c>
      <c r="E1685" s="2">
        <v>55.25</v>
      </c>
      <c r="F1685" s="2">
        <v>8.4146922258336012</v>
      </c>
    </row>
    <row r="1686" spans="1:6" x14ac:dyDescent="0.3">
      <c r="A1686" s="2">
        <v>1659</v>
      </c>
      <c r="B1686" s="2">
        <v>6.7906423840700354</v>
      </c>
      <c r="C1686" s="2">
        <v>-2.7173701530071241</v>
      </c>
      <c r="E1686" s="2">
        <v>55.283333333333331</v>
      </c>
      <c r="F1686" s="2">
        <v>8.4147468282334916</v>
      </c>
    </row>
    <row r="1687" spans="1:6" x14ac:dyDescent="0.3">
      <c r="A1687" s="2">
        <v>1660</v>
      </c>
      <c r="B1687" s="2">
        <v>6.6063609073439311</v>
      </c>
      <c r="C1687" s="2">
        <v>-5.1687605131755729</v>
      </c>
      <c r="E1687" s="2">
        <v>55.316666666666663</v>
      </c>
      <c r="F1687" s="2">
        <v>8.4180405815895956</v>
      </c>
    </row>
    <row r="1688" spans="1:6" x14ac:dyDescent="0.3">
      <c r="A1688" s="2">
        <v>1661</v>
      </c>
      <c r="B1688" s="2">
        <v>6.8119609742350518</v>
      </c>
      <c r="C1688" s="2">
        <v>-3.2150248518474629</v>
      </c>
      <c r="E1688" s="2">
        <v>55.35</v>
      </c>
      <c r="F1688" s="2">
        <v>8.4196460910822104</v>
      </c>
    </row>
    <row r="1689" spans="1:6" x14ac:dyDescent="0.3">
      <c r="A1689" s="2">
        <v>1662</v>
      </c>
      <c r="B1689" s="2">
        <v>6.8609518239291125</v>
      </c>
      <c r="C1689" s="2">
        <v>-2.9359474023577796</v>
      </c>
      <c r="E1689" s="2">
        <v>55.383333333333333</v>
      </c>
      <c r="F1689" s="2">
        <v>8.4215001068922355</v>
      </c>
    </row>
    <row r="1690" spans="1:6" x14ac:dyDescent="0.3">
      <c r="A1690" s="2">
        <v>1663</v>
      </c>
      <c r="B1690" s="2">
        <v>6.7357395495482022</v>
      </c>
      <c r="C1690" s="2">
        <v>2.8168741299080002</v>
      </c>
      <c r="E1690" s="2">
        <v>55.416666666666664</v>
      </c>
      <c r="F1690" s="2">
        <v>8.423164870740047</v>
      </c>
    </row>
    <row r="1691" spans="1:6" x14ac:dyDescent="0.3">
      <c r="A1691" s="2">
        <v>1664</v>
      </c>
      <c r="B1691" s="2">
        <v>7.8277878344348286</v>
      </c>
      <c r="C1691" s="2">
        <v>-2.3359787843226094</v>
      </c>
      <c r="E1691" s="2">
        <v>55.449999999999996</v>
      </c>
      <c r="F1691" s="2">
        <v>8.4238745738073497</v>
      </c>
    </row>
    <row r="1692" spans="1:6" x14ac:dyDescent="0.3">
      <c r="A1692" s="2">
        <v>1665</v>
      </c>
      <c r="B1692" s="2">
        <v>7.1538914576850363</v>
      </c>
      <c r="C1692" s="2">
        <v>1.6140215511236509</v>
      </c>
      <c r="E1692" s="2">
        <v>55.483333333333334</v>
      </c>
      <c r="F1692" s="2">
        <v>8.4246830643814405</v>
      </c>
    </row>
    <row r="1693" spans="1:6" x14ac:dyDescent="0.3">
      <c r="A1693" s="2">
        <v>1666</v>
      </c>
      <c r="B1693" s="2">
        <v>6.3174424532286126</v>
      </c>
      <c r="C1693" s="2">
        <v>-6.3174424532286126</v>
      </c>
      <c r="E1693" s="2">
        <v>55.516666666666666</v>
      </c>
      <c r="F1693" s="2">
        <v>8.4248316996432919</v>
      </c>
    </row>
    <row r="1694" spans="1:6" x14ac:dyDescent="0.3">
      <c r="A1694" s="2">
        <v>1667</v>
      </c>
      <c r="B1694" s="2">
        <v>6.6706516316003652</v>
      </c>
      <c r="C1694" s="2">
        <v>2.9624280098271898</v>
      </c>
      <c r="E1694" s="2">
        <v>55.55</v>
      </c>
      <c r="F1694" s="2">
        <v>8.4264688495339666</v>
      </c>
    </row>
    <row r="1695" spans="1:6" x14ac:dyDescent="0.3">
      <c r="A1695" s="2">
        <v>1668</v>
      </c>
      <c r="B1695" s="2">
        <v>8.3336646523467586</v>
      </c>
      <c r="C1695" s="2">
        <v>1.6642938332824553</v>
      </c>
      <c r="E1695" s="2">
        <v>55.583333333333329</v>
      </c>
      <c r="F1695" s="2">
        <v>8.4265734533502261</v>
      </c>
    </row>
    <row r="1696" spans="1:6" x14ac:dyDescent="0.3">
      <c r="A1696" s="2">
        <v>1669</v>
      </c>
      <c r="B1696" s="2">
        <v>7.1896991895740205</v>
      </c>
      <c r="C1696" s="2">
        <v>-4.6375873789888695</v>
      </c>
      <c r="E1696" s="2">
        <v>55.616666666666667</v>
      </c>
      <c r="F1696" s="2">
        <v>8.4297882687389922</v>
      </c>
    </row>
    <row r="1697" spans="1:6" x14ac:dyDescent="0.3">
      <c r="A1697" s="2">
        <v>1670</v>
      </c>
      <c r="B1697" s="2">
        <v>7.3428892537600587</v>
      </c>
      <c r="C1697" s="2">
        <v>1.954453609082182</v>
      </c>
      <c r="E1697" s="2">
        <v>55.65</v>
      </c>
      <c r="F1697" s="2">
        <v>8.4329326611771354</v>
      </c>
    </row>
    <row r="1698" spans="1:6" x14ac:dyDescent="0.3">
      <c r="A1698" s="2">
        <v>1671</v>
      </c>
      <c r="B1698" s="2">
        <v>6.597917206011453</v>
      </c>
      <c r="C1698" s="2">
        <v>3.2592554606496469</v>
      </c>
      <c r="E1698" s="2">
        <v>55.68333333333333</v>
      </c>
      <c r="F1698" s="2">
        <v>8.4337806850900527</v>
      </c>
    </row>
    <row r="1699" spans="1:6" x14ac:dyDescent="0.3">
      <c r="A1699" s="2">
        <v>1672</v>
      </c>
      <c r="B1699" s="2">
        <v>7.5331471646243804</v>
      </c>
      <c r="C1699" s="2">
        <v>1.4949137252117675</v>
      </c>
      <c r="E1699" s="2">
        <v>55.716666666666661</v>
      </c>
      <c r="F1699" s="2">
        <v>8.4502464468066503</v>
      </c>
    </row>
    <row r="1700" spans="1:6" x14ac:dyDescent="0.3">
      <c r="A1700" s="2">
        <v>1673</v>
      </c>
      <c r="B1700" s="2">
        <v>6.8206578535190401</v>
      </c>
      <c r="C1700" s="2">
        <v>1.8485942996161961</v>
      </c>
      <c r="E1700" s="2">
        <v>55.75</v>
      </c>
      <c r="F1700" s="2">
        <v>8.4515662031921188</v>
      </c>
    </row>
    <row r="1701" spans="1:6" x14ac:dyDescent="0.3">
      <c r="A1701" s="2">
        <v>1674</v>
      </c>
      <c r="B1701" s="2">
        <v>6.03353990692914</v>
      </c>
      <c r="C1701" s="2">
        <v>0.80760699439103867</v>
      </c>
      <c r="E1701" s="2">
        <v>55.783333333333331</v>
      </c>
      <c r="F1701" s="2">
        <v>8.4521039010640653</v>
      </c>
    </row>
    <row r="1702" spans="1:6" x14ac:dyDescent="0.3">
      <c r="A1702" s="2">
        <v>1675</v>
      </c>
      <c r="B1702" s="2">
        <v>7.5094813470260613</v>
      </c>
      <c r="C1702" s="2">
        <v>2.4046191230462783</v>
      </c>
      <c r="E1702" s="2">
        <v>55.816666666666663</v>
      </c>
      <c r="F1702" s="2">
        <v>8.4543732701083858</v>
      </c>
    </row>
    <row r="1703" spans="1:6" x14ac:dyDescent="0.3">
      <c r="A1703" s="2">
        <v>1676</v>
      </c>
      <c r="B1703" s="2">
        <v>7.5408882186516042</v>
      </c>
      <c r="C1703" s="2">
        <v>-6.8044884734146027</v>
      </c>
      <c r="E1703" s="2">
        <v>55.85</v>
      </c>
      <c r="F1703" s="2">
        <v>8.4556748929431826</v>
      </c>
    </row>
    <row r="1704" spans="1:6" x14ac:dyDescent="0.3">
      <c r="A1704" s="2">
        <v>1677</v>
      </c>
      <c r="B1704" s="2">
        <v>7.0575816984469375</v>
      </c>
      <c r="C1704" s="2">
        <v>2.8553878060583555</v>
      </c>
      <c r="E1704" s="2">
        <v>55.883333333333333</v>
      </c>
      <c r="F1704" s="2">
        <v>8.4567331944318873</v>
      </c>
    </row>
    <row r="1705" spans="1:6" x14ac:dyDescent="0.3">
      <c r="A1705" s="2">
        <v>1678</v>
      </c>
      <c r="B1705" s="2">
        <v>6.1840978025697391</v>
      </c>
      <c r="C1705" s="2">
        <v>-2.0968135645748838</v>
      </c>
      <c r="E1705" s="2">
        <v>55.916666666666664</v>
      </c>
      <c r="F1705" s="2">
        <v>8.460174523273496</v>
      </c>
    </row>
    <row r="1706" spans="1:6" x14ac:dyDescent="0.3">
      <c r="A1706" s="2">
        <v>1679</v>
      </c>
      <c r="B1706" s="2">
        <v>7.8835945230736924</v>
      </c>
      <c r="C1706" s="2">
        <v>-1.7728532714589296</v>
      </c>
      <c r="E1706" s="2">
        <v>55.949999999999996</v>
      </c>
      <c r="F1706" s="2">
        <v>8.4617837773594129</v>
      </c>
    </row>
    <row r="1707" spans="1:6" x14ac:dyDescent="0.3">
      <c r="A1707" s="2">
        <v>1680</v>
      </c>
      <c r="B1707" s="2">
        <v>7.8844417625953342</v>
      </c>
      <c r="C1707" s="2">
        <v>2.1155582374046658</v>
      </c>
      <c r="E1707" s="2">
        <v>55.983333333333334</v>
      </c>
      <c r="F1707" s="2">
        <v>8.4638935314910917</v>
      </c>
    </row>
    <row r="1708" spans="1:6" x14ac:dyDescent="0.3">
      <c r="A1708" s="2">
        <v>1681</v>
      </c>
      <c r="B1708" s="2">
        <v>7.5261703151225117</v>
      </c>
      <c r="C1708" s="2">
        <v>1.0044227518123883</v>
      </c>
      <c r="E1708" s="2">
        <v>56.016666666666666</v>
      </c>
      <c r="F1708" s="2">
        <v>8.4662499328146943</v>
      </c>
    </row>
    <row r="1709" spans="1:6" x14ac:dyDescent="0.3">
      <c r="A1709" s="2">
        <v>1682</v>
      </c>
      <c r="B1709" s="2">
        <v>7.2014047661982463</v>
      </c>
      <c r="C1709" s="2">
        <v>0.410373263027763</v>
      </c>
      <c r="E1709" s="2">
        <v>56.05</v>
      </c>
      <c r="F1709" s="2">
        <v>8.4667050034290536</v>
      </c>
    </row>
    <row r="1710" spans="1:6" x14ac:dyDescent="0.3">
      <c r="A1710" s="2">
        <v>1683</v>
      </c>
      <c r="B1710" s="2">
        <v>7.7817202365844871</v>
      </c>
      <c r="C1710" s="2">
        <v>1.1963878260563909</v>
      </c>
      <c r="E1710" s="2">
        <v>56.083333333333329</v>
      </c>
      <c r="F1710" s="2">
        <v>8.4734449653408195</v>
      </c>
    </row>
    <row r="1711" spans="1:6" x14ac:dyDescent="0.3">
      <c r="A1711" s="2">
        <v>1684</v>
      </c>
      <c r="B1711" s="2">
        <v>7.5443284385367111</v>
      </c>
      <c r="C1711" s="2">
        <v>0.98010625656174177</v>
      </c>
      <c r="E1711" s="2">
        <v>56.116666666666667</v>
      </c>
      <c r="F1711" s="2">
        <v>8.4760250565425856</v>
      </c>
    </row>
    <row r="1712" spans="1:6" x14ac:dyDescent="0.3">
      <c r="A1712" s="2">
        <v>1685</v>
      </c>
      <c r="B1712" s="2">
        <v>7.9836511373752792</v>
      </c>
      <c r="C1712" s="2">
        <v>0.40924476392905795</v>
      </c>
      <c r="E1712" s="2">
        <v>56.15</v>
      </c>
      <c r="F1712" s="2">
        <v>8.4776310965174559</v>
      </c>
    </row>
    <row r="1713" spans="1:6" x14ac:dyDescent="0.3">
      <c r="A1713" s="2">
        <v>1686</v>
      </c>
      <c r="B1713" s="2">
        <v>6.9617498657843448</v>
      </c>
      <c r="C1713" s="2">
        <v>2.5125030851239512</v>
      </c>
      <c r="E1713" s="2">
        <v>56.18333333333333</v>
      </c>
      <c r="F1713" s="2">
        <v>8.478103451993162</v>
      </c>
    </row>
    <row r="1714" spans="1:6" x14ac:dyDescent="0.3">
      <c r="A1714" s="2">
        <v>1687</v>
      </c>
      <c r="B1714" s="2">
        <v>7.3829979632043656</v>
      </c>
      <c r="C1714" s="2">
        <v>2.1605823312774177</v>
      </c>
      <c r="E1714" s="2">
        <v>56.216666666666661</v>
      </c>
      <c r="F1714" s="2">
        <v>8.478116371159814</v>
      </c>
    </row>
    <row r="1715" spans="1:6" x14ac:dyDescent="0.3">
      <c r="A1715" s="2">
        <v>1688</v>
      </c>
      <c r="B1715" s="2">
        <v>7.6997681443371739</v>
      </c>
      <c r="C1715" s="2">
        <v>1.2513327964189784</v>
      </c>
      <c r="E1715" s="2">
        <v>56.25</v>
      </c>
      <c r="F1715" s="2">
        <v>8.4806254046778413</v>
      </c>
    </row>
    <row r="1716" spans="1:6" x14ac:dyDescent="0.3">
      <c r="A1716" s="2">
        <v>1689</v>
      </c>
      <c r="B1716" s="2">
        <v>7.6801979577350572</v>
      </c>
      <c r="C1716" s="2">
        <v>0.19761092380009337</v>
      </c>
      <c r="E1716" s="2">
        <v>56.283333333333331</v>
      </c>
      <c r="F1716" s="2">
        <v>8.4811279552285495</v>
      </c>
    </row>
    <row r="1717" spans="1:6" x14ac:dyDescent="0.3">
      <c r="A1717" s="2">
        <v>1690</v>
      </c>
      <c r="B1717" s="2">
        <v>8.3122409307863592</v>
      </c>
      <c r="C1717" s="2">
        <v>0.68407802663936401</v>
      </c>
      <c r="E1717" s="2">
        <v>56.316666666666663</v>
      </c>
      <c r="F1717" s="2">
        <v>8.4824823542423378</v>
      </c>
    </row>
    <row r="1718" spans="1:6" x14ac:dyDescent="0.3">
      <c r="A1718" s="2">
        <v>1691</v>
      </c>
      <c r="B1718" s="2">
        <v>7.4395157633241293</v>
      </c>
      <c r="C1718" s="2">
        <v>-7.9867756882141983E-2</v>
      </c>
      <c r="E1718" s="2">
        <v>56.35</v>
      </c>
      <c r="F1718" s="2">
        <v>8.4863959920074024</v>
      </c>
    </row>
    <row r="1719" spans="1:6" x14ac:dyDescent="0.3">
      <c r="A1719" s="2">
        <v>1692</v>
      </c>
      <c r="B1719" s="2">
        <v>7.9174150946634221</v>
      </c>
      <c r="C1719" s="2">
        <v>1.225931442178311</v>
      </c>
      <c r="E1719" s="2">
        <v>56.383333333333333</v>
      </c>
      <c r="F1719" s="2">
        <v>8.4889275858733058</v>
      </c>
    </row>
    <row r="1720" spans="1:6" x14ac:dyDescent="0.3">
      <c r="A1720" s="2">
        <v>1693</v>
      </c>
      <c r="B1720" s="2">
        <v>6.8112857572878376</v>
      </c>
      <c r="C1720" s="2">
        <v>-1.2237579052491929</v>
      </c>
      <c r="E1720" s="2">
        <v>56.416666666666664</v>
      </c>
      <c r="F1720" s="2">
        <v>8.497886458626315</v>
      </c>
    </row>
    <row r="1721" spans="1:6" x14ac:dyDescent="0.3">
      <c r="A1721" s="2">
        <v>1694</v>
      </c>
      <c r="B1721" s="2">
        <v>6.6221430352348509</v>
      </c>
      <c r="C1721" s="2">
        <v>-1.0755927309128239</v>
      </c>
      <c r="E1721" s="2">
        <v>56.449999999999996</v>
      </c>
      <c r="F1721" s="2">
        <v>8.4991827838541294</v>
      </c>
    </row>
    <row r="1722" spans="1:6" x14ac:dyDescent="0.3">
      <c r="A1722" s="2">
        <v>1695</v>
      </c>
      <c r="B1722" s="2">
        <v>7.1058581648537693</v>
      </c>
      <c r="C1722" s="2">
        <v>2.7358177503845322</v>
      </c>
      <c r="E1722" s="2">
        <v>56.483333333333334</v>
      </c>
      <c r="F1722" s="2">
        <v>8.5008504365807003</v>
      </c>
    </row>
    <row r="1723" spans="1:6" x14ac:dyDescent="0.3">
      <c r="A1723" s="2">
        <v>1696</v>
      </c>
      <c r="B1723" s="2">
        <v>6.5090090971049133</v>
      </c>
      <c r="C1723" s="2">
        <v>-2.3975843463763207</v>
      </c>
      <c r="E1723" s="2">
        <v>56.516666666666666</v>
      </c>
      <c r="F1723" s="2">
        <v>8.5015142739009963</v>
      </c>
    </row>
    <row r="1724" spans="1:6" x14ac:dyDescent="0.3">
      <c r="A1724" s="2">
        <v>1697</v>
      </c>
      <c r="B1724" s="2">
        <v>8.1474750761819585</v>
      </c>
      <c r="C1724" s="2">
        <v>0.49748219760081192</v>
      </c>
      <c r="E1724" s="2">
        <v>56.55</v>
      </c>
      <c r="F1724" s="2">
        <v>8.5066186954230503</v>
      </c>
    </row>
    <row r="1725" spans="1:6" x14ac:dyDescent="0.3">
      <c r="A1725" s="2">
        <v>1698</v>
      </c>
      <c r="B1725" s="2">
        <v>6.8555215177170794</v>
      </c>
      <c r="C1725" s="2">
        <v>2.8789447920146465</v>
      </c>
      <c r="E1725" s="2">
        <v>56.583333333333329</v>
      </c>
      <c r="F1725" s="2">
        <v>8.5079756965874811</v>
      </c>
    </row>
    <row r="1726" spans="1:6" x14ac:dyDescent="0.3">
      <c r="A1726" s="2">
        <v>1699</v>
      </c>
      <c r="B1726" s="2">
        <v>7.7214696140988828</v>
      </c>
      <c r="C1726" s="2">
        <v>1.2203028252690622</v>
      </c>
      <c r="E1726" s="2">
        <v>56.616666666666667</v>
      </c>
      <c r="F1726" s="2">
        <v>8.5081860515587078</v>
      </c>
    </row>
    <row r="1727" spans="1:6" x14ac:dyDescent="0.3">
      <c r="A1727" s="2">
        <v>1700</v>
      </c>
      <c r="B1727" s="2">
        <v>7.8746315361803347</v>
      </c>
      <c r="C1727" s="2">
        <v>2.0256190085359087</v>
      </c>
      <c r="E1727" s="2">
        <v>56.65</v>
      </c>
      <c r="F1727" s="2">
        <v>8.5097403689612801</v>
      </c>
    </row>
    <row r="1728" spans="1:6" x14ac:dyDescent="0.3">
      <c r="A1728" s="2">
        <v>1701</v>
      </c>
      <c r="B1728" s="2">
        <v>7.3467600209751343</v>
      </c>
      <c r="C1728" s="2">
        <v>1.7114668241525983</v>
      </c>
      <c r="E1728" s="2">
        <v>56.68333333333333</v>
      </c>
      <c r="F1728" s="2">
        <v>8.5153103430474069</v>
      </c>
    </row>
    <row r="1729" spans="1:6" x14ac:dyDescent="0.3">
      <c r="A1729" s="2">
        <v>1702</v>
      </c>
      <c r="B1729" s="2">
        <v>7.1296857406867851</v>
      </c>
      <c r="C1729" s="2">
        <v>1.7086478707247696</v>
      </c>
      <c r="E1729" s="2">
        <v>56.716666666666661</v>
      </c>
      <c r="F1729" s="2">
        <v>8.5153532263444198</v>
      </c>
    </row>
    <row r="1730" spans="1:6" x14ac:dyDescent="0.3">
      <c r="A1730" s="2">
        <v>1703</v>
      </c>
      <c r="B1730" s="2">
        <v>7.0467204403278334</v>
      </c>
      <c r="C1730" s="2">
        <v>-0.38889121932437298</v>
      </c>
      <c r="E1730" s="2">
        <v>56.75</v>
      </c>
      <c r="F1730" s="2">
        <v>8.5178908569487817</v>
      </c>
    </row>
    <row r="1731" spans="1:6" x14ac:dyDescent="0.3">
      <c r="A1731" s="2">
        <v>1704</v>
      </c>
      <c r="B1731" s="2">
        <v>7.4156358353335854</v>
      </c>
      <c r="C1731" s="2">
        <v>2.3052677136406778</v>
      </c>
      <c r="E1731" s="2">
        <v>56.783333333333331</v>
      </c>
      <c r="F1731" s="2">
        <v>8.5186057034339147</v>
      </c>
    </row>
    <row r="1732" spans="1:6" x14ac:dyDescent="0.3">
      <c r="A1732" s="2">
        <v>1705</v>
      </c>
      <c r="B1732" s="2">
        <v>8.356988526073291</v>
      </c>
      <c r="C1732" s="2">
        <v>0.68530007660042003</v>
      </c>
      <c r="E1732" s="2">
        <v>56.816666666666663</v>
      </c>
      <c r="F1732" s="2">
        <v>8.5205140658336589</v>
      </c>
    </row>
    <row r="1733" spans="1:6" x14ac:dyDescent="0.3">
      <c r="A1733" s="2">
        <v>1706</v>
      </c>
      <c r="B1733" s="2">
        <v>6.3527655355629946</v>
      </c>
      <c r="C1733" s="2">
        <v>3.6281177839536749</v>
      </c>
      <c r="E1733" s="2">
        <v>56.85</v>
      </c>
      <c r="F1733" s="2">
        <v>8.5223232909521549</v>
      </c>
    </row>
    <row r="1734" spans="1:6" x14ac:dyDescent="0.3">
      <c r="A1734" s="2">
        <v>1707</v>
      </c>
      <c r="B1734" s="2">
        <v>7.0064736174890463</v>
      </c>
      <c r="C1734" s="2">
        <v>0.38636862640110259</v>
      </c>
      <c r="E1734" s="2">
        <v>56.883333333333333</v>
      </c>
      <c r="F1734" s="2">
        <v>8.5241375030485464</v>
      </c>
    </row>
    <row r="1735" spans="1:6" x14ac:dyDescent="0.3">
      <c r="A1735" s="2">
        <v>1708</v>
      </c>
      <c r="B1735" s="2">
        <v>7.2413152371399079</v>
      </c>
      <c r="C1735" s="2">
        <v>-3.5361151944334588</v>
      </c>
      <c r="E1735" s="2">
        <v>56.916666666666664</v>
      </c>
      <c r="F1735" s="2">
        <v>8.5244346950984529</v>
      </c>
    </row>
    <row r="1736" spans="1:6" x14ac:dyDescent="0.3">
      <c r="A1736" s="2">
        <v>1709</v>
      </c>
      <c r="B1736" s="2">
        <v>7.3095403752269821</v>
      </c>
      <c r="C1736" s="2">
        <v>-7.3095403752269821</v>
      </c>
      <c r="E1736" s="2">
        <v>56.949999999999996</v>
      </c>
      <c r="F1736" s="2">
        <v>8.5288474111230848</v>
      </c>
    </row>
    <row r="1737" spans="1:6" x14ac:dyDescent="0.3">
      <c r="A1737" s="2">
        <v>1710</v>
      </c>
      <c r="B1737" s="2">
        <v>7.9983628899670141</v>
      </c>
      <c r="C1737" s="2">
        <v>2.0016371100329859</v>
      </c>
      <c r="E1737" s="2">
        <v>56.983333333333334</v>
      </c>
      <c r="F1737" s="2">
        <v>8.5305930669348999</v>
      </c>
    </row>
    <row r="1738" spans="1:6" x14ac:dyDescent="0.3">
      <c r="A1738" s="2">
        <v>1711</v>
      </c>
      <c r="B1738" s="2">
        <v>6.3001053832046976</v>
      </c>
      <c r="C1738" s="2">
        <v>1.4145206728405721</v>
      </c>
      <c r="E1738" s="2">
        <v>57.016666666666666</v>
      </c>
      <c r="F1738" s="2">
        <v>8.5321689151423268</v>
      </c>
    </row>
    <row r="1739" spans="1:6" x14ac:dyDescent="0.3">
      <c r="A1739" s="2">
        <v>1712</v>
      </c>
      <c r="B1739" s="2">
        <v>7.4228655368317851</v>
      </c>
      <c r="C1739" s="2">
        <v>1.4634971322516934</v>
      </c>
      <c r="E1739" s="2">
        <v>57.05</v>
      </c>
      <c r="F1739" s="2">
        <v>8.532299428629571</v>
      </c>
    </row>
    <row r="1740" spans="1:6" x14ac:dyDescent="0.3">
      <c r="A1740" s="2">
        <v>1713</v>
      </c>
      <c r="B1740" s="2">
        <v>6.152893269677608</v>
      </c>
      <c r="C1740" s="2">
        <v>1.7056191944315851</v>
      </c>
      <c r="E1740" s="2">
        <v>57.083333333333329</v>
      </c>
      <c r="F1740" s="2">
        <v>8.5326072773116213</v>
      </c>
    </row>
    <row r="1741" spans="1:6" x14ac:dyDescent="0.3">
      <c r="A1741" s="2">
        <v>1714</v>
      </c>
      <c r="B1741" s="2">
        <v>6.6612361294328606</v>
      </c>
      <c r="C1741" s="2">
        <v>-1.8051481832301803</v>
      </c>
      <c r="E1741" s="2">
        <v>57.116666666666667</v>
      </c>
      <c r="F1741" s="2">
        <v>8.5385632869479551</v>
      </c>
    </row>
    <row r="1742" spans="1:6" x14ac:dyDescent="0.3">
      <c r="A1742" s="2">
        <v>1715</v>
      </c>
      <c r="B1742" s="2">
        <v>7.8081222678055999</v>
      </c>
      <c r="C1742" s="2">
        <v>2.0361447828247003</v>
      </c>
      <c r="E1742" s="2">
        <v>57.15</v>
      </c>
      <c r="F1742" s="2">
        <v>8.540969635686503</v>
      </c>
    </row>
    <row r="1743" spans="1:6" x14ac:dyDescent="0.3">
      <c r="A1743" s="2">
        <v>1716</v>
      </c>
      <c r="B1743" s="2">
        <v>7.8133006724332406</v>
      </c>
      <c r="C1743" s="2">
        <v>2.1575000336849071</v>
      </c>
      <c r="E1743" s="2">
        <v>57.18333333333333</v>
      </c>
      <c r="F1743" s="2">
        <v>8.5439373976182811</v>
      </c>
    </row>
    <row r="1744" spans="1:6" x14ac:dyDescent="0.3">
      <c r="A1744" s="2">
        <v>1717</v>
      </c>
      <c r="B1744" s="2">
        <v>7.4612381576480979</v>
      </c>
      <c r="C1744" s="2">
        <v>1.6679016624787737</v>
      </c>
      <c r="E1744" s="2">
        <v>57.216666666666661</v>
      </c>
      <c r="F1744" s="2">
        <v>8.5454017626077707</v>
      </c>
    </row>
    <row r="1745" spans="1:6" x14ac:dyDescent="0.3">
      <c r="A1745" s="2">
        <v>1718</v>
      </c>
      <c r="B1745" s="2">
        <v>6.7423405898520938</v>
      </c>
      <c r="C1745" s="2">
        <v>2.8767364834798785</v>
      </c>
      <c r="E1745" s="2">
        <v>57.25</v>
      </c>
      <c r="F1745" s="2">
        <v>8.5471100389257888</v>
      </c>
    </row>
    <row r="1746" spans="1:6" x14ac:dyDescent="0.3">
      <c r="A1746" s="2">
        <v>1719</v>
      </c>
      <c r="B1746" s="2">
        <v>6.8863898082619093</v>
      </c>
      <c r="C1746" s="2">
        <v>2.9247404358995981</v>
      </c>
      <c r="E1746" s="2">
        <v>57.283333333333331</v>
      </c>
      <c r="F1746" s="2">
        <v>8.5491416665308329</v>
      </c>
    </row>
    <row r="1747" spans="1:6" x14ac:dyDescent="0.3">
      <c r="A1747" s="2">
        <v>1720</v>
      </c>
      <c r="B1747" s="2">
        <v>7.819863918987024</v>
      </c>
      <c r="C1747" s="2">
        <v>2.0304959150424926</v>
      </c>
      <c r="E1747" s="2">
        <v>57.316666666666663</v>
      </c>
      <c r="F1747" s="2">
        <v>8.5495956371919917</v>
      </c>
    </row>
    <row r="1748" spans="1:6" x14ac:dyDescent="0.3">
      <c r="A1748" s="2">
        <v>1721</v>
      </c>
      <c r="B1748" s="2">
        <v>7.3180163853317142</v>
      </c>
      <c r="C1748" s="2">
        <v>2.418944785256067</v>
      </c>
      <c r="E1748" s="2">
        <v>57.35</v>
      </c>
      <c r="F1748" s="2">
        <v>8.5584238234062209</v>
      </c>
    </row>
    <row r="1749" spans="1:6" x14ac:dyDescent="0.3">
      <c r="A1749" s="2">
        <v>1722</v>
      </c>
      <c r="B1749" s="2">
        <v>7.3104083042097647</v>
      </c>
      <c r="C1749" s="2">
        <v>2.6779226214187899</v>
      </c>
      <c r="E1749" s="2">
        <v>57.383333333333333</v>
      </c>
      <c r="F1749" s="2">
        <v>8.5595395243065617</v>
      </c>
    </row>
    <row r="1750" spans="1:6" x14ac:dyDescent="0.3">
      <c r="A1750" s="2">
        <v>1723</v>
      </c>
      <c r="B1750" s="2">
        <v>7.0851395911951629</v>
      </c>
      <c r="C1750" s="2">
        <v>2.2312449417644471</v>
      </c>
      <c r="E1750" s="2">
        <v>57.416666666666664</v>
      </c>
      <c r="F1750" s="2">
        <v>8.5615768834794288</v>
      </c>
    </row>
    <row r="1751" spans="1:6" x14ac:dyDescent="0.3">
      <c r="A1751" s="2">
        <v>1724</v>
      </c>
      <c r="B1751" s="2">
        <v>7.2294623098301463</v>
      </c>
      <c r="C1751" s="2">
        <v>2.5953751830495717</v>
      </c>
      <c r="E1751" s="2">
        <v>57.449999999999996</v>
      </c>
      <c r="F1751" s="2">
        <v>8.5660211354547524</v>
      </c>
    </row>
    <row r="1752" spans="1:6" x14ac:dyDescent="0.3">
      <c r="A1752" s="2">
        <v>1725</v>
      </c>
      <c r="B1752" s="2">
        <v>7.2625757493792902</v>
      </c>
      <c r="C1752" s="2">
        <v>2.1253574318642903</v>
      </c>
      <c r="E1752" s="2">
        <v>57.483333333333334</v>
      </c>
      <c r="F1752" s="2">
        <v>8.5685308836764325</v>
      </c>
    </row>
    <row r="1753" spans="1:6" x14ac:dyDescent="0.3">
      <c r="A1753" s="2">
        <v>1726</v>
      </c>
      <c r="B1753" s="2">
        <v>7.260990500801193</v>
      </c>
      <c r="C1753" s="2">
        <v>2.0000596793767551</v>
      </c>
      <c r="E1753" s="2">
        <v>57.516666666666666</v>
      </c>
      <c r="F1753" s="2">
        <v>8.5705435289543281</v>
      </c>
    </row>
    <row r="1754" spans="1:6" x14ac:dyDescent="0.3">
      <c r="A1754" s="2">
        <v>1727</v>
      </c>
      <c r="B1754" s="2">
        <v>8.3791637238767471</v>
      </c>
      <c r="C1754" s="2">
        <v>1.611352709031685</v>
      </c>
      <c r="E1754" s="2">
        <v>57.55</v>
      </c>
      <c r="F1754" s="2">
        <v>8.5736385468364489</v>
      </c>
    </row>
    <row r="1755" spans="1:6" x14ac:dyDescent="0.3">
      <c r="A1755" s="2">
        <v>1728</v>
      </c>
      <c r="B1755" s="2">
        <v>7.3790516182784609</v>
      </c>
      <c r="C1755" s="2">
        <v>1.5314670124811824</v>
      </c>
      <c r="E1755" s="2">
        <v>57.583333333333329</v>
      </c>
      <c r="F1755" s="2">
        <v>8.5765355978319953</v>
      </c>
    </row>
    <row r="1756" spans="1:6" x14ac:dyDescent="0.3">
      <c r="A1756" s="2">
        <v>1729</v>
      </c>
      <c r="B1756" s="2">
        <v>8.5718644242371411</v>
      </c>
      <c r="C1756" s="2">
        <v>1.2896721580553479</v>
      </c>
      <c r="E1756" s="2">
        <v>57.616666666666667</v>
      </c>
      <c r="F1756" s="2">
        <v>8.5774694496772739</v>
      </c>
    </row>
    <row r="1757" spans="1:6" x14ac:dyDescent="0.3">
      <c r="A1757" s="2">
        <v>1730</v>
      </c>
      <c r="B1757" s="2">
        <v>7.8730484750128094</v>
      </c>
      <c r="C1757" s="2">
        <v>1.9695921053539545</v>
      </c>
      <c r="E1757" s="2">
        <v>57.65</v>
      </c>
      <c r="F1757" s="2">
        <v>8.5804305179041087</v>
      </c>
    </row>
    <row r="1758" spans="1:6" x14ac:dyDescent="0.3">
      <c r="A1758" s="2">
        <v>1731</v>
      </c>
      <c r="B1758" s="2">
        <v>7.3611629616878931</v>
      </c>
      <c r="C1758" s="2">
        <v>1.5952388601209071</v>
      </c>
      <c r="E1758" s="2">
        <v>57.68333333333333</v>
      </c>
      <c r="F1758" s="2">
        <v>8.5854419025753916</v>
      </c>
    </row>
    <row r="1759" spans="1:6" x14ac:dyDescent="0.3">
      <c r="A1759" s="2">
        <v>1732</v>
      </c>
      <c r="B1759" s="2">
        <v>7.1115172805766553</v>
      </c>
      <c r="C1759" s="2">
        <v>1.624919271505699</v>
      </c>
      <c r="E1759" s="2">
        <v>57.716666666666661</v>
      </c>
      <c r="F1759" s="2">
        <v>8.5858479353985615</v>
      </c>
    </row>
    <row r="1760" spans="1:6" x14ac:dyDescent="0.3">
      <c r="A1760" s="2">
        <v>1733</v>
      </c>
      <c r="B1760" s="2">
        <v>6.3021198908737839</v>
      </c>
      <c r="C1760" s="2">
        <v>0.79261817453260885</v>
      </c>
      <c r="E1760" s="2">
        <v>57.75</v>
      </c>
      <c r="F1760" s="2">
        <v>8.5915584820622453</v>
      </c>
    </row>
    <row r="1761" spans="1:6" x14ac:dyDescent="0.3">
      <c r="A1761" s="2">
        <v>1734</v>
      </c>
      <c r="B1761" s="2">
        <v>6.8245415459863006</v>
      </c>
      <c r="C1761" s="2">
        <v>2.9860231692851018</v>
      </c>
      <c r="E1761" s="2">
        <v>57.783333333333331</v>
      </c>
      <c r="F1761" s="2">
        <v>8.5958340543681011</v>
      </c>
    </row>
    <row r="1762" spans="1:6" x14ac:dyDescent="0.3">
      <c r="A1762" s="2">
        <v>1735</v>
      </c>
      <c r="B1762" s="2">
        <v>7.0483996618387783</v>
      </c>
      <c r="C1762" s="2">
        <v>2.6613954177377517</v>
      </c>
      <c r="E1762" s="2">
        <v>57.816666666666663</v>
      </c>
      <c r="F1762" s="2">
        <v>8.5980161563699689</v>
      </c>
    </row>
    <row r="1763" spans="1:6" x14ac:dyDescent="0.3">
      <c r="A1763" s="2">
        <v>1736</v>
      </c>
      <c r="B1763" s="2">
        <v>6.6486994066533436</v>
      </c>
      <c r="C1763" s="2">
        <v>-0.85474886008697215</v>
      </c>
      <c r="E1763" s="2">
        <v>57.85</v>
      </c>
      <c r="F1763" s="2">
        <v>8.6061964225594387</v>
      </c>
    </row>
    <row r="1764" spans="1:6" x14ac:dyDescent="0.3">
      <c r="A1764" s="2">
        <v>1737</v>
      </c>
      <c r="B1764" s="2">
        <v>7.3432134290651332</v>
      </c>
      <c r="C1764" s="2">
        <v>2.1870119484299204</v>
      </c>
      <c r="E1764" s="2">
        <v>57.883333333333333</v>
      </c>
      <c r="F1764" s="2">
        <v>8.6076502739041789</v>
      </c>
    </row>
    <row r="1765" spans="1:6" x14ac:dyDescent="0.3">
      <c r="A1765" s="2">
        <v>1738</v>
      </c>
      <c r="B1765" s="2">
        <v>6.7781519032996771</v>
      </c>
      <c r="C1765" s="2">
        <v>-4.5668300524751224</v>
      </c>
      <c r="E1765" s="2">
        <v>57.916666666666664</v>
      </c>
      <c r="F1765" s="2">
        <v>8.6128008217139094</v>
      </c>
    </row>
    <row r="1766" spans="1:6" x14ac:dyDescent="0.3">
      <c r="A1766" s="2">
        <v>1739</v>
      </c>
      <c r="B1766" s="2">
        <v>6.7044105821730335</v>
      </c>
      <c r="C1766" s="2">
        <v>-6.7044105821730335</v>
      </c>
      <c r="E1766" s="2">
        <v>57.949999999999996</v>
      </c>
      <c r="F1766" s="2">
        <v>8.6140580851590283</v>
      </c>
    </row>
    <row r="1767" spans="1:6" x14ac:dyDescent="0.3">
      <c r="A1767" s="2">
        <v>1740</v>
      </c>
      <c r="B1767" s="2">
        <v>8.0512945620395264</v>
      </c>
      <c r="C1767" s="2">
        <v>1.9487054379604736</v>
      </c>
      <c r="E1767" s="2">
        <v>57.983333333333334</v>
      </c>
      <c r="F1767" s="2">
        <v>8.6158315188185526</v>
      </c>
    </row>
    <row r="1768" spans="1:6" x14ac:dyDescent="0.3">
      <c r="A1768" s="2">
        <v>1741</v>
      </c>
      <c r="B1768" s="2">
        <v>6.6390146779367516</v>
      </c>
      <c r="C1768" s="2">
        <v>3.2963273295783626</v>
      </c>
      <c r="E1768" s="2">
        <v>58.016666666666666</v>
      </c>
      <c r="F1768" s="2">
        <v>8.6178591591589626</v>
      </c>
    </row>
    <row r="1769" spans="1:6" x14ac:dyDescent="0.3">
      <c r="A1769" s="2">
        <v>1742</v>
      </c>
      <c r="B1769" s="2">
        <v>6.9175543794230574</v>
      </c>
      <c r="C1769" s="2">
        <v>1.7304916006040951</v>
      </c>
      <c r="E1769" s="2">
        <v>58.05</v>
      </c>
      <c r="F1769" s="2">
        <v>8.6228490844027252</v>
      </c>
    </row>
    <row r="1770" spans="1:6" x14ac:dyDescent="0.3">
      <c r="A1770" s="2">
        <v>1743</v>
      </c>
      <c r="B1770" s="2">
        <v>6.5381034804943425</v>
      </c>
      <c r="C1770" s="2">
        <v>3.4525871809207747</v>
      </c>
      <c r="E1770" s="2">
        <v>58.083333333333329</v>
      </c>
      <c r="F1770" s="2">
        <v>8.6245362052266152</v>
      </c>
    </row>
    <row r="1771" spans="1:6" x14ac:dyDescent="0.3">
      <c r="A1771" s="2">
        <v>1744</v>
      </c>
      <c r="B1771" s="2">
        <v>7.3304037485885196</v>
      </c>
      <c r="C1771" s="2">
        <v>1.927540394209986</v>
      </c>
      <c r="E1771" s="2">
        <v>58.116666666666667</v>
      </c>
      <c r="F1771" s="2">
        <v>8.6257417846156113</v>
      </c>
    </row>
    <row r="1772" spans="1:6" x14ac:dyDescent="0.3">
      <c r="A1772" s="2">
        <v>1745</v>
      </c>
      <c r="B1772" s="2">
        <v>7.6139193379675074</v>
      </c>
      <c r="C1772" s="2">
        <v>1.7837119106143344</v>
      </c>
      <c r="E1772" s="2">
        <v>58.15</v>
      </c>
      <c r="F1772" s="2">
        <v>8.6272519898686237</v>
      </c>
    </row>
    <row r="1773" spans="1:6" x14ac:dyDescent="0.3">
      <c r="A1773" s="2">
        <v>1746</v>
      </c>
      <c r="B1773" s="2">
        <v>7.6735462015481861</v>
      </c>
      <c r="C1773" s="2">
        <v>1.5537765494425528</v>
      </c>
      <c r="E1773" s="2">
        <v>58.18333333333333</v>
      </c>
      <c r="F1773" s="2">
        <v>8.6308618552069731</v>
      </c>
    </row>
    <row r="1774" spans="1:6" x14ac:dyDescent="0.3">
      <c r="A1774" s="2">
        <v>1747</v>
      </c>
      <c r="B1774" s="2">
        <v>7.6953240931458478</v>
      </c>
      <c r="C1774" s="2">
        <v>1.1566453977663649</v>
      </c>
      <c r="E1774" s="2">
        <v>58.216666666666661</v>
      </c>
      <c r="F1774" s="2">
        <v>8.6325618538959237</v>
      </c>
    </row>
    <row r="1775" spans="1:6" x14ac:dyDescent="0.3">
      <c r="A1775" s="2">
        <v>1748</v>
      </c>
      <c r="B1775" s="2">
        <v>7.7456675892029079</v>
      </c>
      <c r="C1775" s="2">
        <v>1.6640099866960174</v>
      </c>
      <c r="E1775" s="2">
        <v>58.25</v>
      </c>
      <c r="F1775" s="2">
        <v>8.636310041080101</v>
      </c>
    </row>
    <row r="1776" spans="1:6" x14ac:dyDescent="0.3">
      <c r="A1776" s="2">
        <v>1749</v>
      </c>
      <c r="B1776" s="2">
        <v>6.6360401849595689</v>
      </c>
      <c r="C1776" s="2">
        <v>3.3326347031403962</v>
      </c>
      <c r="E1776" s="2">
        <v>58.283333333333331</v>
      </c>
      <c r="F1776" s="2">
        <v>8.6389704485448675</v>
      </c>
    </row>
    <row r="1777" spans="1:6" x14ac:dyDescent="0.3">
      <c r="A1777" s="2">
        <v>1750</v>
      </c>
      <c r="B1777" s="2">
        <v>7.9506686936457704</v>
      </c>
      <c r="C1777" s="2">
        <v>1.2341966858209297</v>
      </c>
      <c r="E1777" s="2">
        <v>58.316666666666663</v>
      </c>
      <c r="F1777" s="2">
        <v>8.6392692962975293</v>
      </c>
    </row>
    <row r="1778" spans="1:6" x14ac:dyDescent="0.3">
      <c r="A1778" s="2">
        <v>1751</v>
      </c>
      <c r="B1778" s="2">
        <v>6.621458300203555</v>
      </c>
      <c r="C1778" s="2">
        <v>3.3748898282105877</v>
      </c>
      <c r="E1778" s="2">
        <v>58.35</v>
      </c>
      <c r="F1778" s="2">
        <v>8.6421484048088644</v>
      </c>
    </row>
    <row r="1779" spans="1:6" x14ac:dyDescent="0.3">
      <c r="A1779" s="2">
        <v>1752</v>
      </c>
      <c r="B1779" s="2">
        <v>7.5130456596574167</v>
      </c>
      <c r="C1779" s="2">
        <v>1.9732951588262697</v>
      </c>
      <c r="E1779" s="2">
        <v>58.383333333333333</v>
      </c>
      <c r="F1779" s="2">
        <v>8.6449197522258139</v>
      </c>
    </row>
    <row r="1780" spans="1:6" x14ac:dyDescent="0.3">
      <c r="A1780" s="2">
        <v>1753</v>
      </c>
      <c r="B1780" s="2">
        <v>6.9858118044641913</v>
      </c>
      <c r="C1780" s="2">
        <v>2.6593779717041155</v>
      </c>
      <c r="E1780" s="2">
        <v>58.416666666666664</v>
      </c>
      <c r="F1780" s="2">
        <v>8.6449572737827705</v>
      </c>
    </row>
    <row r="1781" spans="1:6" x14ac:dyDescent="0.3">
      <c r="A1781" s="2">
        <v>1754</v>
      </c>
      <c r="B1781" s="2">
        <v>6.7691478619991194</v>
      </c>
      <c r="C1781" s="2">
        <v>0.19859721379680195</v>
      </c>
      <c r="E1781" s="2">
        <v>58.449999999999996</v>
      </c>
      <c r="F1781" s="2">
        <v>8.6456623445426004</v>
      </c>
    </row>
    <row r="1782" spans="1:6" x14ac:dyDescent="0.3">
      <c r="A1782" s="2">
        <v>1755</v>
      </c>
      <c r="B1782" s="2">
        <v>7.4863597106653952</v>
      </c>
      <c r="C1782" s="2">
        <v>0.87079055465239286</v>
      </c>
      <c r="E1782" s="2">
        <v>58.483333333333334</v>
      </c>
      <c r="F1782" s="2">
        <v>8.6480459800271525</v>
      </c>
    </row>
    <row r="1783" spans="1:6" x14ac:dyDescent="0.3">
      <c r="A1783" s="2">
        <v>1756</v>
      </c>
      <c r="B1783" s="2">
        <v>7.8134860216401858</v>
      </c>
      <c r="C1783" s="2">
        <v>1.2486055524014823</v>
      </c>
      <c r="E1783" s="2">
        <v>58.516666666666666</v>
      </c>
      <c r="F1783" s="2">
        <v>8.6497378973292296</v>
      </c>
    </row>
    <row r="1784" spans="1:6" x14ac:dyDescent="0.3">
      <c r="A1784" s="2">
        <v>1757</v>
      </c>
      <c r="B1784" s="2">
        <v>7.9693755000016306</v>
      </c>
      <c r="C1784" s="2">
        <v>1.7239452666718371</v>
      </c>
      <c r="E1784" s="2">
        <v>58.55</v>
      </c>
      <c r="F1784" s="2">
        <v>8.6509417366388117</v>
      </c>
    </row>
    <row r="1785" spans="1:6" x14ac:dyDescent="0.3">
      <c r="A1785" s="2">
        <v>1758</v>
      </c>
      <c r="B1785" s="2">
        <v>6.9004330519135859</v>
      </c>
      <c r="C1785" s="2">
        <v>-1.1398139324322907</v>
      </c>
      <c r="E1785" s="2">
        <v>58.583333333333329</v>
      </c>
      <c r="F1785" s="2">
        <v>8.6525662025790062</v>
      </c>
    </row>
    <row r="1786" spans="1:6" x14ac:dyDescent="0.3">
      <c r="A1786" s="2">
        <v>1759</v>
      </c>
      <c r="B1786" s="2">
        <v>7.264662076454238</v>
      </c>
      <c r="C1786" s="2">
        <v>1.7512997236521155</v>
      </c>
      <c r="E1786" s="2">
        <v>58.616666666666667</v>
      </c>
      <c r="F1786" s="2">
        <v>8.6556231685272529</v>
      </c>
    </row>
    <row r="1787" spans="1:6" x14ac:dyDescent="0.3">
      <c r="A1787" s="2">
        <v>1760</v>
      </c>
      <c r="B1787" s="2">
        <v>6.9930611424165008</v>
      </c>
      <c r="C1787" s="2">
        <v>2.9323591188978462</v>
      </c>
      <c r="E1787" s="2">
        <v>58.65</v>
      </c>
      <c r="F1787" s="2">
        <v>8.6596024854540659</v>
      </c>
    </row>
    <row r="1788" spans="1:6" x14ac:dyDescent="0.3">
      <c r="A1788" s="2">
        <v>1761</v>
      </c>
      <c r="B1788" s="2">
        <v>6.7403044825216547</v>
      </c>
      <c r="C1788" s="2">
        <v>2.5662313308167004</v>
      </c>
      <c r="E1788" s="2">
        <v>58.68333333333333</v>
      </c>
      <c r="F1788" s="2">
        <v>8.6621701209895861</v>
      </c>
    </row>
    <row r="1789" spans="1:6" x14ac:dyDescent="0.3">
      <c r="A1789" s="2">
        <v>1762</v>
      </c>
      <c r="B1789" s="2">
        <v>7.0751858059941206</v>
      </c>
      <c r="C1789" s="2">
        <v>1.4112101860132817</v>
      </c>
      <c r="E1789" s="2">
        <v>58.716666666666661</v>
      </c>
      <c r="F1789" s="2">
        <v>8.6643920841882629</v>
      </c>
    </row>
    <row r="1790" spans="1:6" x14ac:dyDescent="0.3">
      <c r="A1790" s="2">
        <v>1763</v>
      </c>
      <c r="B1790" s="2">
        <v>7.0856625746082535</v>
      </c>
      <c r="C1790" s="2">
        <v>-1.7749562169495388</v>
      </c>
      <c r="E1790" s="2">
        <v>58.75</v>
      </c>
      <c r="F1790" s="2">
        <v>8.6654091867591525</v>
      </c>
    </row>
    <row r="1791" spans="1:6" x14ac:dyDescent="0.3">
      <c r="A1791" s="2">
        <v>1764</v>
      </c>
      <c r="B1791" s="2">
        <v>8.1680208207914422</v>
      </c>
      <c r="C1791" s="2">
        <v>0.15369448917139472</v>
      </c>
      <c r="E1791" s="2">
        <v>58.783333333333331</v>
      </c>
      <c r="F1791" s="2">
        <v>8.6658401230633295</v>
      </c>
    </row>
    <row r="1792" spans="1:6" x14ac:dyDescent="0.3">
      <c r="A1792" s="2">
        <v>1765</v>
      </c>
      <c r="B1792" s="2">
        <v>7.6671100762704558</v>
      </c>
      <c r="C1792" s="2">
        <v>0.14883897188999207</v>
      </c>
      <c r="E1792" s="2">
        <v>58.816666666666663</v>
      </c>
      <c r="F1792" s="2">
        <v>8.6662300334457463</v>
      </c>
    </row>
    <row r="1793" spans="1:6" x14ac:dyDescent="0.3">
      <c r="A1793" s="2">
        <v>1766</v>
      </c>
      <c r="B1793" s="2">
        <v>6.7110575048876555</v>
      </c>
      <c r="C1793" s="2">
        <v>2.8975269533778381</v>
      </c>
      <c r="E1793" s="2">
        <v>58.85</v>
      </c>
      <c r="F1793" s="2">
        <v>8.668770924845461</v>
      </c>
    </row>
    <row r="1794" spans="1:6" x14ac:dyDescent="0.3">
      <c r="A1794" s="2">
        <v>1767</v>
      </c>
      <c r="B1794" s="2">
        <v>6.9007417709153938</v>
      </c>
      <c r="C1794" s="2">
        <v>-1.8894321984854328</v>
      </c>
      <c r="E1794" s="2">
        <v>58.883333333333333</v>
      </c>
      <c r="F1794" s="2">
        <v>8.6689318879895101</v>
      </c>
    </row>
    <row r="1795" spans="1:6" x14ac:dyDescent="0.3">
      <c r="A1795" s="2">
        <v>1768</v>
      </c>
      <c r="B1795" s="2">
        <v>7.0967260606169837</v>
      </c>
      <c r="C1795" s="2">
        <v>-1.1983255764317517</v>
      </c>
      <c r="E1795" s="2">
        <v>58.916666666666664</v>
      </c>
      <c r="F1795" s="2">
        <v>8.6692521531352362</v>
      </c>
    </row>
    <row r="1796" spans="1:6" x14ac:dyDescent="0.3">
      <c r="A1796" s="2">
        <v>1769</v>
      </c>
      <c r="B1796" s="2">
        <v>5.9609838759344882</v>
      </c>
      <c r="C1796" s="2">
        <v>-5.9609838759344882</v>
      </c>
      <c r="E1796" s="2">
        <v>58.949999999999996</v>
      </c>
      <c r="F1796" s="2">
        <v>8.6696491246476093</v>
      </c>
    </row>
    <row r="1797" spans="1:6" x14ac:dyDescent="0.3">
      <c r="A1797" s="2">
        <v>1770</v>
      </c>
      <c r="B1797" s="2">
        <v>8.294358156806906</v>
      </c>
      <c r="C1797" s="2">
        <v>1.705641843193094</v>
      </c>
      <c r="E1797" s="2">
        <v>58.983333333333334</v>
      </c>
      <c r="F1797" s="2">
        <v>8.6698264328596828</v>
      </c>
    </row>
    <row r="1798" spans="1:6" x14ac:dyDescent="0.3">
      <c r="A1798" s="2">
        <v>1771</v>
      </c>
      <c r="B1798" s="2">
        <v>6.7720985640004674</v>
      </c>
      <c r="C1798" s="2">
        <v>1.2301135010389022</v>
      </c>
      <c r="E1798" s="2">
        <v>59.016666666666666</v>
      </c>
      <c r="F1798" s="2">
        <v>8.6730894366589162</v>
      </c>
    </row>
    <row r="1799" spans="1:6" x14ac:dyDescent="0.3">
      <c r="A1799" s="2">
        <v>1772</v>
      </c>
      <c r="B1799" s="2">
        <v>6.8816598248730783</v>
      </c>
      <c r="C1799" s="2">
        <v>1.4284548190404136</v>
      </c>
      <c r="E1799" s="2">
        <v>59.05</v>
      </c>
      <c r="F1799" s="2">
        <v>8.6745418241134438</v>
      </c>
    </row>
    <row r="1800" spans="1:6" x14ac:dyDescent="0.3">
      <c r="A1800" s="2">
        <v>1773</v>
      </c>
      <c r="B1800" s="2">
        <v>7.027758544206729</v>
      </c>
      <c r="C1800" s="2">
        <v>2.6171718020913621</v>
      </c>
      <c r="E1800" s="2">
        <v>59.083333333333329</v>
      </c>
      <c r="F1800" s="2">
        <v>8.6764839653393846</v>
      </c>
    </row>
    <row r="1801" spans="1:6" x14ac:dyDescent="0.3">
      <c r="A1801" s="2">
        <v>1774</v>
      </c>
      <c r="B1801" s="2">
        <v>6.7830148093037952</v>
      </c>
      <c r="C1801" s="2">
        <v>2.9755727998936052</v>
      </c>
      <c r="E1801" s="2">
        <v>59.116666666666667</v>
      </c>
      <c r="F1801" s="2">
        <v>8.6788850307228937</v>
      </c>
    </row>
    <row r="1802" spans="1:6" x14ac:dyDescent="0.3">
      <c r="A1802" s="2">
        <v>1775</v>
      </c>
      <c r="B1802" s="2">
        <v>7.8286626462579738</v>
      </c>
      <c r="C1802" s="2">
        <v>2.1565397217351885</v>
      </c>
      <c r="E1802" s="2">
        <v>59.15</v>
      </c>
      <c r="F1802" s="2">
        <v>8.6790028125600802</v>
      </c>
    </row>
    <row r="1803" spans="1:6" x14ac:dyDescent="0.3">
      <c r="A1803" s="2">
        <v>1776</v>
      </c>
      <c r="B1803" s="2">
        <v>7.4192183292341287</v>
      </c>
      <c r="C1803" s="2">
        <v>-0.28655700702984532</v>
      </c>
      <c r="E1803" s="2">
        <v>59.18333333333333</v>
      </c>
      <c r="F1803" s="2">
        <v>8.6847986302742299</v>
      </c>
    </row>
    <row r="1804" spans="1:6" x14ac:dyDescent="0.3">
      <c r="A1804" s="2">
        <v>1777</v>
      </c>
      <c r="B1804" s="2">
        <v>7.8129238911720984</v>
      </c>
      <c r="C1804" s="2">
        <v>1.7874595971016776</v>
      </c>
      <c r="E1804" s="2">
        <v>59.216666666666661</v>
      </c>
      <c r="F1804" s="2">
        <v>8.6864643474466305</v>
      </c>
    </row>
    <row r="1805" spans="1:6" x14ac:dyDescent="0.3">
      <c r="A1805" s="2">
        <v>1778</v>
      </c>
      <c r="B1805" s="2">
        <v>7.1592947434711043</v>
      </c>
      <c r="C1805" s="2">
        <v>3.7430051352242977E-2</v>
      </c>
      <c r="E1805" s="2">
        <v>59.25</v>
      </c>
      <c r="F1805" s="2">
        <v>8.6866295579782662</v>
      </c>
    </row>
    <row r="1806" spans="1:6" x14ac:dyDescent="0.3">
      <c r="A1806" s="2">
        <v>1779</v>
      </c>
      <c r="B1806" s="2">
        <v>8.0466900236574137</v>
      </c>
      <c r="C1806" s="2">
        <v>1.9153832079501836</v>
      </c>
      <c r="E1806" s="2">
        <v>59.283333333333331</v>
      </c>
      <c r="F1806" s="2">
        <v>8.6870067782417237</v>
      </c>
    </row>
    <row r="1807" spans="1:6" x14ac:dyDescent="0.3">
      <c r="A1807" s="2">
        <v>1780</v>
      </c>
      <c r="B1807" s="2">
        <v>7.4968432354357954</v>
      </c>
      <c r="C1807" s="2">
        <v>2.1265988764736594</v>
      </c>
      <c r="E1807" s="2">
        <v>59.316666666666663</v>
      </c>
      <c r="F1807" s="2">
        <v>8.6894824750027979</v>
      </c>
    </row>
    <row r="1808" spans="1:6" x14ac:dyDescent="0.3">
      <c r="A1808" s="2">
        <v>1781</v>
      </c>
      <c r="B1808" s="2">
        <v>6.1736027009625536</v>
      </c>
      <c r="C1808" s="2">
        <v>2.5532540855420924</v>
      </c>
      <c r="E1808" s="2">
        <v>59.35</v>
      </c>
      <c r="F1808" s="2">
        <v>8.6910096362819882</v>
      </c>
    </row>
    <row r="1809" spans="1:6" x14ac:dyDescent="0.3">
      <c r="A1809" s="2">
        <v>1782</v>
      </c>
      <c r="B1809" s="2">
        <v>7.880807114290616</v>
      </c>
      <c r="C1809" s="2">
        <v>2.08267743492521</v>
      </c>
      <c r="E1809" s="2">
        <v>59.383333333333333</v>
      </c>
      <c r="F1809" s="2">
        <v>8.69311714354677</v>
      </c>
    </row>
    <row r="1810" spans="1:6" x14ac:dyDescent="0.3">
      <c r="A1810" s="2">
        <v>1783</v>
      </c>
      <c r="B1810" s="2">
        <v>8.0540236354331487</v>
      </c>
      <c r="C1810" s="2">
        <v>1.944437395704254</v>
      </c>
      <c r="E1810" s="2">
        <v>59.416666666666664</v>
      </c>
      <c r="F1810" s="2">
        <v>8.6938900265405508</v>
      </c>
    </row>
    <row r="1811" spans="1:6" x14ac:dyDescent="0.3">
      <c r="A1811" s="2">
        <v>1784</v>
      </c>
      <c r="B1811" s="2">
        <v>6.9573871407512895</v>
      </c>
      <c r="C1811" s="2">
        <v>2.937795752684818</v>
      </c>
      <c r="E1811" s="2">
        <v>59.449999999999996</v>
      </c>
      <c r="F1811" s="2">
        <v>8.6988272452892392</v>
      </c>
    </row>
    <row r="1812" spans="1:6" x14ac:dyDescent="0.3">
      <c r="A1812" s="2">
        <v>1785</v>
      </c>
      <c r="B1812" s="2">
        <v>7.5410846103133418</v>
      </c>
      <c r="C1812" s="2">
        <v>2.34596730570851</v>
      </c>
      <c r="E1812" s="2">
        <v>59.483333333333334</v>
      </c>
      <c r="F1812" s="2">
        <v>8.7034397066358018</v>
      </c>
    </row>
    <row r="1813" spans="1:6" x14ac:dyDescent="0.3">
      <c r="A1813" s="2">
        <v>1786</v>
      </c>
      <c r="B1813" s="2">
        <v>8.1394066843389776</v>
      </c>
      <c r="C1813" s="2">
        <v>1.7873677514930577</v>
      </c>
      <c r="E1813" s="2">
        <v>59.516666666666666</v>
      </c>
      <c r="F1813" s="2">
        <v>8.7046576626378549</v>
      </c>
    </row>
    <row r="1814" spans="1:6" x14ac:dyDescent="0.3">
      <c r="A1814" s="2">
        <v>1787</v>
      </c>
      <c r="B1814" s="2">
        <v>7.1205480774614518</v>
      </c>
      <c r="C1814" s="2">
        <v>0.15562059267594819</v>
      </c>
      <c r="E1814" s="2">
        <v>59.55</v>
      </c>
      <c r="F1814" s="2">
        <v>8.705958420893074</v>
      </c>
    </row>
    <row r="1815" spans="1:6" x14ac:dyDescent="0.3">
      <c r="A1815" s="2">
        <v>1788</v>
      </c>
      <c r="B1815" s="2">
        <v>7.2660960841371018</v>
      </c>
      <c r="C1815" s="2">
        <v>1.2662033444924692</v>
      </c>
      <c r="E1815" s="2">
        <v>59.583333333333329</v>
      </c>
      <c r="F1815" s="2">
        <v>8.7082765897728454</v>
      </c>
    </row>
    <row r="1816" spans="1:6" x14ac:dyDescent="0.3">
      <c r="A1816" s="2">
        <v>1789</v>
      </c>
      <c r="B1816" s="2">
        <v>8.094615071328489</v>
      </c>
      <c r="C1816" s="2">
        <v>1.6700620545599758</v>
      </c>
      <c r="E1816" s="2">
        <v>59.616666666666667</v>
      </c>
      <c r="F1816" s="2">
        <v>8.7123434599704872</v>
      </c>
    </row>
    <row r="1817" spans="1:6" x14ac:dyDescent="0.3">
      <c r="A1817" s="2">
        <v>1790</v>
      </c>
      <c r="B1817" s="2">
        <v>7.7094621475492966</v>
      </c>
      <c r="C1817" s="2">
        <v>1.1008356409757392</v>
      </c>
      <c r="E1817" s="2">
        <v>59.65</v>
      </c>
      <c r="F1817" s="2">
        <v>8.7133173526164871</v>
      </c>
    </row>
    <row r="1818" spans="1:6" x14ac:dyDescent="0.3">
      <c r="A1818" s="2">
        <v>1791</v>
      </c>
      <c r="B1818" s="2">
        <v>7.6971726059649876</v>
      </c>
      <c r="C1818" s="2">
        <v>2.0774609402054045</v>
      </c>
      <c r="E1818" s="2">
        <v>59.68333333333333</v>
      </c>
      <c r="F1818" s="2">
        <v>8.7183336310206538</v>
      </c>
    </row>
    <row r="1819" spans="1:6" x14ac:dyDescent="0.3">
      <c r="A1819" s="2">
        <v>1792</v>
      </c>
      <c r="B1819" s="2">
        <v>7.1660608026976069</v>
      </c>
      <c r="C1819" s="2">
        <v>0.6149179080278051</v>
      </c>
      <c r="E1819" s="2">
        <v>59.716666666666661</v>
      </c>
      <c r="F1819" s="2">
        <v>8.7217545802906233</v>
      </c>
    </row>
    <row r="1820" spans="1:6" x14ac:dyDescent="0.3">
      <c r="A1820" s="2">
        <v>1793</v>
      </c>
      <c r="B1820" s="2">
        <v>6.658715777370757</v>
      </c>
      <c r="C1820" s="2">
        <v>2.4273666347784033</v>
      </c>
      <c r="E1820" s="2">
        <v>59.75</v>
      </c>
      <c r="F1820" s="2">
        <v>8.7225899596043437</v>
      </c>
    </row>
    <row r="1821" spans="1:6" x14ac:dyDescent="0.3">
      <c r="A1821" s="2">
        <v>1794</v>
      </c>
      <c r="B1821" s="2">
        <v>7.089958714495312</v>
      </c>
      <c r="C1821" s="2">
        <v>1.9878549904987182</v>
      </c>
      <c r="E1821" s="2">
        <v>59.783333333333331</v>
      </c>
      <c r="F1821" s="2">
        <v>8.7228300965672076</v>
      </c>
    </row>
    <row r="1822" spans="1:6" x14ac:dyDescent="0.3">
      <c r="A1822" s="2">
        <v>1795</v>
      </c>
      <c r="B1822" s="2">
        <v>6.4157793450034832</v>
      </c>
      <c r="C1822" s="2">
        <v>-1.5248664847097464</v>
      </c>
      <c r="E1822" s="2">
        <v>59.816666666666663</v>
      </c>
      <c r="F1822" s="2">
        <v>8.7228778890395624</v>
      </c>
    </row>
    <row r="1823" spans="1:6" x14ac:dyDescent="0.3">
      <c r="A1823" s="2">
        <v>1796</v>
      </c>
      <c r="B1823" s="2">
        <v>7.1618008299886577</v>
      </c>
      <c r="C1823" s="2">
        <v>-1.5501318156558526</v>
      </c>
      <c r="E1823" s="2">
        <v>59.85</v>
      </c>
      <c r="F1823" s="2">
        <v>8.7233820388370784</v>
      </c>
    </row>
    <row r="1824" spans="1:6" x14ac:dyDescent="0.3">
      <c r="A1824" s="2">
        <v>1797</v>
      </c>
      <c r="B1824" s="2">
        <v>7.496235598199406</v>
      </c>
      <c r="C1824" s="2">
        <v>2.4827434768467755</v>
      </c>
      <c r="E1824" s="2">
        <v>59.883333333333333</v>
      </c>
      <c r="F1824" s="2">
        <v>8.7247802624763828</v>
      </c>
    </row>
    <row r="1825" spans="1:6" x14ac:dyDescent="0.3">
      <c r="A1825" s="2">
        <v>1798</v>
      </c>
      <c r="B1825" s="2">
        <v>6.8495391037300326</v>
      </c>
      <c r="C1825" s="2">
        <v>-6.8495391037300326</v>
      </c>
      <c r="E1825" s="2">
        <v>59.916666666666664</v>
      </c>
      <c r="F1825" s="2">
        <v>8.7253829528236633</v>
      </c>
    </row>
    <row r="1826" spans="1:6" x14ac:dyDescent="0.3">
      <c r="A1826" s="2">
        <v>1799</v>
      </c>
      <c r="B1826" s="2">
        <v>8.1417396173334406</v>
      </c>
      <c r="C1826" s="2">
        <v>1.8582603826665594</v>
      </c>
      <c r="E1826" s="2">
        <v>59.949999999999996</v>
      </c>
      <c r="F1826" s="2">
        <v>8.7258276958923915</v>
      </c>
    </row>
    <row r="1827" spans="1:6" x14ac:dyDescent="0.3">
      <c r="A1827" s="2">
        <v>1800</v>
      </c>
      <c r="B1827" s="2">
        <v>7.1770397840121527</v>
      </c>
      <c r="C1827" s="2">
        <v>-2.583108848508382</v>
      </c>
      <c r="E1827" s="2">
        <v>59.983333333333334</v>
      </c>
      <c r="F1827" s="2">
        <v>8.726037254231505</v>
      </c>
    </row>
    <row r="1828" spans="1:6" x14ac:dyDescent="0.3">
      <c r="A1828" s="2">
        <v>1801</v>
      </c>
      <c r="B1828" s="2">
        <v>8.1051877184588985</v>
      </c>
      <c r="C1828" s="2">
        <v>-2.8944132806065861</v>
      </c>
      <c r="E1828" s="2">
        <v>60.016666666666666</v>
      </c>
      <c r="F1828" s="2">
        <v>8.726856786504646</v>
      </c>
    </row>
    <row r="1829" spans="1:6" x14ac:dyDescent="0.3">
      <c r="A1829" s="2">
        <v>1802</v>
      </c>
      <c r="B1829" s="2">
        <v>6.8787104495111588</v>
      </c>
      <c r="C1829" s="2">
        <v>2.7512462789344276</v>
      </c>
      <c r="E1829" s="2">
        <v>60.05</v>
      </c>
      <c r="F1829" s="2">
        <v>8.7300591986253675</v>
      </c>
    </row>
    <row r="1830" spans="1:6" x14ac:dyDescent="0.3">
      <c r="A1830" s="2">
        <v>1803</v>
      </c>
      <c r="B1830" s="2">
        <v>8.4644190908938608</v>
      </c>
      <c r="C1830" s="2">
        <v>-4.5140315810035778</v>
      </c>
      <c r="E1830" s="2">
        <v>60.083333333333329</v>
      </c>
      <c r="F1830" s="2">
        <v>8.7325485960769758</v>
      </c>
    </row>
    <row r="1831" spans="1:6" x14ac:dyDescent="0.3">
      <c r="A1831" s="2">
        <v>1804</v>
      </c>
      <c r="B1831" s="2">
        <v>8.0464553623043056</v>
      </c>
      <c r="C1831" s="2">
        <v>1.2152362951792473</v>
      </c>
      <c r="E1831" s="2">
        <v>60.116666666666667</v>
      </c>
      <c r="F1831" s="2">
        <v>8.7341175184423925</v>
      </c>
    </row>
    <row r="1832" spans="1:6" x14ac:dyDescent="0.3">
      <c r="A1832" s="2">
        <v>1805</v>
      </c>
      <c r="B1832" s="2">
        <v>7.7747198051494717</v>
      </c>
      <c r="C1832" s="2">
        <v>1.8622709528610333</v>
      </c>
      <c r="E1832" s="2">
        <v>60.15</v>
      </c>
      <c r="F1832" s="2">
        <v>8.7364365520823544</v>
      </c>
    </row>
    <row r="1833" spans="1:6" x14ac:dyDescent="0.3">
      <c r="A1833" s="2">
        <v>1806</v>
      </c>
      <c r="B1833" s="2">
        <v>7.0906035506632179</v>
      </c>
      <c r="C1833" s="2">
        <v>-3.4949595197977361</v>
      </c>
      <c r="E1833" s="2">
        <v>60.18333333333333</v>
      </c>
      <c r="F1833" s="2">
        <v>8.7366755267637561</v>
      </c>
    </row>
    <row r="1834" spans="1:6" x14ac:dyDescent="0.3">
      <c r="A1834" s="2">
        <v>1807</v>
      </c>
      <c r="B1834" s="2">
        <v>7.3473538318725549</v>
      </c>
      <c r="C1834" s="2">
        <v>1.2754952525301704</v>
      </c>
      <c r="E1834" s="2">
        <v>60.216666666666661</v>
      </c>
      <c r="F1834" s="2">
        <v>8.7407190335107732</v>
      </c>
    </row>
    <row r="1835" spans="1:6" x14ac:dyDescent="0.3">
      <c r="A1835" s="2">
        <v>1808</v>
      </c>
      <c r="B1835" s="2">
        <v>7.4943484068936632</v>
      </c>
      <c r="C1835" s="2">
        <v>-6.6740785645505243</v>
      </c>
      <c r="E1835" s="2">
        <v>60.25</v>
      </c>
      <c r="F1835" s="2">
        <v>8.7432540586193319</v>
      </c>
    </row>
    <row r="1836" spans="1:6" x14ac:dyDescent="0.3">
      <c r="A1836" s="2">
        <v>1809</v>
      </c>
      <c r="B1836" s="2">
        <v>8.4117677156695176</v>
      </c>
      <c r="C1836" s="2">
        <v>-3.2821902142012105</v>
      </c>
      <c r="E1836" s="2">
        <v>60.283333333333331</v>
      </c>
      <c r="F1836" s="2">
        <v>8.7435704221873163</v>
      </c>
    </row>
    <row r="1837" spans="1:6" x14ac:dyDescent="0.3">
      <c r="A1837" s="2">
        <v>1810</v>
      </c>
      <c r="B1837" s="2">
        <v>7.6179640009541982</v>
      </c>
      <c r="C1837" s="2">
        <v>1.4792038457510825</v>
      </c>
      <c r="E1837" s="2">
        <v>60.316666666666663</v>
      </c>
      <c r="F1837" s="2">
        <v>8.7454759089441243</v>
      </c>
    </row>
    <row r="1838" spans="1:6" x14ac:dyDescent="0.3">
      <c r="A1838" s="2">
        <v>1811</v>
      </c>
      <c r="B1838" s="2">
        <v>7.7479808810723032</v>
      </c>
      <c r="C1838" s="2">
        <v>-7.7479808810723032</v>
      </c>
      <c r="E1838" s="2">
        <v>60.35</v>
      </c>
      <c r="F1838" s="2">
        <v>8.7464577187972328</v>
      </c>
    </row>
    <row r="1839" spans="1:6" x14ac:dyDescent="0.3">
      <c r="A1839" s="2">
        <v>1812</v>
      </c>
      <c r="B1839" s="2">
        <v>7.7258215948035831</v>
      </c>
      <c r="C1839" s="2">
        <v>-5.9008184690621723</v>
      </c>
      <c r="E1839" s="2">
        <v>60.383333333333333</v>
      </c>
      <c r="F1839" s="2">
        <v>8.7509378468058046</v>
      </c>
    </row>
    <row r="1840" spans="1:6" x14ac:dyDescent="0.3">
      <c r="A1840" s="2">
        <v>1813</v>
      </c>
      <c r="B1840" s="2">
        <v>7.3801772474335348</v>
      </c>
      <c r="C1840" s="2">
        <v>-3.6058864585297097</v>
      </c>
      <c r="E1840" s="2">
        <v>60.416666666666664</v>
      </c>
      <c r="F1840" s="2">
        <v>8.7518242863452755</v>
      </c>
    </row>
    <row r="1841" spans="1:6" x14ac:dyDescent="0.3">
      <c r="A1841" s="2">
        <v>1814</v>
      </c>
      <c r="B1841" s="2">
        <v>6.4747719310704213</v>
      </c>
      <c r="C1841" s="2">
        <v>3.5246659147583532</v>
      </c>
      <c r="E1841" s="2">
        <v>60.449999999999996</v>
      </c>
      <c r="F1841" s="2">
        <v>8.758301935432975</v>
      </c>
    </row>
    <row r="1842" spans="1:6" x14ac:dyDescent="0.3">
      <c r="A1842" s="2">
        <v>1815</v>
      </c>
      <c r="B1842" s="2">
        <v>7.8994342644938964</v>
      </c>
      <c r="C1842" s="2">
        <v>-3.9198716807099636</v>
      </c>
      <c r="E1842" s="2">
        <v>60.483333333333334</v>
      </c>
      <c r="F1842" s="2">
        <v>8.761161315156043</v>
      </c>
    </row>
    <row r="1843" spans="1:6" x14ac:dyDescent="0.3">
      <c r="A1843" s="2">
        <v>1816</v>
      </c>
      <c r="B1843" s="2">
        <v>7.9678159711261234</v>
      </c>
      <c r="C1843" s="2">
        <v>0.83737659266123288</v>
      </c>
      <c r="E1843" s="2">
        <v>60.516666666666666</v>
      </c>
      <c r="F1843" s="2">
        <v>8.7620534696501569</v>
      </c>
    </row>
    <row r="1844" spans="1:6" x14ac:dyDescent="0.3">
      <c r="A1844" s="2">
        <v>1817</v>
      </c>
      <c r="B1844" s="2">
        <v>7.5396963547077851</v>
      </c>
      <c r="C1844" s="2">
        <v>2.0731155386286728</v>
      </c>
      <c r="E1844" s="2">
        <v>60.55</v>
      </c>
      <c r="F1844" s="2">
        <v>8.7668486364104936</v>
      </c>
    </row>
    <row r="1845" spans="1:6" x14ac:dyDescent="0.3">
      <c r="A1845" s="2">
        <v>1818</v>
      </c>
      <c r="B1845" s="2">
        <v>8.3378890486549917</v>
      </c>
      <c r="C1845" s="2">
        <v>-2.0183520384866345</v>
      </c>
      <c r="E1845" s="2">
        <v>60.583333333333329</v>
      </c>
      <c r="F1845" s="2">
        <v>8.7679130088086872</v>
      </c>
    </row>
    <row r="1846" spans="1:6" x14ac:dyDescent="0.3">
      <c r="A1846" s="2">
        <v>1819</v>
      </c>
      <c r="B1846" s="2">
        <v>7.7973221264437296</v>
      </c>
      <c r="C1846" s="2">
        <v>-1.7242515644128833</v>
      </c>
      <c r="E1846" s="2">
        <v>60.616666666666667</v>
      </c>
      <c r="F1846" s="2">
        <v>8.7716746042642058</v>
      </c>
    </row>
    <row r="1847" spans="1:6" x14ac:dyDescent="0.3">
      <c r="A1847" s="2">
        <v>1820</v>
      </c>
      <c r="B1847" s="2">
        <v>7.6642017658583592</v>
      </c>
      <c r="C1847" s="2">
        <v>-3.868348459785925</v>
      </c>
      <c r="E1847" s="2">
        <v>60.65</v>
      </c>
      <c r="F1847" s="2">
        <v>8.7759548474895048</v>
      </c>
    </row>
    <row r="1848" spans="1:6" x14ac:dyDescent="0.3">
      <c r="A1848" s="2">
        <v>1821</v>
      </c>
      <c r="B1848" s="2">
        <v>7.8134144950830891</v>
      </c>
      <c r="C1848" s="2">
        <v>-5.6319691714125861</v>
      </c>
      <c r="E1848" s="2">
        <v>60.68333333333333</v>
      </c>
      <c r="F1848" s="2">
        <v>8.7790894475198158</v>
      </c>
    </row>
    <row r="1849" spans="1:6" x14ac:dyDescent="0.3">
      <c r="A1849" s="2">
        <v>1822</v>
      </c>
      <c r="B1849" s="2">
        <v>7.9755574928880133</v>
      </c>
      <c r="C1849" s="2">
        <v>1.8063599718419425</v>
      </c>
      <c r="E1849" s="2">
        <v>60.716666666666661</v>
      </c>
      <c r="F1849" s="2">
        <v>8.7792573363239637</v>
      </c>
    </row>
    <row r="1850" spans="1:6" x14ac:dyDescent="0.3">
      <c r="A1850" s="2">
        <v>1823</v>
      </c>
      <c r="B1850" s="2">
        <v>6.925766006564321</v>
      </c>
      <c r="C1850" s="2">
        <v>1.7875513460521661</v>
      </c>
      <c r="E1850" s="2">
        <v>60.75</v>
      </c>
      <c r="F1850" s="2">
        <v>8.782542170066014</v>
      </c>
    </row>
    <row r="1851" spans="1:6" x14ac:dyDescent="0.3">
      <c r="A1851" s="2">
        <v>1824</v>
      </c>
      <c r="B1851" s="2">
        <v>6.756941390209291</v>
      </c>
      <c r="C1851" s="2">
        <v>2.7447783974218138</v>
      </c>
      <c r="E1851" s="2">
        <v>60.783333333333331</v>
      </c>
      <c r="F1851" s="2">
        <v>8.7844443047913447</v>
      </c>
    </row>
    <row r="1852" spans="1:6" x14ac:dyDescent="0.3">
      <c r="A1852" s="2">
        <v>1825</v>
      </c>
      <c r="B1852" s="2">
        <v>7.8757839131321443</v>
      </c>
      <c r="C1852" s="2">
        <v>1.9540076329348874</v>
      </c>
      <c r="E1852" s="2">
        <v>60.816666666666663</v>
      </c>
      <c r="F1852" s="2">
        <v>8.7888802612797292</v>
      </c>
    </row>
    <row r="1853" spans="1:6" x14ac:dyDescent="0.3">
      <c r="A1853" s="2">
        <v>1826</v>
      </c>
      <c r="B1853" s="2">
        <v>7.7135226322960468</v>
      </c>
      <c r="C1853" s="2">
        <v>1.8328691171305822</v>
      </c>
      <c r="E1853" s="2">
        <v>60.85</v>
      </c>
      <c r="F1853" s="2">
        <v>8.7895386966090285</v>
      </c>
    </row>
    <row r="1854" spans="1:6" x14ac:dyDescent="0.3">
      <c r="A1854" s="2">
        <v>1827</v>
      </c>
      <c r="B1854" s="2">
        <v>7.3364003096192656</v>
      </c>
      <c r="C1854" s="2">
        <v>-2.4235715648112368</v>
      </c>
      <c r="E1854" s="2">
        <v>60.883333333333333</v>
      </c>
      <c r="F1854" s="2">
        <v>8.7934200785121206</v>
      </c>
    </row>
    <row r="1855" spans="1:6" x14ac:dyDescent="0.3">
      <c r="A1855" s="2">
        <v>1828</v>
      </c>
      <c r="B1855" s="2">
        <v>8.4457744891262223</v>
      </c>
      <c r="C1855" s="2">
        <v>-0.77150923287181161</v>
      </c>
      <c r="E1855" s="2">
        <v>60.916666666666664</v>
      </c>
      <c r="F1855" s="2">
        <v>8.7952192748132099</v>
      </c>
    </row>
    <row r="1856" spans="1:6" x14ac:dyDescent="0.3">
      <c r="A1856" s="2">
        <v>1829</v>
      </c>
      <c r="B1856" s="2">
        <v>8.0392611963375344</v>
      </c>
      <c r="C1856" s="2">
        <v>1.9252088163382286</v>
      </c>
      <c r="E1856" s="2">
        <v>60.949999999999996</v>
      </c>
      <c r="F1856" s="2">
        <v>8.7955348606049242</v>
      </c>
    </row>
    <row r="1857" spans="1:6" x14ac:dyDescent="0.3">
      <c r="A1857" s="2">
        <v>1830</v>
      </c>
      <c r="B1857" s="2">
        <v>8.2800828452245359</v>
      </c>
      <c r="C1857" s="2">
        <v>1.7199171547754624</v>
      </c>
      <c r="E1857" s="2">
        <v>60.983333333333334</v>
      </c>
      <c r="F1857" s="2">
        <v>8.7955898607020906</v>
      </c>
    </row>
    <row r="1858" spans="1:6" x14ac:dyDescent="0.3">
      <c r="A1858" s="2">
        <v>1831</v>
      </c>
      <c r="B1858" s="2">
        <v>7.01618113689005</v>
      </c>
      <c r="C1858" s="2">
        <v>-0.2346294688939814</v>
      </c>
      <c r="E1858" s="2">
        <v>61.016666666666666</v>
      </c>
      <c r="F1858" s="2">
        <v>8.7957071323399116</v>
      </c>
    </row>
    <row r="1859" spans="1:6" x14ac:dyDescent="0.3">
      <c r="A1859" s="2">
        <v>1832</v>
      </c>
      <c r="B1859" s="2">
        <v>6.4956472576874331</v>
      </c>
      <c r="C1859" s="2">
        <v>-0.66688071334602839</v>
      </c>
      <c r="E1859" s="2">
        <v>61.05</v>
      </c>
      <c r="F1859" s="2">
        <v>8.7991822683699059</v>
      </c>
    </row>
    <row r="1860" spans="1:6" x14ac:dyDescent="0.3">
      <c r="A1860" s="2">
        <v>1833</v>
      </c>
      <c r="B1860" s="2">
        <v>7.5349897810619586</v>
      </c>
      <c r="C1860" s="2">
        <v>0.88888479274539112</v>
      </c>
      <c r="E1860" s="2">
        <v>61.083333333333329</v>
      </c>
      <c r="F1860" s="2">
        <v>8.799345748227795</v>
      </c>
    </row>
    <row r="1861" spans="1:6" x14ac:dyDescent="0.3">
      <c r="A1861" s="2">
        <v>1834</v>
      </c>
      <c r="B1861" s="2">
        <v>7.9327708290694909</v>
      </c>
      <c r="C1861" s="2">
        <v>-5.995531380706165E-2</v>
      </c>
      <c r="E1861" s="2">
        <v>61.116666666666667</v>
      </c>
      <c r="F1861" s="2">
        <v>8.8006051287970877</v>
      </c>
    </row>
    <row r="1862" spans="1:6" x14ac:dyDescent="0.3">
      <c r="A1862" s="2">
        <v>1835</v>
      </c>
      <c r="B1862" s="2">
        <v>7.3853304003681268</v>
      </c>
      <c r="C1862" s="2">
        <v>1.2935546303547669</v>
      </c>
      <c r="E1862" s="2">
        <v>61.15</v>
      </c>
      <c r="F1862" s="2">
        <v>8.8010522515519547</v>
      </c>
    </row>
    <row r="1863" spans="1:6" x14ac:dyDescent="0.3">
      <c r="A1863" s="2">
        <v>1836</v>
      </c>
      <c r="B1863" s="2">
        <v>7.9740948596105712</v>
      </c>
      <c r="C1863" s="2">
        <v>0.76258066715318495</v>
      </c>
      <c r="E1863" s="2">
        <v>61.18333333333333</v>
      </c>
      <c r="F1863" s="2">
        <v>8.8030695102025085</v>
      </c>
    </row>
    <row r="1864" spans="1:6" x14ac:dyDescent="0.3">
      <c r="A1864" s="2">
        <v>1837</v>
      </c>
      <c r="B1864" s="2">
        <v>7.7851361798365852</v>
      </c>
      <c r="C1864" s="2">
        <v>1.1550008693152671</v>
      </c>
      <c r="E1864" s="2">
        <v>61.216666666666661</v>
      </c>
      <c r="F1864" s="2">
        <v>8.8051925637873563</v>
      </c>
    </row>
    <row r="1865" spans="1:6" x14ac:dyDescent="0.3">
      <c r="A1865" s="2">
        <v>1838</v>
      </c>
      <c r="B1865" s="2">
        <v>6.9036028394305227</v>
      </c>
      <c r="C1865" s="2">
        <v>-0.56265731949388531</v>
      </c>
      <c r="E1865" s="2">
        <v>61.25</v>
      </c>
      <c r="F1865" s="2">
        <v>8.8102977885250358</v>
      </c>
    </row>
    <row r="1866" spans="1:6" x14ac:dyDescent="0.3">
      <c r="A1866" s="2">
        <v>1839</v>
      </c>
      <c r="B1866" s="2">
        <v>7.197063584140615</v>
      </c>
      <c r="C1866" s="2">
        <v>2.4353251102900462</v>
      </c>
      <c r="E1866" s="2">
        <v>61.283333333333331</v>
      </c>
      <c r="F1866" s="2">
        <v>8.8129710471463447</v>
      </c>
    </row>
    <row r="1867" spans="1:6" x14ac:dyDescent="0.3">
      <c r="A1867" s="2">
        <v>1840</v>
      </c>
      <c r="B1867" s="2">
        <v>7.65307876631858</v>
      </c>
      <c r="C1867" s="2">
        <v>1.664990119713905</v>
      </c>
      <c r="E1867" s="2">
        <v>61.316666666666663</v>
      </c>
      <c r="F1867" s="2">
        <v>8.8132404784229976</v>
      </c>
    </row>
    <row r="1868" spans="1:6" x14ac:dyDescent="0.3">
      <c r="A1868" s="2">
        <v>1841</v>
      </c>
      <c r="B1868" s="2">
        <v>7.0749501007507938</v>
      </c>
      <c r="C1868" s="2">
        <v>-0.4658380804149429</v>
      </c>
      <c r="E1868" s="2">
        <v>61.35</v>
      </c>
      <c r="F1868" s="2">
        <v>8.8133083293979197</v>
      </c>
    </row>
    <row r="1869" spans="1:6" x14ac:dyDescent="0.3">
      <c r="A1869" s="2">
        <v>1842</v>
      </c>
      <c r="B1869" s="2">
        <v>7.5141798720327841</v>
      </c>
      <c r="C1869" s="2">
        <v>1.8835788976218044</v>
      </c>
      <c r="E1869" s="2">
        <v>61.383333333333333</v>
      </c>
      <c r="F1869" s="2">
        <v>8.813499132205953</v>
      </c>
    </row>
    <row r="1870" spans="1:6" x14ac:dyDescent="0.3">
      <c r="A1870" s="2">
        <v>1843</v>
      </c>
      <c r="B1870" s="2">
        <v>7.3706696797882554</v>
      </c>
      <c r="C1870" s="2">
        <v>-5.3978656384837009E-2</v>
      </c>
      <c r="E1870" s="2">
        <v>61.416666666666664</v>
      </c>
      <c r="F1870" s="2">
        <v>8.8140317667905883</v>
      </c>
    </row>
    <row r="1871" spans="1:6" x14ac:dyDescent="0.3">
      <c r="A1871" s="2">
        <v>1844</v>
      </c>
      <c r="B1871" s="2">
        <v>7.5367276395734288</v>
      </c>
      <c r="C1871" s="2">
        <v>-0.86219311725962644</v>
      </c>
      <c r="E1871" s="2">
        <v>61.449999999999996</v>
      </c>
      <c r="F1871" s="2">
        <v>8.8147951042113935</v>
      </c>
    </row>
    <row r="1872" spans="1:6" x14ac:dyDescent="0.3">
      <c r="A1872" s="2">
        <v>1845</v>
      </c>
      <c r="B1872" s="2">
        <v>6.7039400006952619</v>
      </c>
      <c r="C1872" s="2">
        <v>-0.75442376897769226</v>
      </c>
      <c r="E1872" s="2">
        <v>61.483333333333334</v>
      </c>
      <c r="F1872" s="2">
        <v>8.8153665032852242</v>
      </c>
    </row>
    <row r="1873" spans="1:6" x14ac:dyDescent="0.3">
      <c r="A1873" s="2">
        <v>1846</v>
      </c>
      <c r="B1873" s="2">
        <v>7.7701765956415985</v>
      </c>
      <c r="C1873" s="2">
        <v>-7.6886171427848815E-2</v>
      </c>
      <c r="E1873" s="2">
        <v>61.516666666666666</v>
      </c>
      <c r="F1873" s="2">
        <v>8.8157077459267779</v>
      </c>
    </row>
    <row r="1874" spans="1:6" x14ac:dyDescent="0.3">
      <c r="A1874" s="2">
        <v>1847</v>
      </c>
      <c r="B1874" s="2">
        <v>6.3787694548558589</v>
      </c>
      <c r="C1874" s="2">
        <v>3.4674340364119649</v>
      </c>
      <c r="E1874" s="2">
        <v>61.55</v>
      </c>
      <c r="F1874" s="2">
        <v>8.8161411307784476</v>
      </c>
    </row>
    <row r="1875" spans="1:6" x14ac:dyDescent="0.3">
      <c r="A1875" s="2">
        <v>1848</v>
      </c>
      <c r="B1875" s="2">
        <v>7.4817890484804588</v>
      </c>
      <c r="C1875" s="2">
        <v>-4.9326310670978479E-2</v>
      </c>
      <c r="E1875" s="2">
        <v>61.583333333333329</v>
      </c>
      <c r="F1875" s="2">
        <v>8.8189244913472091</v>
      </c>
    </row>
    <row r="1876" spans="1:6" x14ac:dyDescent="0.3">
      <c r="A1876" s="2">
        <v>1849</v>
      </c>
      <c r="B1876" s="2">
        <v>6.7573790667948685</v>
      </c>
      <c r="C1876" s="2">
        <v>-0.6116994850724069</v>
      </c>
      <c r="E1876" s="2">
        <v>61.616666666666667</v>
      </c>
      <c r="F1876" s="2">
        <v>8.827633180402561</v>
      </c>
    </row>
    <row r="1877" spans="1:6" x14ac:dyDescent="0.3">
      <c r="A1877" s="2">
        <v>1850</v>
      </c>
      <c r="B1877" s="2">
        <v>7.7887798607440759</v>
      </c>
      <c r="C1877" s="2">
        <v>1.4335683452364565</v>
      </c>
      <c r="E1877" s="2">
        <v>61.65</v>
      </c>
      <c r="F1877" s="2">
        <v>8.8320055509500541</v>
      </c>
    </row>
    <row r="1878" spans="1:6" x14ac:dyDescent="0.3">
      <c r="A1878" s="2">
        <v>1851</v>
      </c>
      <c r="B1878" s="2">
        <v>7.2576176589018155</v>
      </c>
      <c r="C1878" s="2">
        <v>1.4362723676387352</v>
      </c>
      <c r="E1878" s="2">
        <v>61.68333333333333</v>
      </c>
      <c r="F1878" s="2">
        <v>8.8331570206286383</v>
      </c>
    </row>
    <row r="1879" spans="1:6" x14ac:dyDescent="0.3">
      <c r="A1879" s="2">
        <v>1852</v>
      </c>
      <c r="B1879" s="2">
        <v>7.9313487153065596</v>
      </c>
      <c r="C1879" s="2">
        <v>2.0043418675739124</v>
      </c>
      <c r="E1879" s="2">
        <v>61.716666666666661</v>
      </c>
      <c r="F1879" s="2">
        <v>8.8343127715451697</v>
      </c>
    </row>
    <row r="1880" spans="1:6" x14ac:dyDescent="0.3">
      <c r="A1880" s="2">
        <v>1853</v>
      </c>
      <c r="B1880" s="2">
        <v>7.1591955462498582</v>
      </c>
      <c r="C1880" s="2">
        <v>2.605827435145887</v>
      </c>
      <c r="E1880" s="2">
        <v>61.75</v>
      </c>
      <c r="F1880" s="2">
        <v>8.8359398898582633</v>
      </c>
    </row>
    <row r="1881" spans="1:6" x14ac:dyDescent="0.3">
      <c r="A1881" s="2">
        <v>1854</v>
      </c>
      <c r="B1881" s="2">
        <v>7.7394041821940194</v>
      </c>
      <c r="C1881" s="2">
        <v>2.2315460051386404</v>
      </c>
      <c r="E1881" s="2">
        <v>61.783333333333331</v>
      </c>
      <c r="F1881" s="2">
        <v>8.8377835710972352</v>
      </c>
    </row>
    <row r="1882" spans="1:6" x14ac:dyDescent="0.3">
      <c r="A1882" s="2">
        <v>1855</v>
      </c>
      <c r="B1882" s="2">
        <v>7.1085926950495377</v>
      </c>
      <c r="C1882" s="2">
        <v>0.64746715703345004</v>
      </c>
      <c r="E1882" s="2">
        <v>61.816666666666663</v>
      </c>
      <c r="F1882" s="2">
        <v>8.8383336114115547</v>
      </c>
    </row>
    <row r="1883" spans="1:6" x14ac:dyDescent="0.3">
      <c r="A1883" s="2">
        <v>1856</v>
      </c>
      <c r="B1883" s="2">
        <v>7.8136430124418697</v>
      </c>
      <c r="C1883" s="2">
        <v>0.52966935656562786</v>
      </c>
      <c r="E1883" s="2">
        <v>61.85</v>
      </c>
      <c r="F1883" s="2">
        <v>8.8401438399077428</v>
      </c>
    </row>
    <row r="1884" spans="1:6" x14ac:dyDescent="0.3">
      <c r="A1884" s="2">
        <v>1857</v>
      </c>
      <c r="B1884" s="2">
        <v>7.8717869247629411</v>
      </c>
      <c r="C1884" s="2">
        <v>1.9981170221541289</v>
      </c>
      <c r="E1884" s="2">
        <v>61.883333333333333</v>
      </c>
      <c r="F1884" s="2">
        <v>8.8453454907796498</v>
      </c>
    </row>
    <row r="1885" spans="1:6" x14ac:dyDescent="0.3">
      <c r="A1885" s="2">
        <v>1858</v>
      </c>
      <c r="B1885" s="2">
        <v>7.2646287535623717</v>
      </c>
      <c r="C1885" s="2">
        <v>2.3485606220731388</v>
      </c>
      <c r="E1885" s="2">
        <v>61.916666666666664</v>
      </c>
      <c r="F1885" s="2">
        <v>8.8457962317040906</v>
      </c>
    </row>
    <row r="1886" spans="1:6" x14ac:dyDescent="0.3">
      <c r="A1886" s="2">
        <v>1859</v>
      </c>
      <c r="B1886" s="2">
        <v>7.4045466897057315</v>
      </c>
      <c r="C1886" s="2">
        <v>-7.4045466897057315</v>
      </c>
      <c r="E1886" s="2">
        <v>61.949999999999996</v>
      </c>
      <c r="F1886" s="2">
        <v>8.8499844838075443</v>
      </c>
    </row>
    <row r="1887" spans="1:6" x14ac:dyDescent="0.3">
      <c r="A1887" s="2">
        <v>1860</v>
      </c>
      <c r="B1887" s="2">
        <v>8.1844748714224647</v>
      </c>
      <c r="C1887" s="2">
        <v>1.8155251285775353</v>
      </c>
      <c r="E1887" s="2">
        <v>61.983333333333334</v>
      </c>
      <c r="F1887" s="2">
        <v>8.8519694909122126</v>
      </c>
    </row>
    <row r="1888" spans="1:6" x14ac:dyDescent="0.3">
      <c r="A1888" s="2">
        <v>1861</v>
      </c>
      <c r="B1888" s="2">
        <v>8.0588811080872187</v>
      </c>
      <c r="C1888" s="2">
        <v>0.81163728921504941</v>
      </c>
      <c r="E1888" s="2">
        <v>62.016666666666666</v>
      </c>
      <c r="F1888" s="2">
        <v>8.8535080328990521</v>
      </c>
    </row>
    <row r="1889" spans="1:6" x14ac:dyDescent="0.3">
      <c r="A1889" s="2">
        <v>1862</v>
      </c>
      <c r="B1889" s="2">
        <v>7.3519755345791618</v>
      </c>
      <c r="C1889" s="2">
        <v>2.5489746323316309</v>
      </c>
      <c r="E1889" s="2">
        <v>62.05</v>
      </c>
      <c r="F1889" s="2">
        <v>8.8574667082379506</v>
      </c>
    </row>
    <row r="1890" spans="1:6" x14ac:dyDescent="0.3">
      <c r="A1890" s="2">
        <v>1863</v>
      </c>
      <c r="B1890" s="2">
        <v>7.3753828287084584</v>
      </c>
      <c r="C1890" s="2">
        <v>0.74598092597848442</v>
      </c>
      <c r="E1890" s="2">
        <v>62.083333333333329</v>
      </c>
      <c r="F1890" s="2">
        <v>8.8580848260943377</v>
      </c>
    </row>
    <row r="1891" spans="1:6" x14ac:dyDescent="0.3">
      <c r="A1891" s="2">
        <v>1864</v>
      </c>
      <c r="B1891" s="2">
        <v>7.2069056105931253</v>
      </c>
      <c r="C1891" s="2">
        <v>2.4226289675680093</v>
      </c>
      <c r="E1891" s="2">
        <v>62.116666666666667</v>
      </c>
      <c r="F1891" s="2">
        <v>8.8582427691926462</v>
      </c>
    </row>
    <row r="1892" spans="1:6" x14ac:dyDescent="0.3">
      <c r="A1892" s="2">
        <v>1865</v>
      </c>
      <c r="B1892" s="2">
        <v>7.1907692332965638</v>
      </c>
      <c r="C1892" s="2">
        <v>2.5156203907457453</v>
      </c>
      <c r="E1892" s="2">
        <v>62.15</v>
      </c>
      <c r="F1892" s="2">
        <v>8.859999384334813</v>
      </c>
    </row>
    <row r="1893" spans="1:6" x14ac:dyDescent="0.3">
      <c r="A1893" s="2">
        <v>1866</v>
      </c>
      <c r="B1893" s="2">
        <v>7.3340170577395281</v>
      </c>
      <c r="C1893" s="2">
        <v>0.62365738688759453</v>
      </c>
      <c r="E1893" s="2">
        <v>62.18333333333333</v>
      </c>
      <c r="F1893" s="2">
        <v>8.8604959605855065</v>
      </c>
    </row>
    <row r="1894" spans="1:6" x14ac:dyDescent="0.3">
      <c r="A1894" s="2">
        <v>1867</v>
      </c>
      <c r="B1894" s="2">
        <v>7.6000154293629381</v>
      </c>
      <c r="C1894" s="2">
        <v>1.9318548368275179</v>
      </c>
      <c r="E1894" s="2">
        <v>62.216666666666661</v>
      </c>
      <c r="F1894" s="2">
        <v>8.8615646694643946</v>
      </c>
    </row>
    <row r="1895" spans="1:6" x14ac:dyDescent="0.3">
      <c r="A1895" s="2">
        <v>1868</v>
      </c>
      <c r="B1895" s="2">
        <v>7.5302382258946503</v>
      </c>
      <c r="C1895" s="2">
        <v>1.9591162093202774</v>
      </c>
      <c r="E1895" s="2">
        <v>62.25</v>
      </c>
      <c r="F1895" s="2">
        <v>8.8621616236683831</v>
      </c>
    </row>
    <row r="1896" spans="1:6" x14ac:dyDescent="0.3">
      <c r="A1896" s="2">
        <v>1869</v>
      </c>
      <c r="B1896" s="2">
        <v>7.2733971857555204</v>
      </c>
      <c r="C1896" s="2">
        <v>2.3855593834591566</v>
      </c>
      <c r="E1896" s="2">
        <v>62.283333333333331</v>
      </c>
      <c r="F1896" s="2">
        <v>8.8657550825399873</v>
      </c>
    </row>
    <row r="1897" spans="1:6" x14ac:dyDescent="0.3">
      <c r="A1897" s="2">
        <v>1870</v>
      </c>
      <c r="B1897" s="2">
        <v>8.05237541663932</v>
      </c>
      <c r="C1897" s="2">
        <v>0.57216078858729524</v>
      </c>
      <c r="E1897" s="2">
        <v>62.316666666666663</v>
      </c>
      <c r="F1897" s="2">
        <v>8.8662399307106163</v>
      </c>
    </row>
    <row r="1898" spans="1:6" x14ac:dyDescent="0.3">
      <c r="A1898" s="2">
        <v>1871</v>
      </c>
      <c r="B1898" s="2">
        <v>7.5472864389873537</v>
      </c>
      <c r="C1898" s="2">
        <v>7.7433548623684345E-2</v>
      </c>
      <c r="E1898" s="2">
        <v>62.35</v>
      </c>
      <c r="F1898" s="2">
        <v>8.8698893846810307</v>
      </c>
    </row>
    <row r="1899" spans="1:6" x14ac:dyDescent="0.3">
      <c r="A1899" s="2">
        <v>1872</v>
      </c>
      <c r="B1899" s="2">
        <v>6.7342122307280121</v>
      </c>
      <c r="C1899" s="2">
        <v>-0.13805844374684551</v>
      </c>
      <c r="E1899" s="2">
        <v>62.383333333333333</v>
      </c>
      <c r="F1899" s="2">
        <v>8.8705183973022681</v>
      </c>
    </row>
    <row r="1900" spans="1:6" x14ac:dyDescent="0.3">
      <c r="A1900" s="2">
        <v>1873</v>
      </c>
      <c r="B1900" s="2">
        <v>6.9474473103616727</v>
      </c>
      <c r="C1900" s="2">
        <v>2.9703807590661739</v>
      </c>
      <c r="E1900" s="2">
        <v>62.416666666666664</v>
      </c>
      <c r="F1900" s="2">
        <v>8.8758051782253347</v>
      </c>
    </row>
    <row r="1901" spans="1:6" x14ac:dyDescent="0.3">
      <c r="A1901" s="2">
        <v>1874</v>
      </c>
      <c r="B1901" s="2">
        <v>7.0316773518584466</v>
      </c>
      <c r="C1901" s="2">
        <v>0.27705756861013686</v>
      </c>
      <c r="E1901" s="2">
        <v>62.449999999999996</v>
      </c>
      <c r="F1901" s="2">
        <v>8.8783217715421792</v>
      </c>
    </row>
    <row r="1902" spans="1:6" x14ac:dyDescent="0.3">
      <c r="A1902" s="2">
        <v>1875</v>
      </c>
      <c r="B1902" s="2">
        <v>7.7399505142822074</v>
      </c>
      <c r="C1902" s="2">
        <v>1.4516571826804308</v>
      </c>
      <c r="E1902" s="2">
        <v>62.483333333333334</v>
      </c>
      <c r="F1902" s="2">
        <v>8.8795069179704402</v>
      </c>
    </row>
    <row r="1903" spans="1:6" x14ac:dyDescent="0.3">
      <c r="A1903" s="2">
        <v>1876</v>
      </c>
      <c r="B1903" s="2">
        <v>6.5985110275686232</v>
      </c>
      <c r="C1903" s="2">
        <v>1.7419213729782612E-2</v>
      </c>
      <c r="E1903" s="2">
        <v>62.516666666666666</v>
      </c>
      <c r="F1903" s="2">
        <v>8.8817782590935561</v>
      </c>
    </row>
    <row r="1904" spans="1:6" x14ac:dyDescent="0.3">
      <c r="A1904" s="2">
        <v>1877</v>
      </c>
      <c r="B1904" s="2">
        <v>6.7782645385118165</v>
      </c>
      <c r="C1904" s="2">
        <v>0.39191768748320754</v>
      </c>
      <c r="E1904" s="2">
        <v>62.55</v>
      </c>
      <c r="F1904" s="2">
        <v>8.8835456915958844</v>
      </c>
    </row>
    <row r="1905" spans="1:6" x14ac:dyDescent="0.3">
      <c r="A1905" s="2">
        <v>1878</v>
      </c>
      <c r="B1905" s="2">
        <v>8.1056610583531246</v>
      </c>
      <c r="C1905" s="2">
        <v>1.8783698665539603</v>
      </c>
      <c r="E1905" s="2">
        <v>62.583333333333329</v>
      </c>
      <c r="F1905" s="2">
        <v>8.8863626690834785</v>
      </c>
    </row>
    <row r="1906" spans="1:6" x14ac:dyDescent="0.3">
      <c r="A1906" s="2">
        <v>1879</v>
      </c>
      <c r="B1906" s="2">
        <v>7.1393707792263772</v>
      </c>
      <c r="C1906" s="2">
        <v>0.15148115801258299</v>
      </c>
      <c r="E1906" s="2">
        <v>62.616666666666667</v>
      </c>
      <c r="F1906" s="2">
        <v>8.8941054455203439</v>
      </c>
    </row>
    <row r="1907" spans="1:6" x14ac:dyDescent="0.3">
      <c r="A1907" s="2">
        <v>1880</v>
      </c>
      <c r="B1907" s="2">
        <v>7.3457244930773768</v>
      </c>
      <c r="C1907" s="2">
        <v>2.0925450077173515</v>
      </c>
      <c r="E1907" s="2">
        <v>62.65</v>
      </c>
      <c r="F1907" s="2">
        <v>8.8946497240086106</v>
      </c>
    </row>
    <row r="1908" spans="1:6" x14ac:dyDescent="0.3">
      <c r="A1908" s="2">
        <v>1881</v>
      </c>
      <c r="B1908" s="2">
        <v>7.6346959565600772</v>
      </c>
      <c r="C1908" s="2">
        <v>1.4704810204398937</v>
      </c>
      <c r="E1908" s="2">
        <v>62.68333333333333</v>
      </c>
      <c r="F1908" s="2">
        <v>8.8965785657249459</v>
      </c>
    </row>
    <row r="1909" spans="1:6" x14ac:dyDescent="0.3">
      <c r="A1909" s="2">
        <v>1882</v>
      </c>
      <c r="B1909" s="2">
        <v>7.6044770861898856</v>
      </c>
      <c r="C1909" s="2">
        <v>2.1411273807051829</v>
      </c>
      <c r="E1909" s="2">
        <v>62.716666666666661</v>
      </c>
      <c r="F1909" s="2">
        <v>8.8995454226715989</v>
      </c>
    </row>
    <row r="1910" spans="1:6" x14ac:dyDescent="0.3">
      <c r="A1910" s="2">
        <v>1883</v>
      </c>
      <c r="B1910" s="2">
        <v>7.6102322575667403</v>
      </c>
      <c r="C1910" s="2">
        <v>0.5886083205275261</v>
      </c>
      <c r="E1910" s="2">
        <v>62.75</v>
      </c>
      <c r="F1910" s="2">
        <v>8.9006926450003032</v>
      </c>
    </row>
    <row r="1911" spans="1:6" x14ac:dyDescent="0.3">
      <c r="A1911" s="2">
        <v>1884</v>
      </c>
      <c r="B1911" s="2">
        <v>5.9979120574464053</v>
      </c>
      <c r="C1911" s="2">
        <v>-0.14510185830337274</v>
      </c>
      <c r="E1911" s="2">
        <v>62.783333333333331</v>
      </c>
      <c r="F1911" s="2">
        <v>8.9007040725473416</v>
      </c>
    </row>
    <row r="1912" spans="1:6" x14ac:dyDescent="0.3">
      <c r="A1912" s="2">
        <v>1885</v>
      </c>
      <c r="B1912" s="2">
        <v>7.3203444639868875</v>
      </c>
      <c r="C1912" s="2">
        <v>1.5614337951066686</v>
      </c>
      <c r="E1912" s="2">
        <v>62.816666666666663</v>
      </c>
      <c r="F1912" s="2">
        <v>8.9065611483759817</v>
      </c>
    </row>
    <row r="1913" spans="1:6" x14ac:dyDescent="0.3">
      <c r="A1913" s="2">
        <v>1886</v>
      </c>
      <c r="B1913" s="2">
        <v>7.5498312939133045</v>
      </c>
      <c r="C1913" s="2">
        <v>0.27956291730220517</v>
      </c>
      <c r="E1913" s="2">
        <v>62.85</v>
      </c>
      <c r="F1913" s="2">
        <v>8.9088442209768637</v>
      </c>
    </row>
    <row r="1914" spans="1:6" x14ac:dyDescent="0.3">
      <c r="A1914" s="2">
        <v>1887</v>
      </c>
      <c r="B1914" s="2">
        <v>6.7168884857060354</v>
      </c>
      <c r="C1914" s="2">
        <v>2.8812368965716972</v>
      </c>
      <c r="E1914" s="2">
        <v>62.883333333333333</v>
      </c>
      <c r="F1914" s="2">
        <v>8.9100271238634239</v>
      </c>
    </row>
    <row r="1915" spans="1:6" x14ac:dyDescent="0.3">
      <c r="A1915" s="2">
        <v>1888</v>
      </c>
      <c r="B1915" s="2">
        <v>7.4330708482141192</v>
      </c>
      <c r="C1915" s="2">
        <v>-7.4330708482141192</v>
      </c>
      <c r="E1915" s="2">
        <v>62.916666666666664</v>
      </c>
      <c r="F1915" s="2">
        <v>8.9104973905636307</v>
      </c>
    </row>
    <row r="1916" spans="1:6" x14ac:dyDescent="0.3">
      <c r="A1916" s="2">
        <v>1889</v>
      </c>
      <c r="B1916" s="2">
        <v>7.6555056306569833</v>
      </c>
      <c r="C1916" s="2">
        <v>1.9203303063893946</v>
      </c>
      <c r="E1916" s="2">
        <v>62.949999999999996</v>
      </c>
      <c r="F1916" s="2">
        <v>8.9105186307596433</v>
      </c>
    </row>
    <row r="1917" spans="1:6" x14ac:dyDescent="0.3">
      <c r="A1917" s="2">
        <v>1890</v>
      </c>
      <c r="B1917" s="2">
        <v>8.2167920134872041</v>
      </c>
      <c r="C1917" s="2">
        <v>1.7832079865127959</v>
      </c>
      <c r="E1917" s="2">
        <v>62.983333333333334</v>
      </c>
      <c r="F1917" s="2">
        <v>8.9109817220536733</v>
      </c>
    </row>
    <row r="1918" spans="1:6" x14ac:dyDescent="0.3">
      <c r="A1918" s="2">
        <v>1891</v>
      </c>
      <c r="B1918" s="2">
        <v>6.4316922868718969</v>
      </c>
      <c r="C1918" s="2">
        <v>-0.12639061681297115</v>
      </c>
      <c r="E1918" s="2">
        <v>63.016666666666666</v>
      </c>
      <c r="F1918" s="2">
        <v>8.9121344585989348</v>
      </c>
    </row>
    <row r="1919" spans="1:6" x14ac:dyDescent="0.3">
      <c r="A1919" s="2">
        <v>1892</v>
      </c>
      <c r="B1919" s="2">
        <v>6.7748922207475601</v>
      </c>
      <c r="C1919" s="2">
        <v>-1.1019650612945808</v>
      </c>
      <c r="E1919" s="2">
        <v>63.05</v>
      </c>
      <c r="F1919" s="2">
        <v>8.9132420837958151</v>
      </c>
    </row>
    <row r="1920" spans="1:6" x14ac:dyDescent="0.3">
      <c r="A1920" s="2">
        <v>1893</v>
      </c>
      <c r="B1920" s="2">
        <v>6.956262365938839</v>
      </c>
      <c r="C1920" s="2">
        <v>1.2762579617809511</v>
      </c>
      <c r="E1920" s="2">
        <v>63.083333333333329</v>
      </c>
      <c r="F1920" s="2">
        <v>8.9160578259820209</v>
      </c>
    </row>
    <row r="1921" spans="1:6" x14ac:dyDescent="0.3">
      <c r="A1921" s="2">
        <v>1894</v>
      </c>
      <c r="B1921" s="2">
        <v>6.6368807614631837</v>
      </c>
      <c r="C1921" s="2">
        <v>-0.24015964230698295</v>
      </c>
      <c r="E1921" s="2">
        <v>63.116666666666667</v>
      </c>
      <c r="F1921" s="2">
        <v>8.9165347344431751</v>
      </c>
    </row>
    <row r="1922" spans="1:6" x14ac:dyDescent="0.3">
      <c r="A1922" s="2">
        <v>1895</v>
      </c>
      <c r="B1922" s="2">
        <v>7.4381738569064044</v>
      </c>
      <c r="C1922" s="2">
        <v>-0.64642394366602485</v>
      </c>
      <c r="E1922" s="2">
        <v>63.15</v>
      </c>
      <c r="F1922" s="2">
        <v>8.9172219307141276</v>
      </c>
    </row>
    <row r="1923" spans="1:6" x14ac:dyDescent="0.3">
      <c r="A1923" s="2">
        <v>1896</v>
      </c>
      <c r="B1923" s="2">
        <v>7.1037541205326367</v>
      </c>
      <c r="C1923" s="2">
        <v>1.372270936009949</v>
      </c>
      <c r="E1923" s="2">
        <v>63.18333333333333</v>
      </c>
      <c r="F1923" s="2">
        <v>8.9201457637975956</v>
      </c>
    </row>
    <row r="1924" spans="1:6" x14ac:dyDescent="0.3">
      <c r="A1924" s="2">
        <v>1897</v>
      </c>
      <c r="B1924" s="2">
        <v>7.8406055531859575</v>
      </c>
      <c r="C1924" s="2">
        <v>5.964854101149264E-2</v>
      </c>
      <c r="E1924" s="2">
        <v>63.216666666666661</v>
      </c>
      <c r="F1924" s="2">
        <v>8.9226980717883695</v>
      </c>
    </row>
    <row r="1925" spans="1:6" x14ac:dyDescent="0.3">
      <c r="A1925" s="2">
        <v>1898</v>
      </c>
      <c r="B1925" s="2">
        <v>6.7632767849113939</v>
      </c>
      <c r="C1925" s="2">
        <v>-0.24178328976221763</v>
      </c>
      <c r="E1925" s="2">
        <v>63.25</v>
      </c>
      <c r="F1925" s="2">
        <v>8.9234093254588185</v>
      </c>
    </row>
    <row r="1926" spans="1:6" x14ac:dyDescent="0.3">
      <c r="A1926" s="2">
        <v>1899</v>
      </c>
      <c r="B1926" s="2">
        <v>6.8768855424505855</v>
      </c>
      <c r="C1926" s="2">
        <v>3.0462780564786698</v>
      </c>
      <c r="E1926" s="2">
        <v>63.283333333333331</v>
      </c>
      <c r="F1926" s="2">
        <v>8.9249888328490989</v>
      </c>
    </row>
    <row r="1927" spans="1:6" x14ac:dyDescent="0.3">
      <c r="A1927" s="2">
        <v>1900</v>
      </c>
      <c r="B1927" s="2">
        <v>7.7045043504005637</v>
      </c>
      <c r="C1927" s="2">
        <v>0.20533024073192152</v>
      </c>
      <c r="E1927" s="2">
        <v>63.316666666666663</v>
      </c>
      <c r="F1927" s="2">
        <v>8.9254637832961841</v>
      </c>
    </row>
    <row r="1928" spans="1:6" x14ac:dyDescent="0.3">
      <c r="A1928" s="2">
        <v>1901</v>
      </c>
      <c r="B1928" s="2">
        <v>7.1076426490738953</v>
      </c>
      <c r="C1928" s="2">
        <v>-0.75084081061462626</v>
      </c>
      <c r="E1928" s="2">
        <v>63.35</v>
      </c>
      <c r="F1928" s="2">
        <v>8.9279359172454029</v>
      </c>
    </row>
    <row r="1929" spans="1:6" x14ac:dyDescent="0.3">
      <c r="A1929" s="2">
        <v>1902</v>
      </c>
      <c r="B1929" s="2">
        <v>7.4856960859338688</v>
      </c>
      <c r="C1929" s="2">
        <v>-0.22019728564448471</v>
      </c>
      <c r="E1929" s="2">
        <v>63.383333333333333</v>
      </c>
      <c r="F1929" s="2">
        <v>8.928828403299697</v>
      </c>
    </row>
    <row r="1930" spans="1:6" x14ac:dyDescent="0.3">
      <c r="A1930" s="2">
        <v>1903</v>
      </c>
      <c r="B1930" s="2">
        <v>7.9272206347047387</v>
      </c>
      <c r="C1930" s="2">
        <v>1.6195226633081479</v>
      </c>
      <c r="E1930" s="2">
        <v>63.416666666666664</v>
      </c>
      <c r="F1930" s="2">
        <v>8.934095735228837</v>
      </c>
    </row>
    <row r="1931" spans="1:6" x14ac:dyDescent="0.3">
      <c r="A1931" s="2">
        <v>1904</v>
      </c>
      <c r="B1931" s="2">
        <v>6.812328219054006</v>
      </c>
      <c r="C1931" s="2">
        <v>-5.5124447063745308E-2</v>
      </c>
      <c r="E1931" s="2">
        <v>63.449999999999996</v>
      </c>
      <c r="F1931" s="2">
        <v>8.9366522700721518</v>
      </c>
    </row>
    <row r="1932" spans="1:6" x14ac:dyDescent="0.3">
      <c r="A1932" s="2">
        <v>1905</v>
      </c>
      <c r="B1932" s="2">
        <v>7.3737114075123547</v>
      </c>
      <c r="C1932" s="2">
        <v>2.0024939878062025</v>
      </c>
      <c r="E1932" s="2">
        <v>63.483333333333334</v>
      </c>
      <c r="F1932" s="2">
        <v>8.9369356368985571</v>
      </c>
    </row>
    <row r="1933" spans="1:6" x14ac:dyDescent="0.3">
      <c r="A1933" s="2">
        <v>1906</v>
      </c>
      <c r="B1933" s="2">
        <v>7.7858774836833344</v>
      </c>
      <c r="C1933" s="2">
        <v>0.5957461157465449</v>
      </c>
      <c r="E1933" s="2">
        <v>63.516666666666666</v>
      </c>
      <c r="F1933" s="2">
        <v>8.9379143233360434</v>
      </c>
    </row>
    <row r="1934" spans="1:6" x14ac:dyDescent="0.3">
      <c r="A1934" s="2">
        <v>1907</v>
      </c>
      <c r="B1934" s="2">
        <v>5.7706010320174013</v>
      </c>
      <c r="C1934" s="2">
        <v>-0.71134440356894757</v>
      </c>
      <c r="E1934" s="2">
        <v>63.55</v>
      </c>
      <c r="F1934" s="2">
        <v>8.9401370491518524</v>
      </c>
    </row>
    <row r="1935" spans="1:6" x14ac:dyDescent="0.3">
      <c r="A1935" s="2">
        <v>1908</v>
      </c>
      <c r="B1935" s="2">
        <v>6.7118721005515418</v>
      </c>
      <c r="C1935" s="2">
        <v>3.2538247762280541</v>
      </c>
      <c r="E1935" s="2">
        <v>63.583333333333329</v>
      </c>
      <c r="F1935" s="2">
        <v>8.9401552897374934</v>
      </c>
    </row>
    <row r="1936" spans="1:6" x14ac:dyDescent="0.3">
      <c r="A1936" s="2">
        <v>1909</v>
      </c>
      <c r="B1936" s="2">
        <v>5.934402478814917</v>
      </c>
      <c r="C1936" s="2">
        <v>4.0604247793786623</v>
      </c>
      <c r="E1936" s="2">
        <v>63.616666666666667</v>
      </c>
      <c r="F1936" s="2">
        <v>8.941772439367945</v>
      </c>
    </row>
    <row r="1937" spans="1:6" x14ac:dyDescent="0.3">
      <c r="A1937" s="2">
        <v>1910</v>
      </c>
      <c r="B1937" s="2">
        <v>7.8527167646905074</v>
      </c>
      <c r="C1937" s="2">
        <v>0.96052371373249024</v>
      </c>
      <c r="E1937" s="2">
        <v>63.65</v>
      </c>
      <c r="F1937" s="2">
        <v>8.9454881862752327</v>
      </c>
    </row>
    <row r="1938" spans="1:6" x14ac:dyDescent="0.3">
      <c r="A1938" s="2">
        <v>1911</v>
      </c>
      <c r="B1938" s="2">
        <v>7.0590769719124999</v>
      </c>
      <c r="C1938" s="2">
        <v>2.7234473991246411</v>
      </c>
      <c r="E1938" s="2">
        <v>63.68333333333333</v>
      </c>
      <c r="F1938" s="2">
        <v>8.9480024404944185</v>
      </c>
    </row>
    <row r="1939" spans="1:6" x14ac:dyDescent="0.3">
      <c r="A1939" s="2">
        <v>1912</v>
      </c>
      <c r="B1939" s="2">
        <v>7.3291501127727425</v>
      </c>
      <c r="C1939" s="2">
        <v>2.6207126331029329</v>
      </c>
      <c r="E1939" s="2">
        <v>63.716666666666661</v>
      </c>
      <c r="F1939" s="2">
        <v>8.9502473233976616</v>
      </c>
    </row>
    <row r="1940" spans="1:6" x14ac:dyDescent="0.3">
      <c r="A1940" s="2">
        <v>1913</v>
      </c>
      <c r="B1940" s="2">
        <v>7.0429861527108599</v>
      </c>
      <c r="C1940" s="2">
        <v>2.6705950312796176</v>
      </c>
      <c r="E1940" s="2">
        <v>63.75</v>
      </c>
      <c r="F1940" s="2">
        <v>8.9511009407561524</v>
      </c>
    </row>
    <row r="1941" spans="1:6" x14ac:dyDescent="0.3">
      <c r="A1941" s="2">
        <v>1914</v>
      </c>
      <c r="B1941" s="2">
        <v>6.8786194734667987</v>
      </c>
      <c r="C1941" s="2">
        <v>2.1661119971426235</v>
      </c>
      <c r="E1941" s="2">
        <v>63.783333333333331</v>
      </c>
      <c r="F1941" s="2">
        <v>8.9564018218088002</v>
      </c>
    </row>
    <row r="1942" spans="1:6" x14ac:dyDescent="0.3">
      <c r="A1942" s="2">
        <v>1915</v>
      </c>
      <c r="B1942" s="2">
        <v>7.5049005481954065</v>
      </c>
      <c r="C1942" s="2">
        <v>2.4548127517236988</v>
      </c>
      <c r="E1942" s="2">
        <v>63.816666666666663</v>
      </c>
      <c r="F1942" s="2">
        <v>8.9568819662920642</v>
      </c>
    </row>
    <row r="1943" spans="1:6" x14ac:dyDescent="0.3">
      <c r="A1943" s="2">
        <v>1916</v>
      </c>
      <c r="B1943" s="2">
        <v>6.0475930371395812</v>
      </c>
      <c r="C1943" s="2">
        <v>3.9471350649259627</v>
      </c>
      <c r="E1943" s="2">
        <v>63.85</v>
      </c>
      <c r="F1943" s="2">
        <v>8.9592478816025256</v>
      </c>
    </row>
    <row r="1944" spans="1:6" x14ac:dyDescent="0.3">
      <c r="A1944" s="2">
        <v>1917</v>
      </c>
      <c r="B1944" s="2">
        <v>6.6248986102335667</v>
      </c>
      <c r="C1944" s="2">
        <v>3.0593284262556963</v>
      </c>
      <c r="E1944" s="2">
        <v>63.883333333333333</v>
      </c>
      <c r="F1944" s="2">
        <v>8.9597394770900696</v>
      </c>
    </row>
    <row r="1945" spans="1:6" x14ac:dyDescent="0.3">
      <c r="A1945" s="2">
        <v>1918</v>
      </c>
      <c r="B1945" s="2">
        <v>7.620239842547095</v>
      </c>
      <c r="C1945" s="2">
        <v>2.2688341402321264</v>
      </c>
      <c r="E1945" s="2">
        <v>63.916666666666664</v>
      </c>
      <c r="F1945" s="2">
        <v>8.9648411007368232</v>
      </c>
    </row>
    <row r="1946" spans="1:6" x14ac:dyDescent="0.3">
      <c r="A1946" s="2">
        <v>1919</v>
      </c>
      <c r="B1946" s="2">
        <v>7.1351761150706405</v>
      </c>
      <c r="C1946" s="2">
        <v>-7.1351761150706405</v>
      </c>
      <c r="E1946" s="2">
        <v>63.949999999999996</v>
      </c>
      <c r="F1946" s="2">
        <v>8.966279737947275</v>
      </c>
    </row>
    <row r="1947" spans="1:6" x14ac:dyDescent="0.3">
      <c r="A1947" s="2">
        <v>1920</v>
      </c>
      <c r="B1947" s="2">
        <v>8.2714294081041171</v>
      </c>
      <c r="C1947" s="2">
        <v>1.7285705918958829</v>
      </c>
      <c r="E1947" s="2">
        <v>63.983333333333334</v>
      </c>
      <c r="F1947" s="2">
        <v>8.9680268895825819</v>
      </c>
    </row>
    <row r="1948" spans="1:6" x14ac:dyDescent="0.3">
      <c r="A1948" s="2">
        <v>1921</v>
      </c>
      <c r="B1948" s="2">
        <v>6.8418206772183003</v>
      </c>
      <c r="C1948" s="2">
        <v>2.8685856031347763</v>
      </c>
      <c r="E1948" s="2">
        <v>64.016666666666666</v>
      </c>
      <c r="F1948" s="2">
        <v>8.9712804422473322</v>
      </c>
    </row>
    <row r="1949" spans="1:6" x14ac:dyDescent="0.3">
      <c r="A1949" s="2">
        <v>1922</v>
      </c>
      <c r="B1949" s="2">
        <v>7.8718456709018261</v>
      </c>
      <c r="C1949" s="2">
        <v>1.5031572006036642</v>
      </c>
      <c r="E1949" s="2">
        <v>64.05</v>
      </c>
      <c r="F1949" s="2">
        <v>8.9718511337725584</v>
      </c>
    </row>
    <row r="1950" spans="1:6" x14ac:dyDescent="0.3">
      <c r="A1950" s="2">
        <v>1923</v>
      </c>
      <c r="B1950" s="2">
        <v>7.5562115983949818</v>
      </c>
      <c r="C1950" s="2">
        <v>0.96611169255717311</v>
      </c>
      <c r="E1950" s="2">
        <v>64.083333333333329</v>
      </c>
      <c r="F1950" s="2">
        <v>8.971985581710598</v>
      </c>
    </row>
    <row r="1951" spans="1:6" x14ac:dyDescent="0.3">
      <c r="A1951" s="2">
        <v>1924</v>
      </c>
      <c r="B1951" s="2">
        <v>7.2891903581358592</v>
      </c>
      <c r="C1951" s="2">
        <v>-1.0465948084835537</v>
      </c>
      <c r="E1951" s="2">
        <v>64.11666666666666</v>
      </c>
      <c r="F1951" s="2">
        <v>8.9772302379827522</v>
      </c>
    </row>
    <row r="1952" spans="1:6" x14ac:dyDescent="0.3">
      <c r="A1952" s="2">
        <v>1925</v>
      </c>
      <c r="B1952" s="2">
        <v>6.9277149975863326</v>
      </c>
      <c r="C1952" s="2">
        <v>1.5875953454610743</v>
      </c>
      <c r="E1952" s="2">
        <v>64.149999999999991</v>
      </c>
      <c r="F1952" s="2">
        <v>8.978108062640878</v>
      </c>
    </row>
    <row r="1953" spans="1:6" x14ac:dyDescent="0.3">
      <c r="A1953" s="2">
        <v>1926</v>
      </c>
      <c r="B1953" s="2">
        <v>7.0595891770819277</v>
      </c>
      <c r="C1953" s="2">
        <v>-0.79027012835253885</v>
      </c>
      <c r="E1953" s="2">
        <v>64.183333333333337</v>
      </c>
      <c r="F1953" s="2">
        <v>8.9795479610705122</v>
      </c>
    </row>
    <row r="1954" spans="1:6" x14ac:dyDescent="0.3">
      <c r="A1954" s="2">
        <v>1927</v>
      </c>
      <c r="B1954" s="2">
        <v>7.5613369527506427</v>
      </c>
      <c r="C1954" s="2">
        <v>1.6612310339094973</v>
      </c>
      <c r="E1954" s="2">
        <v>64.216666666666669</v>
      </c>
      <c r="F1954" s="2">
        <v>8.9809119245986189</v>
      </c>
    </row>
    <row r="1955" spans="1:6" x14ac:dyDescent="0.3">
      <c r="A1955" s="2">
        <v>1928</v>
      </c>
      <c r="B1955" s="2">
        <v>7.7728006142480455</v>
      </c>
      <c r="C1955" s="2">
        <v>-2.1431568099866301</v>
      </c>
      <c r="E1955" s="2">
        <v>64.25</v>
      </c>
      <c r="F1955" s="2">
        <v>8.9849809517613792</v>
      </c>
    </row>
    <row r="1956" spans="1:6" x14ac:dyDescent="0.3">
      <c r="A1956" s="2">
        <v>1929</v>
      </c>
      <c r="B1956" s="2">
        <v>7.1328245870659979</v>
      </c>
      <c r="C1956" s="2">
        <v>0.16843165636961732</v>
      </c>
      <c r="E1956" s="2">
        <v>64.283333333333331</v>
      </c>
      <c r="F1956" s="2">
        <v>8.9861160988699886</v>
      </c>
    </row>
    <row r="1957" spans="1:6" x14ac:dyDescent="0.3">
      <c r="A1957" s="2">
        <v>1930</v>
      </c>
      <c r="B1957" s="2">
        <v>7.305531810844248</v>
      </c>
      <c r="C1957" s="2">
        <v>2.5673700418807952</v>
      </c>
      <c r="E1957" s="2">
        <v>64.316666666666663</v>
      </c>
      <c r="F1957" s="2">
        <v>8.9863067218871731</v>
      </c>
    </row>
    <row r="1958" spans="1:6" x14ac:dyDescent="0.3">
      <c r="A1958" s="2">
        <v>1931</v>
      </c>
      <c r="B1958" s="2">
        <v>7.7147917594255402</v>
      </c>
      <c r="C1958" s="2">
        <v>0.99348483034730517</v>
      </c>
      <c r="E1958" s="2">
        <v>64.349999999999994</v>
      </c>
      <c r="F1958" s="2">
        <v>8.9873998033390645</v>
      </c>
    </row>
    <row r="1959" spans="1:6" x14ac:dyDescent="0.3">
      <c r="A1959" s="2">
        <v>1932</v>
      </c>
      <c r="B1959" s="2">
        <v>7.5660218729036055</v>
      </c>
      <c r="C1959" s="2">
        <v>-0.35824011215360141</v>
      </c>
      <c r="E1959" s="2">
        <v>64.383333333333326</v>
      </c>
      <c r="F1959" s="2">
        <v>8.9896268307595886</v>
      </c>
    </row>
    <row r="1960" spans="1:6" x14ac:dyDescent="0.3">
      <c r="A1960" s="2">
        <v>1933</v>
      </c>
      <c r="B1960" s="2">
        <v>8.4106784619898036</v>
      </c>
      <c r="C1960" s="2">
        <v>1.4019789614265772</v>
      </c>
      <c r="E1960" s="2">
        <v>64.416666666666671</v>
      </c>
      <c r="F1960" s="2">
        <v>8.9914861692452099</v>
      </c>
    </row>
    <row r="1961" spans="1:6" x14ac:dyDescent="0.3">
      <c r="A1961" s="2">
        <v>1934</v>
      </c>
      <c r="B1961" s="2">
        <v>8.2207601447430818</v>
      </c>
      <c r="C1961" s="2">
        <v>-1.4617835307599911</v>
      </c>
      <c r="E1961" s="2">
        <v>64.45</v>
      </c>
      <c r="F1961" s="2">
        <v>8.992451411436388</v>
      </c>
    </row>
    <row r="1962" spans="1:6" x14ac:dyDescent="0.3">
      <c r="A1962" s="2">
        <v>1935</v>
      </c>
      <c r="B1962" s="2">
        <v>7.5161975519832049</v>
      </c>
      <c r="C1962" s="2">
        <v>1.8357554236861047</v>
      </c>
      <c r="E1962" s="2">
        <v>64.483333333333334</v>
      </c>
      <c r="F1962" s="2">
        <v>8.9931487718460215</v>
      </c>
    </row>
    <row r="1963" spans="1:6" x14ac:dyDescent="0.3">
      <c r="A1963" s="2">
        <v>1936</v>
      </c>
      <c r="B1963" s="2">
        <v>6.3464448982631589</v>
      </c>
      <c r="C1963" s="2">
        <v>0.79558272756193116</v>
      </c>
      <c r="E1963" s="2">
        <v>64.516666666666666</v>
      </c>
      <c r="F1963" s="2">
        <v>8.9958343015255604</v>
      </c>
    </row>
    <row r="1964" spans="1:6" x14ac:dyDescent="0.3">
      <c r="A1964" s="2">
        <v>1937</v>
      </c>
      <c r="B1964" s="2">
        <v>7.2547604201526079</v>
      </c>
      <c r="C1964" s="2">
        <v>2.7268737843752389</v>
      </c>
      <c r="E1964" s="2">
        <v>64.55</v>
      </c>
      <c r="F1964" s="2">
        <v>8.9960210237872946</v>
      </c>
    </row>
    <row r="1965" spans="1:6" x14ac:dyDescent="0.3">
      <c r="A1965" s="2">
        <v>1938</v>
      </c>
      <c r="B1965" s="2">
        <v>6.8789673016606292</v>
      </c>
      <c r="C1965" s="2">
        <v>-5.9196043717836107</v>
      </c>
      <c r="E1965" s="2">
        <v>64.583333333333329</v>
      </c>
      <c r="F1965" s="2">
        <v>8.9963189574257232</v>
      </c>
    </row>
    <row r="1966" spans="1:6" x14ac:dyDescent="0.3">
      <c r="A1966" s="2">
        <v>1939</v>
      </c>
      <c r="B1966" s="2">
        <v>7.8529269725123809</v>
      </c>
      <c r="C1966" s="2">
        <v>0.47005807408568057</v>
      </c>
      <c r="E1966" s="2">
        <v>64.61666666666666</v>
      </c>
      <c r="F1966" s="2">
        <v>8.9987822003515294</v>
      </c>
    </row>
    <row r="1967" spans="1:6" x14ac:dyDescent="0.3">
      <c r="A1967" s="2">
        <v>1940</v>
      </c>
      <c r="B1967" s="2">
        <v>7.7606358201286412</v>
      </c>
      <c r="C1967" s="2">
        <v>-3.2249145773340882</v>
      </c>
      <c r="E1967" s="2">
        <v>64.649999999999991</v>
      </c>
      <c r="F1967" s="2">
        <v>9.0008407918775859</v>
      </c>
    </row>
    <row r="1968" spans="1:6" x14ac:dyDescent="0.3">
      <c r="A1968" s="2">
        <v>1941</v>
      </c>
      <c r="B1968" s="2">
        <v>7.5602263678055648</v>
      </c>
      <c r="C1968" s="2">
        <v>1.001350515673864</v>
      </c>
      <c r="E1968" s="2">
        <v>64.683333333333337</v>
      </c>
      <c r="F1968" s="2">
        <v>9.0017903424468653</v>
      </c>
    </row>
    <row r="1969" spans="1:6" x14ac:dyDescent="0.3">
      <c r="A1969" s="2">
        <v>1942</v>
      </c>
      <c r="B1969" s="2">
        <v>7.3729841632296962</v>
      </c>
      <c r="C1969" s="2">
        <v>-2.6464658617931249</v>
      </c>
      <c r="E1969" s="2">
        <v>64.716666666666669</v>
      </c>
      <c r="F1969" s="2">
        <v>9.0042500883120073</v>
      </c>
    </row>
    <row r="1970" spans="1:6" x14ac:dyDescent="0.3">
      <c r="A1970" s="2">
        <v>1943</v>
      </c>
      <c r="B1970" s="2">
        <v>7.7636584462561578</v>
      </c>
      <c r="C1970" s="2">
        <v>1.8446796201922515</v>
      </c>
      <c r="E1970" s="2">
        <v>64.75</v>
      </c>
      <c r="F1970" s="2">
        <v>9.0059590616911596</v>
      </c>
    </row>
    <row r="1971" spans="1:6" x14ac:dyDescent="0.3">
      <c r="A1971" s="2">
        <v>1944</v>
      </c>
      <c r="B1971" s="2">
        <v>6.8244597214196121</v>
      </c>
      <c r="C1971" s="2">
        <v>-6.8244597214196121</v>
      </c>
      <c r="E1971" s="2">
        <v>64.783333333333331</v>
      </c>
      <c r="F1971" s="2">
        <v>9.0072595612871638</v>
      </c>
    </row>
    <row r="1972" spans="1:6" x14ac:dyDescent="0.3">
      <c r="A1972" s="2">
        <v>1945</v>
      </c>
      <c r="B1972" s="2">
        <v>7.4480612953816925</v>
      </c>
      <c r="C1972" s="2">
        <v>-0.95132615509449447</v>
      </c>
      <c r="E1972" s="2">
        <v>64.816666666666663</v>
      </c>
      <c r="F1972" s="2">
        <v>9.0075529052986134</v>
      </c>
    </row>
    <row r="1973" spans="1:6" x14ac:dyDescent="0.3">
      <c r="A1973" s="2">
        <v>1946</v>
      </c>
      <c r="B1973" s="2">
        <v>7.0618895970337929</v>
      </c>
      <c r="C1973" s="2">
        <v>2.7018097569571848</v>
      </c>
      <c r="E1973" s="2">
        <v>64.849999999999994</v>
      </c>
      <c r="F1973" s="2">
        <v>9.0075795769574256</v>
      </c>
    </row>
    <row r="1974" spans="1:6" x14ac:dyDescent="0.3">
      <c r="A1974" s="2">
        <v>1947</v>
      </c>
      <c r="B1974" s="2">
        <v>8.1221486308302016</v>
      </c>
      <c r="C1974" s="2">
        <v>-1.4585997703320253</v>
      </c>
      <c r="E1974" s="2">
        <v>64.883333333333326</v>
      </c>
      <c r="F1974" s="2">
        <v>9.0106509015510454</v>
      </c>
    </row>
    <row r="1975" spans="1:6" x14ac:dyDescent="0.3">
      <c r="A1975" s="2">
        <v>1948</v>
      </c>
      <c r="B1975" s="2">
        <v>7.0726200277039561</v>
      </c>
      <c r="C1975" s="2">
        <v>2.284493275144059</v>
      </c>
      <c r="E1975" s="2">
        <v>64.916666666666671</v>
      </c>
      <c r="F1975" s="2">
        <v>9.010822390589766</v>
      </c>
    </row>
    <row r="1976" spans="1:6" x14ac:dyDescent="0.3">
      <c r="A1976" s="2">
        <v>1949</v>
      </c>
      <c r="B1976" s="2">
        <v>8.2922013402444019</v>
      </c>
      <c r="C1976" s="2">
        <v>1.7077986597555981</v>
      </c>
      <c r="E1976" s="2">
        <v>64.95</v>
      </c>
      <c r="F1976" s="2">
        <v>9.0159618001063535</v>
      </c>
    </row>
    <row r="1977" spans="1:6" x14ac:dyDescent="0.3">
      <c r="A1977" s="2">
        <v>1950</v>
      </c>
      <c r="B1977" s="2">
        <v>7.386305911550485</v>
      </c>
      <c r="C1977" s="2">
        <v>-4.6400387494077844</v>
      </c>
      <c r="E1977" s="2">
        <v>64.983333333333334</v>
      </c>
      <c r="F1977" s="2">
        <v>9.0167925899374453</v>
      </c>
    </row>
    <row r="1978" spans="1:6" x14ac:dyDescent="0.3">
      <c r="A1978" s="2">
        <v>1951</v>
      </c>
      <c r="B1978" s="2">
        <v>6.2274865825744001</v>
      </c>
      <c r="C1978" s="2">
        <v>-1.0837699122309159</v>
      </c>
      <c r="E1978" s="2">
        <v>65.016666666666666</v>
      </c>
      <c r="F1978" s="2">
        <v>9.0186239892700772</v>
      </c>
    </row>
    <row r="1979" spans="1:6" x14ac:dyDescent="0.3">
      <c r="A1979" s="2">
        <v>1952</v>
      </c>
      <c r="B1979" s="2">
        <v>6.1340836397673204</v>
      </c>
      <c r="C1979" s="2">
        <v>-3.8243506296047505</v>
      </c>
      <c r="E1979" s="2">
        <v>65.05</v>
      </c>
      <c r="F1979" s="2">
        <v>9.0200627461722416</v>
      </c>
    </row>
    <row r="1980" spans="1:6" x14ac:dyDescent="0.3">
      <c r="A1980" s="2">
        <v>1953</v>
      </c>
      <c r="B1980" s="2">
        <v>6.320425344476682</v>
      </c>
      <c r="C1980" s="2">
        <v>-1.1808050677139432</v>
      </c>
      <c r="E1980" s="2">
        <v>65.083333333333329</v>
      </c>
      <c r="F1980" s="2">
        <v>9.0262896754435396</v>
      </c>
    </row>
    <row r="1981" spans="1:6" x14ac:dyDescent="0.3">
      <c r="A1981" s="2">
        <v>1954</v>
      </c>
      <c r="B1981" s="2">
        <v>5.6079845053089148</v>
      </c>
      <c r="C1981" s="2">
        <v>-5.2508715619924526</v>
      </c>
      <c r="E1981" s="2">
        <v>65.11666666666666</v>
      </c>
      <c r="F1981" s="2">
        <v>9.0280608898361479</v>
      </c>
    </row>
    <row r="1982" spans="1:6" x14ac:dyDescent="0.3">
      <c r="A1982" s="2">
        <v>1955</v>
      </c>
      <c r="B1982" s="2">
        <v>5.78697222557836</v>
      </c>
      <c r="C1982" s="2">
        <v>-4.6415492172724964</v>
      </c>
      <c r="E1982" s="2">
        <v>65.149999999999991</v>
      </c>
      <c r="F1982" s="2">
        <v>9.0316543607656516</v>
      </c>
    </row>
    <row r="1983" spans="1:6" x14ac:dyDescent="0.3">
      <c r="A1983" s="2">
        <v>1956</v>
      </c>
      <c r="B1983" s="2">
        <v>6.9997993997471646</v>
      </c>
      <c r="C1983" s="2">
        <v>-1.2952049324500354</v>
      </c>
      <c r="E1983" s="2">
        <v>65.183333333333337</v>
      </c>
      <c r="F1983" s="2">
        <v>9.0322696943593144</v>
      </c>
    </row>
    <row r="1984" spans="1:6" x14ac:dyDescent="0.3">
      <c r="A1984" s="2">
        <v>1957</v>
      </c>
      <c r="B1984" s="2">
        <v>6.1521376298652104</v>
      </c>
      <c r="C1984" s="2">
        <v>-0.44447009200264098</v>
      </c>
      <c r="E1984" s="2">
        <v>65.216666666666669</v>
      </c>
      <c r="F1984" s="2">
        <v>9.0343681530325295</v>
      </c>
    </row>
    <row r="1985" spans="1:6" x14ac:dyDescent="0.3">
      <c r="A1985" s="2">
        <v>1958</v>
      </c>
      <c r="B1985" s="2">
        <v>5.6863409431552689</v>
      </c>
      <c r="C1985" s="2">
        <v>-5.6863409431552689</v>
      </c>
      <c r="E1985" s="2">
        <v>65.25</v>
      </c>
      <c r="F1985" s="2">
        <v>9.0345465198627952</v>
      </c>
    </row>
    <row r="1986" spans="1:6" x14ac:dyDescent="0.3">
      <c r="A1986" s="2">
        <v>1959</v>
      </c>
      <c r="B1986" s="2">
        <v>5.6045046926584501</v>
      </c>
      <c r="C1986" s="2">
        <v>2.2258622914265782</v>
      </c>
      <c r="E1986" s="2">
        <v>65.283333333333331</v>
      </c>
      <c r="F1986" s="2">
        <v>9.0360423314105311</v>
      </c>
    </row>
    <row r="1987" spans="1:6" x14ac:dyDescent="0.3">
      <c r="A1987" s="2">
        <v>1960</v>
      </c>
      <c r="B1987" s="2">
        <v>6.1150690803842291</v>
      </c>
      <c r="C1987" s="2">
        <v>-3.2929097947164103</v>
      </c>
      <c r="E1987" s="2">
        <v>65.316666666666663</v>
      </c>
      <c r="F1987" s="2">
        <v>9.0363249401851498</v>
      </c>
    </row>
    <row r="1988" spans="1:6" x14ac:dyDescent="0.3">
      <c r="A1988" s="2">
        <v>1961</v>
      </c>
      <c r="B1988" s="2">
        <v>7.1362481716976838</v>
      </c>
      <c r="C1988" s="2">
        <v>-2.0286069515911942</v>
      </c>
      <c r="E1988" s="2">
        <v>65.349999999999994</v>
      </c>
      <c r="F1988" s="2">
        <v>9.0373899518401792</v>
      </c>
    </row>
    <row r="1989" spans="1:6" x14ac:dyDescent="0.3">
      <c r="A1989" s="2">
        <v>1962</v>
      </c>
      <c r="B1989" s="2">
        <v>6.431672128402063</v>
      </c>
      <c r="C1989" s="2">
        <v>-2.2657620531911027</v>
      </c>
      <c r="E1989" s="2">
        <v>65.383333333333326</v>
      </c>
      <c r="F1989" s="2">
        <v>9.042288602673711</v>
      </c>
    </row>
    <row r="1990" spans="1:6" x14ac:dyDescent="0.3">
      <c r="A1990" s="2">
        <v>1963</v>
      </c>
      <c r="B1990" s="2">
        <v>5.8050753809024549</v>
      </c>
      <c r="C1990" s="2">
        <v>-4.1557061396920236</v>
      </c>
      <c r="E1990" s="2">
        <v>65.416666666666671</v>
      </c>
      <c r="F1990" s="2">
        <v>9.0424083580263641</v>
      </c>
    </row>
    <row r="1991" spans="1:6" x14ac:dyDescent="0.3">
      <c r="A1991" s="2">
        <v>1964</v>
      </c>
      <c r="B1991" s="2">
        <v>6.3932614960922427</v>
      </c>
      <c r="C1991" s="2">
        <v>-4.3791679363023501</v>
      </c>
      <c r="E1991" s="2">
        <v>65.45</v>
      </c>
      <c r="F1991" s="2">
        <v>9.0447314706094222</v>
      </c>
    </row>
    <row r="1992" spans="1:6" x14ac:dyDescent="0.3">
      <c r="A1992" s="2">
        <v>1965</v>
      </c>
      <c r="B1992" s="2">
        <v>6.4070471497654937</v>
      </c>
      <c r="C1992" s="2">
        <v>1.1466727857085379</v>
      </c>
      <c r="E1992" s="2">
        <v>65.483333333333334</v>
      </c>
      <c r="F1992" s="2">
        <v>9.0452414343637546</v>
      </c>
    </row>
    <row r="1993" spans="1:6" x14ac:dyDescent="0.3">
      <c r="A1993" s="2">
        <v>1966</v>
      </c>
      <c r="B1993" s="2">
        <v>5.9636881711302623</v>
      </c>
      <c r="C1993" s="2">
        <v>2.8520195747965156</v>
      </c>
      <c r="E1993" s="2">
        <v>65.516666666666666</v>
      </c>
      <c r="F1993" s="2">
        <v>9.0489611013088265</v>
      </c>
    </row>
    <row r="1994" spans="1:6" x14ac:dyDescent="0.3">
      <c r="A1994" s="2">
        <v>1967</v>
      </c>
      <c r="B1994" s="2">
        <v>6.8918699581018892</v>
      </c>
      <c r="C1994" s="2">
        <v>-1.4949401518015062</v>
      </c>
      <c r="E1994" s="2">
        <v>65.55</v>
      </c>
      <c r="F1994" s="2">
        <v>9.0533233004389366</v>
      </c>
    </row>
    <row r="1995" spans="1:6" x14ac:dyDescent="0.3">
      <c r="A1995" s="2">
        <v>1968</v>
      </c>
      <c r="B1995" s="2">
        <v>6.1379539069294102</v>
      </c>
      <c r="C1995" s="2">
        <v>-3.183909824043321</v>
      </c>
      <c r="E1995" s="2">
        <v>65.583333333333329</v>
      </c>
      <c r="F1995" s="2">
        <v>9.0553001258803665</v>
      </c>
    </row>
    <row r="1996" spans="1:6" x14ac:dyDescent="0.3">
      <c r="A1996" s="2">
        <v>1969</v>
      </c>
      <c r="B1996" s="2">
        <v>5.7084470721299096</v>
      </c>
      <c r="C1996" s="2">
        <v>3.5510227901310047</v>
      </c>
      <c r="E1996" s="2">
        <v>65.61666666666666</v>
      </c>
      <c r="F1996" s="2">
        <v>9.0582268451277326</v>
      </c>
    </row>
    <row r="1997" spans="1:6" x14ac:dyDescent="0.3">
      <c r="A1997" s="2">
        <v>1970</v>
      </c>
      <c r="B1997" s="2">
        <v>6.3626462976260454</v>
      </c>
      <c r="C1997" s="2">
        <v>-3.2140312974802034</v>
      </c>
      <c r="E1997" s="2">
        <v>65.649999999999991</v>
      </c>
      <c r="F1997" s="2">
        <v>9.060196111003906</v>
      </c>
    </row>
    <row r="1998" spans="1:6" x14ac:dyDescent="0.3">
      <c r="A1998" s="2">
        <v>1971</v>
      </c>
      <c r="B1998" s="2">
        <v>5.5028796483416613</v>
      </c>
      <c r="C1998" s="2">
        <v>2.5709109261048422</v>
      </c>
      <c r="E1998" s="2">
        <v>65.683333333333337</v>
      </c>
      <c r="F1998" s="2">
        <v>9.0614068264396757</v>
      </c>
    </row>
    <row r="1999" spans="1:6" x14ac:dyDescent="0.3">
      <c r="A1999" s="2">
        <v>1972</v>
      </c>
      <c r="B1999" s="2">
        <v>6.3807840421310118</v>
      </c>
      <c r="C1999" s="2">
        <v>-1.3193349002551029</v>
      </c>
      <c r="E1999" s="2">
        <v>65.716666666666669</v>
      </c>
      <c r="F1999" s="2">
        <v>9.0620915740416681</v>
      </c>
    </row>
    <row r="2000" spans="1:6" x14ac:dyDescent="0.3">
      <c r="A2000" s="2">
        <v>1973</v>
      </c>
      <c r="B2000" s="2">
        <v>5.9426004762120046</v>
      </c>
      <c r="C2000" s="2">
        <v>-2.6649652631040084</v>
      </c>
      <c r="E2000" s="2">
        <v>65.75</v>
      </c>
      <c r="F2000" s="2">
        <v>9.0632326378679995</v>
      </c>
    </row>
    <row r="2001" spans="1:6" x14ac:dyDescent="0.3">
      <c r="A2001" s="2">
        <v>1974</v>
      </c>
      <c r="B2001" s="2">
        <v>6.0114672945084884</v>
      </c>
      <c r="C2001" s="2">
        <v>-4.8689398570965352</v>
      </c>
      <c r="E2001" s="2">
        <v>65.783333333333331</v>
      </c>
      <c r="F2001" s="2">
        <v>9.0655147127680991</v>
      </c>
    </row>
    <row r="2002" spans="1:6" x14ac:dyDescent="0.3">
      <c r="A2002" s="2">
        <v>1975</v>
      </c>
      <c r="B2002" s="2">
        <v>6.7716777899580016</v>
      </c>
      <c r="C2002" s="2">
        <v>-1.4889493897792425</v>
      </c>
      <c r="E2002" s="2">
        <v>65.816666666666663</v>
      </c>
      <c r="F2002" s="2">
        <v>9.0655474266033913</v>
      </c>
    </row>
    <row r="2003" spans="1:6" x14ac:dyDescent="0.3">
      <c r="A2003" s="2">
        <v>1976</v>
      </c>
      <c r="B2003" s="2">
        <v>5.0849393343655667</v>
      </c>
      <c r="C2003" s="2">
        <v>4.7808814445872319</v>
      </c>
      <c r="E2003" s="2">
        <v>65.849999999999994</v>
      </c>
      <c r="F2003" s="2">
        <v>9.0710272549578992</v>
      </c>
    </row>
    <row r="2004" spans="1:6" x14ac:dyDescent="0.3">
      <c r="A2004" s="2">
        <v>1977</v>
      </c>
      <c r="B2004" s="2">
        <v>6.3952506479256437</v>
      </c>
      <c r="C2004" s="2">
        <v>1.2866431882146196</v>
      </c>
      <c r="E2004" s="2">
        <v>65.883333333333326</v>
      </c>
      <c r="F2004" s="2">
        <v>9.0755342257846188</v>
      </c>
    </row>
    <row r="2005" spans="1:6" x14ac:dyDescent="0.3">
      <c r="A2005" s="2">
        <v>1978</v>
      </c>
      <c r="B2005" s="2">
        <v>6.2211775623664822</v>
      </c>
      <c r="C2005" s="2">
        <v>2.0683366496355893</v>
      </c>
      <c r="E2005" s="2">
        <v>65.916666666666671</v>
      </c>
      <c r="F2005" s="2">
        <v>9.0763329576293117</v>
      </c>
    </row>
    <row r="2006" spans="1:6" x14ac:dyDescent="0.3">
      <c r="A2006" s="2">
        <v>1979</v>
      </c>
      <c r="B2006" s="2">
        <v>6.693896907887698</v>
      </c>
      <c r="C2006" s="2">
        <v>2.5589437882054007</v>
      </c>
      <c r="E2006" s="2">
        <v>65.95</v>
      </c>
      <c r="F2006" s="2">
        <v>9.0772780255498446</v>
      </c>
    </row>
    <row r="2007" spans="1:6" x14ac:dyDescent="0.3">
      <c r="A2007" s="2">
        <v>1980</v>
      </c>
      <c r="B2007" s="2">
        <v>7.4976111355429431</v>
      </c>
      <c r="C2007" s="2">
        <v>2.5023888644570569</v>
      </c>
      <c r="E2007" s="2">
        <v>65.983333333333334</v>
      </c>
      <c r="F2007" s="2">
        <v>9.0775049626441575</v>
      </c>
    </row>
    <row r="2008" spans="1:6" x14ac:dyDescent="0.3">
      <c r="A2008" s="2">
        <v>1981</v>
      </c>
      <c r="B2008" s="2">
        <v>6.6214278652356153</v>
      </c>
      <c r="C2008" s="2">
        <v>3.3554854682045345</v>
      </c>
      <c r="E2008" s="2">
        <v>66.016666666666666</v>
      </c>
      <c r="F2008" s="2">
        <v>9.0778137049940302</v>
      </c>
    </row>
    <row r="2009" spans="1:6" x14ac:dyDescent="0.3">
      <c r="A2009" s="2">
        <v>1982</v>
      </c>
      <c r="B2009" s="2">
        <v>7.5381361650675913</v>
      </c>
      <c r="C2009" s="2">
        <v>2.1360954302111352</v>
      </c>
      <c r="E2009" s="2">
        <v>66.05</v>
      </c>
      <c r="F2009" s="2">
        <v>9.0785559350545206</v>
      </c>
    </row>
    <row r="2010" spans="1:6" x14ac:dyDescent="0.3">
      <c r="A2010" s="2">
        <v>1983</v>
      </c>
      <c r="B2010" s="2">
        <v>6.5367323824501202</v>
      </c>
      <c r="C2010" s="2">
        <v>3.1236339230137222</v>
      </c>
      <c r="E2010" s="2">
        <v>66.083333333333329</v>
      </c>
      <c r="F2010" s="2">
        <v>9.0790758017087505</v>
      </c>
    </row>
    <row r="2011" spans="1:6" x14ac:dyDescent="0.3">
      <c r="A2011" s="2">
        <v>1984</v>
      </c>
      <c r="B2011" s="2">
        <v>7.1418093004965968</v>
      </c>
      <c r="C2011" s="2">
        <v>-1.0545611378262771</v>
      </c>
      <c r="E2011" s="2">
        <v>66.11666666666666</v>
      </c>
      <c r="F2011" s="2">
        <v>9.0802625262989718</v>
      </c>
    </row>
    <row r="2012" spans="1:6" x14ac:dyDescent="0.3">
      <c r="A2012" s="2">
        <v>1985</v>
      </c>
      <c r="B2012" s="2">
        <v>6.9190903074779211</v>
      </c>
      <c r="C2012" s="2">
        <v>-0.28891910933372511</v>
      </c>
      <c r="E2012" s="2">
        <v>66.149999999999991</v>
      </c>
      <c r="F2012" s="2">
        <v>9.0860824121491603</v>
      </c>
    </row>
    <row r="2013" spans="1:6" x14ac:dyDescent="0.3">
      <c r="A2013" s="2">
        <v>1986</v>
      </c>
      <c r="B2013" s="2">
        <v>7.5471287352393617</v>
      </c>
      <c r="C2013" s="2">
        <v>0.39944500130114502</v>
      </c>
      <c r="E2013" s="2">
        <v>66.183333333333337</v>
      </c>
      <c r="F2013" s="2">
        <v>9.0864796152526637</v>
      </c>
    </row>
    <row r="2014" spans="1:6" x14ac:dyDescent="0.3">
      <c r="A2014" s="2">
        <v>1987</v>
      </c>
      <c r="B2014" s="2">
        <v>7.2049938442292607</v>
      </c>
      <c r="C2014" s="2">
        <v>2.1537507029419167</v>
      </c>
      <c r="E2014" s="2">
        <v>66.216666666666669</v>
      </c>
      <c r="F2014" s="2">
        <v>9.0879386501807904</v>
      </c>
    </row>
    <row r="2015" spans="1:6" x14ac:dyDescent="0.3">
      <c r="A2015" s="2">
        <v>1988</v>
      </c>
      <c r="B2015" s="2">
        <v>6.5633013583167852</v>
      </c>
      <c r="C2015" s="2">
        <v>2.6271442639511076</v>
      </c>
      <c r="E2015" s="2">
        <v>66.25</v>
      </c>
      <c r="F2015" s="2">
        <v>9.0893800302992283</v>
      </c>
    </row>
    <row r="2016" spans="1:6" x14ac:dyDescent="0.3">
      <c r="A2016" s="2">
        <v>1989</v>
      </c>
      <c r="B2016" s="2">
        <v>7.2558817880176498</v>
      </c>
      <c r="C2016" s="2">
        <v>2.4488067593107559</v>
      </c>
      <c r="E2016" s="2">
        <v>66.283333333333331</v>
      </c>
      <c r="F2016" s="2">
        <v>9.0922344796472974</v>
      </c>
    </row>
    <row r="2017" spans="1:6" x14ac:dyDescent="0.3">
      <c r="A2017" s="2">
        <v>1990</v>
      </c>
      <c r="B2017" s="2">
        <v>6.8815780705236751</v>
      </c>
      <c r="C2017" s="2">
        <v>-2.0895682137805691</v>
      </c>
      <c r="E2017" s="2">
        <v>66.316666666666663</v>
      </c>
      <c r="F2017" s="2">
        <v>9.0953017172372732</v>
      </c>
    </row>
    <row r="2018" spans="1:6" x14ac:dyDescent="0.3">
      <c r="A2018" s="2">
        <v>1991</v>
      </c>
      <c r="B2018" s="2">
        <v>6.1815597875031933</v>
      </c>
      <c r="C2018" s="2">
        <v>3.3839770929258872</v>
      </c>
      <c r="E2018" s="2">
        <v>66.349999999999994</v>
      </c>
      <c r="F2018" s="2">
        <v>9.0953615171397466</v>
      </c>
    </row>
    <row r="2019" spans="1:6" x14ac:dyDescent="0.3">
      <c r="A2019" s="2">
        <v>1992</v>
      </c>
      <c r="B2019" s="2">
        <v>7.7948784865079315</v>
      </c>
      <c r="C2019" s="2">
        <v>-1.0115962721233132</v>
      </c>
      <c r="E2019" s="2">
        <v>66.383333333333326</v>
      </c>
      <c r="F2019" s="2">
        <v>9.0960524715776341</v>
      </c>
    </row>
    <row r="2020" spans="1:6" x14ac:dyDescent="0.3">
      <c r="A2020" s="2">
        <v>1993</v>
      </c>
      <c r="B2020" s="2">
        <v>6.8204859116170375</v>
      </c>
      <c r="C2020" s="2">
        <v>3.1738152655518714</v>
      </c>
      <c r="E2020" s="2">
        <v>66.416666666666671</v>
      </c>
      <c r="F2020" s="2">
        <v>9.0971678467052808</v>
      </c>
    </row>
    <row r="2021" spans="1:6" x14ac:dyDescent="0.3">
      <c r="A2021" s="2">
        <v>1994</v>
      </c>
      <c r="B2021" s="2">
        <v>6.4607756026258478</v>
      </c>
      <c r="C2021" s="2">
        <v>-5.1107499434847341</v>
      </c>
      <c r="E2021" s="2">
        <v>66.45</v>
      </c>
      <c r="F2021" s="2">
        <v>9.0974621725681111</v>
      </c>
    </row>
    <row r="2022" spans="1:6" x14ac:dyDescent="0.3">
      <c r="A2022" s="2">
        <v>1995</v>
      </c>
      <c r="B2022" s="2">
        <v>7.1920874482833739</v>
      </c>
      <c r="C2022" s="2">
        <v>2.6949589665391951</v>
      </c>
      <c r="E2022" s="2">
        <v>66.483333333333334</v>
      </c>
      <c r="F2022" s="2">
        <v>9.1002104734630116</v>
      </c>
    </row>
    <row r="2023" spans="1:6" x14ac:dyDescent="0.3">
      <c r="A2023" s="2">
        <v>1996</v>
      </c>
      <c r="B2023" s="2">
        <v>6.8157591339934189</v>
      </c>
      <c r="C2023" s="2">
        <v>-3.2163170820768667</v>
      </c>
      <c r="E2023" s="2">
        <v>66.516666666666666</v>
      </c>
      <c r="F2023" s="2">
        <v>9.1007573497515128</v>
      </c>
    </row>
    <row r="2024" spans="1:6" x14ac:dyDescent="0.3">
      <c r="A2024" s="2">
        <v>1997</v>
      </c>
      <c r="B2024" s="2">
        <v>7.1804382669778786</v>
      </c>
      <c r="C2024" s="2">
        <v>-0.49913516858342888</v>
      </c>
      <c r="E2024" s="2">
        <v>66.55</v>
      </c>
      <c r="F2024" s="2">
        <v>9.1024321069288394</v>
      </c>
    </row>
    <row r="2025" spans="1:6" x14ac:dyDescent="0.3">
      <c r="A2025" s="2">
        <v>1998</v>
      </c>
      <c r="B2025" s="2">
        <v>8.144909096752599</v>
      </c>
      <c r="C2025" s="2">
        <v>0.54820804679417101</v>
      </c>
      <c r="E2025" s="2">
        <v>66.583333333333329</v>
      </c>
      <c r="F2025" s="2">
        <v>9.1025677844706898</v>
      </c>
    </row>
    <row r="2026" spans="1:6" x14ac:dyDescent="0.3">
      <c r="A2026" s="2">
        <v>1999</v>
      </c>
      <c r="B2026" s="2">
        <v>7.170021467274271</v>
      </c>
      <c r="C2026" s="2">
        <v>0.44197497630999472</v>
      </c>
      <c r="E2026" s="2">
        <v>66.61666666666666</v>
      </c>
      <c r="F2026" s="2">
        <v>9.1051769769999709</v>
      </c>
    </row>
    <row r="2027" spans="1:6" x14ac:dyDescent="0.3">
      <c r="A2027" s="2">
        <v>2000</v>
      </c>
      <c r="B2027" s="2">
        <v>6.6406964746620982</v>
      </c>
      <c r="C2027" s="2">
        <v>-2.2720643342957443</v>
      </c>
      <c r="E2027" s="2">
        <v>66.649999999999991</v>
      </c>
      <c r="F2027" s="2">
        <v>9.1061234084497595</v>
      </c>
    </row>
    <row r="2028" spans="1:6" x14ac:dyDescent="0.3">
      <c r="A2028" s="2">
        <v>2001</v>
      </c>
      <c r="B2028" s="2">
        <v>7.6577637458398105</v>
      </c>
      <c r="C2028" s="2">
        <v>1.1181911016496944</v>
      </c>
      <c r="E2028" s="2">
        <v>66.683333333333337</v>
      </c>
      <c r="F2028" s="2">
        <v>9.107885361407245</v>
      </c>
    </row>
    <row r="2029" spans="1:6" x14ac:dyDescent="0.3">
      <c r="A2029" s="2">
        <v>2002</v>
      </c>
      <c r="B2029" s="2">
        <v>6.9444236370553156</v>
      </c>
      <c r="C2029" s="2">
        <v>0.67580682069889697</v>
      </c>
      <c r="E2029" s="2">
        <v>66.716666666666669</v>
      </c>
      <c r="F2029" s="2">
        <v>9.1105860377975336</v>
      </c>
    </row>
    <row r="2030" spans="1:6" x14ac:dyDescent="0.3">
      <c r="A2030" s="2">
        <v>2003</v>
      </c>
      <c r="B2030" s="2">
        <v>7.4332315600133434</v>
      </c>
      <c r="C2030" s="2">
        <v>0.47556109100078636</v>
      </c>
      <c r="E2030" s="2">
        <v>66.75</v>
      </c>
      <c r="F2030" s="2">
        <v>9.1120204723963134</v>
      </c>
    </row>
    <row r="2031" spans="1:6" x14ac:dyDescent="0.3">
      <c r="A2031" s="2">
        <v>2004</v>
      </c>
      <c r="B2031" s="2">
        <v>6.3700143460231899</v>
      </c>
      <c r="C2031" s="2">
        <v>-6.3700143460231899</v>
      </c>
      <c r="E2031" s="2">
        <v>66.783333333333331</v>
      </c>
      <c r="F2031" s="2">
        <v>9.112032871799892</v>
      </c>
    </row>
    <row r="2032" spans="1:6" x14ac:dyDescent="0.3">
      <c r="A2032" s="2">
        <v>2005</v>
      </c>
      <c r="B2032" s="2">
        <v>6.4011532586570219</v>
      </c>
      <c r="C2032" s="2">
        <v>3.5799202816768396</v>
      </c>
      <c r="E2032" s="2">
        <v>66.816666666666663</v>
      </c>
      <c r="F2032" s="2">
        <v>9.1127871817314166</v>
      </c>
    </row>
    <row r="2033" spans="1:6" x14ac:dyDescent="0.3">
      <c r="A2033" s="2">
        <v>2006</v>
      </c>
      <c r="B2033" s="2">
        <v>6.3656563887938002</v>
      </c>
      <c r="C2033" s="2">
        <v>-2.094825842866161</v>
      </c>
      <c r="E2033" s="2">
        <v>66.849999999999994</v>
      </c>
      <c r="F2033" s="2">
        <v>9.1141490936506244</v>
      </c>
    </row>
    <row r="2034" spans="1:6" x14ac:dyDescent="0.3">
      <c r="A2034" s="2">
        <v>2007</v>
      </c>
      <c r="B2034" s="2">
        <v>8.0311863648673967</v>
      </c>
      <c r="C2034" s="2">
        <v>1.6483237808340174</v>
      </c>
      <c r="E2034" s="2">
        <v>66.883333333333326</v>
      </c>
      <c r="F2034" s="2">
        <v>9.1142923749544185</v>
      </c>
    </row>
    <row r="2035" spans="1:6" x14ac:dyDescent="0.3">
      <c r="A2035" s="2">
        <v>2008</v>
      </c>
      <c r="B2035" s="2">
        <v>8.0247265800531604</v>
      </c>
      <c r="C2035" s="2">
        <v>-1.167797256508055</v>
      </c>
      <c r="E2035" s="2">
        <v>66.916666666666671</v>
      </c>
      <c r="F2035" s="2">
        <v>9.1150074472309601</v>
      </c>
    </row>
    <row r="2036" spans="1:6" x14ac:dyDescent="0.3">
      <c r="A2036" s="2">
        <v>2009</v>
      </c>
      <c r="B2036" s="2">
        <v>6.1310947495464951</v>
      </c>
      <c r="C2036" s="2">
        <v>-1.2353571168682569</v>
      </c>
      <c r="E2036" s="2">
        <v>66.95</v>
      </c>
      <c r="F2036" s="2">
        <v>9.1190915070302498</v>
      </c>
    </row>
    <row r="2037" spans="1:6" x14ac:dyDescent="0.3">
      <c r="A2037" s="2">
        <v>2010</v>
      </c>
      <c r="B2037" s="2">
        <v>8.2652532108138317</v>
      </c>
      <c r="C2037" s="2">
        <v>1.7347467891861683</v>
      </c>
      <c r="E2037" s="2">
        <v>66.983333333333334</v>
      </c>
      <c r="F2037" s="2">
        <v>9.1234829896479646</v>
      </c>
    </row>
    <row r="2038" spans="1:6" x14ac:dyDescent="0.3">
      <c r="A2038" s="2">
        <v>2011</v>
      </c>
      <c r="B2038" s="2">
        <v>6.091002604150872</v>
      </c>
      <c r="C2038" s="2">
        <v>3.8486493945332301</v>
      </c>
      <c r="E2038" s="2">
        <v>67.016666666666666</v>
      </c>
      <c r="F2038" s="2">
        <v>9.1256652363437567</v>
      </c>
    </row>
    <row r="2039" spans="1:6" x14ac:dyDescent="0.3">
      <c r="A2039" s="2">
        <v>2012</v>
      </c>
      <c r="B2039" s="2">
        <v>6.2876904190677676</v>
      </c>
      <c r="C2039" s="2">
        <v>3.3972986659125075</v>
      </c>
      <c r="E2039" s="2">
        <v>67.05</v>
      </c>
      <c r="F2039" s="2">
        <v>9.1268139916465554</v>
      </c>
    </row>
    <row r="2040" spans="1:6" x14ac:dyDescent="0.3">
      <c r="A2040" s="2">
        <v>2013</v>
      </c>
      <c r="B2040" s="2">
        <v>7.2668859541429507</v>
      </c>
      <c r="C2040" s="2">
        <v>2.5246186290496881</v>
      </c>
      <c r="E2040" s="2">
        <v>67.083333333333329</v>
      </c>
      <c r="F2040" s="2">
        <v>9.1291398201268716</v>
      </c>
    </row>
    <row r="2041" spans="1:6" x14ac:dyDescent="0.3">
      <c r="A2041" s="2">
        <v>2014</v>
      </c>
      <c r="B2041" s="2">
        <v>6.2951370112263971</v>
      </c>
      <c r="C2041" s="2">
        <v>-2.2867739671586138</v>
      </c>
      <c r="E2041" s="2">
        <v>67.11666666666666</v>
      </c>
      <c r="F2041" s="2">
        <v>9.1373288075066217</v>
      </c>
    </row>
    <row r="2042" spans="1:6" x14ac:dyDescent="0.3">
      <c r="A2042" s="2">
        <v>2015</v>
      </c>
      <c r="B2042" s="2">
        <v>6.4773670187445189</v>
      </c>
      <c r="C2042" s="2">
        <v>-1.2871612612921135</v>
      </c>
      <c r="E2042" s="2">
        <v>67.149999999999991</v>
      </c>
      <c r="F2042" s="2">
        <v>9.1377477517461099</v>
      </c>
    </row>
    <row r="2043" spans="1:6" x14ac:dyDescent="0.3">
      <c r="A2043" s="2">
        <v>2016</v>
      </c>
      <c r="B2043" s="2">
        <v>6.240150942000958</v>
      </c>
      <c r="C2043" s="2">
        <v>3.5963410717213504</v>
      </c>
      <c r="E2043" s="2">
        <v>67.183333333333337</v>
      </c>
      <c r="F2043" s="2">
        <v>9.1410744598077258</v>
      </c>
    </row>
    <row r="2044" spans="1:6" x14ac:dyDescent="0.3">
      <c r="A2044" s="2">
        <v>2017</v>
      </c>
      <c r="B2044" s="2">
        <v>7.0984626443915912</v>
      </c>
      <c r="C2044" s="2">
        <v>2.1883906911309294</v>
      </c>
      <c r="E2044" s="2">
        <v>67.216666666666669</v>
      </c>
      <c r="F2044" s="2">
        <v>9.1425477231208898</v>
      </c>
    </row>
    <row r="2045" spans="1:6" x14ac:dyDescent="0.3">
      <c r="A2045" s="2">
        <v>2018</v>
      </c>
      <c r="B2045" s="2">
        <v>6.8205829323764666</v>
      </c>
      <c r="C2045" s="2">
        <v>2.8533758070732942</v>
      </c>
      <c r="E2045" s="2">
        <v>67.25</v>
      </c>
      <c r="F2045" s="2">
        <v>9.143346536841733</v>
      </c>
    </row>
    <row r="2046" spans="1:6" x14ac:dyDescent="0.3">
      <c r="A2046" s="2">
        <v>2019</v>
      </c>
      <c r="B2046" s="2">
        <v>6.7061554203564615</v>
      </c>
      <c r="C2046" s="2">
        <v>2.7975719797424912</v>
      </c>
      <c r="E2046" s="2">
        <v>67.283333333333331</v>
      </c>
      <c r="F2046" s="2">
        <v>9.1501881684226056</v>
      </c>
    </row>
    <row r="2047" spans="1:6" x14ac:dyDescent="0.3">
      <c r="A2047" s="2">
        <v>2020</v>
      </c>
      <c r="B2047" s="2">
        <v>6.7157467808934532</v>
      </c>
      <c r="C2047" s="2">
        <v>2.9328647760776585</v>
      </c>
      <c r="E2047" s="2">
        <v>67.316666666666663</v>
      </c>
      <c r="F2047" s="2">
        <v>9.152299980960148</v>
      </c>
    </row>
    <row r="2048" spans="1:6" x14ac:dyDescent="0.3">
      <c r="A2048" s="2">
        <v>2021</v>
      </c>
      <c r="B2048" s="2">
        <v>7.261236476884835</v>
      </c>
      <c r="C2048" s="2">
        <v>0.65356919075566999</v>
      </c>
      <c r="E2048" s="2">
        <v>67.349999999999994</v>
      </c>
      <c r="F2048" s="2">
        <v>9.1542551218412189</v>
      </c>
    </row>
    <row r="2049" spans="1:6" x14ac:dyDescent="0.3">
      <c r="A2049" s="2">
        <v>2022</v>
      </c>
      <c r="B2049" s="2">
        <v>7.3398780219766886</v>
      </c>
      <c r="C2049" s="2">
        <v>1.455711838725402</v>
      </c>
      <c r="E2049" s="2">
        <v>67.383333333333326</v>
      </c>
      <c r="F2049" s="2">
        <v>9.1549374993400452</v>
      </c>
    </row>
    <row r="2050" spans="1:6" x14ac:dyDescent="0.3">
      <c r="A2050" s="2">
        <v>2023</v>
      </c>
      <c r="B2050" s="2">
        <v>7.4628898936301606</v>
      </c>
      <c r="C2050" s="2">
        <v>-7.4628898936301606</v>
      </c>
      <c r="E2050" s="2">
        <v>67.416666666666671</v>
      </c>
      <c r="F2050" s="2">
        <v>9.1556439952993784</v>
      </c>
    </row>
    <row r="2051" spans="1:6" x14ac:dyDescent="0.3">
      <c r="A2051" s="2">
        <v>2024</v>
      </c>
      <c r="B2051" s="2">
        <v>6.225475183965222</v>
      </c>
      <c r="C2051" s="2">
        <v>-4.5803810487219696</v>
      </c>
      <c r="E2051" s="2">
        <v>67.45</v>
      </c>
      <c r="F2051" s="2">
        <v>9.1588167968943459</v>
      </c>
    </row>
    <row r="2052" spans="1:6" x14ac:dyDescent="0.3">
      <c r="A2052" s="2">
        <v>2025</v>
      </c>
      <c r="B2052" s="2">
        <v>6.1949742811426427</v>
      </c>
      <c r="C2052" s="2">
        <v>3.7898687705101457</v>
      </c>
      <c r="E2052" s="2">
        <v>67.483333333333334</v>
      </c>
      <c r="F2052" s="2">
        <v>9.1602052286335649</v>
      </c>
    </row>
    <row r="2053" spans="1:6" x14ac:dyDescent="0.3">
      <c r="A2053" s="2">
        <v>2026</v>
      </c>
      <c r="B2053" s="2">
        <v>7.2909789289250009</v>
      </c>
      <c r="C2053" s="2">
        <v>3.0063988040877732E-2</v>
      </c>
      <c r="E2053" s="2">
        <v>67.516666666666666</v>
      </c>
      <c r="F2053" s="2">
        <v>9.1613252459452461</v>
      </c>
    </row>
    <row r="2054" spans="1:6" x14ac:dyDescent="0.3">
      <c r="A2054" s="2">
        <v>2027</v>
      </c>
      <c r="B2054" s="2">
        <v>7.7408146439242005</v>
      </c>
      <c r="C2054" s="2">
        <v>-2.7227801465609902</v>
      </c>
      <c r="E2054" s="2">
        <v>67.55</v>
      </c>
      <c r="F2054" s="2">
        <v>9.1614325335570452</v>
      </c>
    </row>
    <row r="2055" spans="1:6" x14ac:dyDescent="0.3">
      <c r="A2055" s="2">
        <v>2028</v>
      </c>
      <c r="B2055" s="2">
        <v>7.4538111954128663</v>
      </c>
      <c r="C2055" s="2">
        <v>-0.50616922742640469</v>
      </c>
      <c r="E2055" s="2">
        <v>67.583333333333329</v>
      </c>
      <c r="F2055" s="2">
        <v>9.1615451559634433</v>
      </c>
    </row>
    <row r="2056" spans="1:6" x14ac:dyDescent="0.3">
      <c r="A2056" s="2">
        <v>2029</v>
      </c>
      <c r="B2056" s="2">
        <v>6.6436328327873282</v>
      </c>
      <c r="C2056" s="2">
        <v>-4.0197042371337641</v>
      </c>
      <c r="E2056" s="2">
        <v>67.61666666666666</v>
      </c>
      <c r="F2056" s="2">
        <v>9.1645626594946794</v>
      </c>
    </row>
    <row r="2057" spans="1:6" x14ac:dyDescent="0.3">
      <c r="A2057" s="2">
        <v>2030</v>
      </c>
      <c r="B2057" s="2">
        <v>7.8845566251048647</v>
      </c>
      <c r="C2057" s="2">
        <v>-1.0488360661239069</v>
      </c>
      <c r="E2057" s="2">
        <v>67.649999999999991</v>
      </c>
      <c r="F2057" s="2">
        <v>9.1659004817126082</v>
      </c>
    </row>
    <row r="2058" spans="1:6" x14ac:dyDescent="0.3">
      <c r="A2058" s="2">
        <v>2031</v>
      </c>
      <c r="B2058" s="2">
        <v>6.7670090951434414</v>
      </c>
      <c r="C2058" s="2">
        <v>-4.9727621567874341</v>
      </c>
      <c r="E2058" s="2">
        <v>67.683333333333337</v>
      </c>
      <c r="F2058" s="2">
        <v>9.1659580514726287</v>
      </c>
    </row>
    <row r="2059" spans="1:6" x14ac:dyDescent="0.3">
      <c r="A2059" s="2">
        <v>2032</v>
      </c>
      <c r="B2059" s="2">
        <v>7.9218842497243758</v>
      </c>
      <c r="C2059" s="2">
        <v>-1.1980121400117998</v>
      </c>
      <c r="E2059" s="2">
        <v>67.716666666666669</v>
      </c>
      <c r="F2059" s="2">
        <v>9.1678154364740312</v>
      </c>
    </row>
    <row r="2060" spans="1:6" x14ac:dyDescent="0.3">
      <c r="A2060" s="2">
        <v>2033</v>
      </c>
      <c r="B2060" s="2">
        <v>6.9996437635718642</v>
      </c>
      <c r="C2060" s="2">
        <v>-4.9843553154623601</v>
      </c>
      <c r="E2060" s="2">
        <v>67.75</v>
      </c>
      <c r="F2060" s="2">
        <v>9.1681050362876935</v>
      </c>
    </row>
    <row r="2061" spans="1:6" x14ac:dyDescent="0.3">
      <c r="A2061" s="2">
        <v>2034</v>
      </c>
      <c r="B2061" s="2">
        <v>6.5067432174118984</v>
      </c>
      <c r="C2061" s="2">
        <v>3.4633153432612893</v>
      </c>
      <c r="E2061" s="2">
        <v>67.783333333333331</v>
      </c>
      <c r="F2061" s="2">
        <v>9.1697588878791922</v>
      </c>
    </row>
    <row r="2062" spans="1:6" x14ac:dyDescent="0.3">
      <c r="A2062" s="2">
        <v>2035</v>
      </c>
      <c r="B2062" s="2">
        <v>7.8314645370788094</v>
      </c>
      <c r="C2062" s="2">
        <v>-0.14818981145347365</v>
      </c>
      <c r="E2062" s="2">
        <v>67.816666666666663</v>
      </c>
      <c r="F2062" s="2">
        <v>9.1705317929989363</v>
      </c>
    </row>
    <row r="2063" spans="1:6" x14ac:dyDescent="0.3">
      <c r="A2063" s="2">
        <v>2036</v>
      </c>
      <c r="B2063" s="2">
        <v>7.5833502432996456</v>
      </c>
      <c r="C2063" s="2">
        <v>1.3445856739457573</v>
      </c>
      <c r="E2063" s="2">
        <v>67.849999999999994</v>
      </c>
      <c r="F2063" s="2">
        <v>9.170669924400455</v>
      </c>
    </row>
    <row r="2064" spans="1:6" x14ac:dyDescent="0.3">
      <c r="A2064" s="2">
        <v>2037</v>
      </c>
      <c r="B2064" s="2">
        <v>7.6618795671253457</v>
      </c>
      <c r="C2064" s="2">
        <v>0.15804625947484308</v>
      </c>
      <c r="E2064" s="2">
        <v>67.883333333333326</v>
      </c>
      <c r="F2064" s="2">
        <v>9.1724255263380332</v>
      </c>
    </row>
    <row r="2065" spans="1:6" x14ac:dyDescent="0.3">
      <c r="A2065" s="2">
        <v>2038</v>
      </c>
      <c r="B2065" s="2">
        <v>7.3235180312966692</v>
      </c>
      <c r="C2065" s="2">
        <v>2.6315360608653426</v>
      </c>
      <c r="E2065" s="2">
        <v>67.916666666666671</v>
      </c>
      <c r="F2065" s="2">
        <v>9.1736205822486205</v>
      </c>
    </row>
    <row r="2066" spans="1:6" x14ac:dyDescent="0.3">
      <c r="A2066" s="2">
        <v>2039</v>
      </c>
      <c r="B2066" s="2">
        <v>7.4478509021574606</v>
      </c>
      <c r="C2066" s="2">
        <v>-3.409499470591955</v>
      </c>
      <c r="E2066" s="2">
        <v>67.95</v>
      </c>
      <c r="F2066" s="2">
        <v>9.1745847178728983</v>
      </c>
    </row>
    <row r="2067" spans="1:6" x14ac:dyDescent="0.3">
      <c r="A2067" s="2">
        <v>2040</v>
      </c>
      <c r="B2067" s="2">
        <v>8.7067997184614594</v>
      </c>
      <c r="C2067" s="2">
        <v>1.2932002815385406</v>
      </c>
      <c r="E2067" s="2">
        <v>67.983333333333334</v>
      </c>
      <c r="F2067" s="2">
        <v>9.1746903530800346</v>
      </c>
    </row>
    <row r="2068" spans="1:6" x14ac:dyDescent="0.3">
      <c r="A2068" s="2">
        <v>2041</v>
      </c>
      <c r="B2068" s="2">
        <v>6.5161322306357414</v>
      </c>
      <c r="C2068" s="2">
        <v>3.4645202164672417</v>
      </c>
      <c r="E2068" s="2">
        <v>68.016666666666666</v>
      </c>
      <c r="F2068" s="2">
        <v>9.1771386530985897</v>
      </c>
    </row>
    <row r="2069" spans="1:6" x14ac:dyDescent="0.3">
      <c r="A2069" s="2">
        <v>2042</v>
      </c>
      <c r="B2069" s="2">
        <v>7.4728174606561808</v>
      </c>
      <c r="C2069" s="2">
        <v>-2.3822384837169679</v>
      </c>
      <c r="E2069" s="2">
        <v>68.05</v>
      </c>
      <c r="F2069" s="2">
        <v>9.1777175871283134</v>
      </c>
    </row>
    <row r="2070" spans="1:6" x14ac:dyDescent="0.3">
      <c r="A2070" s="2">
        <v>2043</v>
      </c>
      <c r="B2070" s="2">
        <v>6.765305181951601</v>
      </c>
      <c r="C2070" s="2">
        <v>3.0704455320712603</v>
      </c>
      <c r="E2070" s="2">
        <v>68.083333333333329</v>
      </c>
      <c r="F2070" s="2">
        <v>9.1780814730684011</v>
      </c>
    </row>
    <row r="2071" spans="1:6" x14ac:dyDescent="0.3">
      <c r="A2071" s="2">
        <v>2044</v>
      </c>
      <c r="B2071" s="2">
        <v>7.578043198013841</v>
      </c>
      <c r="C2071" s="2">
        <v>1.2562695735313287</v>
      </c>
      <c r="E2071" s="2">
        <v>68.11666666666666</v>
      </c>
      <c r="F2071" s="2">
        <v>9.1798051864019019</v>
      </c>
    </row>
    <row r="2072" spans="1:6" x14ac:dyDescent="0.3">
      <c r="A2072" s="2">
        <v>2045</v>
      </c>
      <c r="B2072" s="2">
        <v>6.4797292011991301</v>
      </c>
      <c r="C2072" s="2">
        <v>-6.2127748815513604</v>
      </c>
      <c r="E2072" s="2">
        <v>68.149999999999991</v>
      </c>
      <c r="F2072" s="2">
        <v>9.1802844630296434</v>
      </c>
    </row>
    <row r="2073" spans="1:6" x14ac:dyDescent="0.3">
      <c r="A2073" s="2">
        <v>2046</v>
      </c>
      <c r="B2073" s="2">
        <v>7.0981139294532447</v>
      </c>
      <c r="C2073" s="2">
        <v>0.49304503294246071</v>
      </c>
      <c r="E2073" s="2">
        <v>68.183333333333337</v>
      </c>
      <c r="F2073" s="2">
        <v>9.1829155914860845</v>
      </c>
    </row>
    <row r="2074" spans="1:6" x14ac:dyDescent="0.3">
      <c r="A2074" s="2">
        <v>2047</v>
      </c>
      <c r="B2074" s="2">
        <v>8.1744580721433806</v>
      </c>
      <c r="C2074" s="2">
        <v>-1.038826095725498</v>
      </c>
      <c r="E2074" s="2">
        <v>68.216666666666669</v>
      </c>
      <c r="F2074" s="2">
        <v>9.184427666885929</v>
      </c>
    </row>
    <row r="2075" spans="1:6" x14ac:dyDescent="0.3">
      <c r="A2075" s="2">
        <v>2048</v>
      </c>
      <c r="B2075" s="2">
        <v>6.9967021679656307</v>
      </c>
      <c r="C2075" s="2">
        <v>-6.0557759568426865</v>
      </c>
      <c r="E2075" s="2">
        <v>68.25</v>
      </c>
      <c r="F2075" s="2">
        <v>9.1848653794667001</v>
      </c>
    </row>
    <row r="2076" spans="1:6" x14ac:dyDescent="0.3">
      <c r="A2076" s="2">
        <v>2049</v>
      </c>
      <c r="B2076" s="2">
        <v>7.7006268171748005</v>
      </c>
      <c r="C2076" s="2">
        <v>-4.1481282207849937</v>
      </c>
      <c r="E2076" s="2">
        <v>68.283333333333331</v>
      </c>
      <c r="F2076" s="2">
        <v>9.1860693404950009</v>
      </c>
    </row>
    <row r="2077" spans="1:6" x14ac:dyDescent="0.3">
      <c r="A2077" s="2">
        <v>2050</v>
      </c>
      <c r="B2077" s="2">
        <v>7.5220868494284421</v>
      </c>
      <c r="C2077" s="2">
        <v>0.40618672982010917</v>
      </c>
      <c r="E2077" s="2">
        <v>68.316666666666663</v>
      </c>
      <c r="F2077" s="2">
        <v>9.1861168477646569</v>
      </c>
    </row>
    <row r="2078" spans="1:6" x14ac:dyDescent="0.3">
      <c r="A2078" s="2">
        <v>2051</v>
      </c>
      <c r="B2078" s="2">
        <v>6.6715756485164812</v>
      </c>
      <c r="C2078" s="2">
        <v>-5.0689032831450325</v>
      </c>
      <c r="E2078" s="2">
        <v>68.349999999999994</v>
      </c>
      <c r="F2078" s="2">
        <v>9.18911703955294</v>
      </c>
    </row>
    <row r="2079" spans="1:6" x14ac:dyDescent="0.3">
      <c r="A2079" s="2">
        <v>2052</v>
      </c>
      <c r="B2079" s="2">
        <v>6.9791639208061289</v>
      </c>
      <c r="C2079" s="2">
        <v>-4.1474451359162128</v>
      </c>
      <c r="E2079" s="2">
        <v>68.383333333333326</v>
      </c>
      <c r="F2079" s="2">
        <v>9.1904456222678927</v>
      </c>
    </row>
    <row r="2080" spans="1:6" x14ac:dyDescent="0.3">
      <c r="A2080" s="2">
        <v>2053</v>
      </c>
      <c r="B2080" s="2">
        <v>7.8908425563976365</v>
      </c>
      <c r="C2080" s="2">
        <v>-0.3130488851793185</v>
      </c>
      <c r="E2080" s="2">
        <v>68.416666666666671</v>
      </c>
      <c r="F2080" s="2">
        <v>9.1910263245832429</v>
      </c>
    </row>
    <row r="2081" spans="1:6" x14ac:dyDescent="0.3">
      <c r="A2081" s="2">
        <v>2054</v>
      </c>
      <c r="B2081" s="2">
        <v>6.9515176284609268</v>
      </c>
      <c r="C2081" s="2">
        <v>-4.2828523099704245</v>
      </c>
      <c r="E2081" s="2">
        <v>68.45</v>
      </c>
      <c r="F2081" s="2">
        <v>9.1916076969626381</v>
      </c>
    </row>
    <row r="2082" spans="1:6" x14ac:dyDescent="0.3">
      <c r="A2082" s="2">
        <v>2055</v>
      </c>
      <c r="B2082" s="2">
        <v>6.6958376216691935</v>
      </c>
      <c r="C2082" s="2">
        <v>1.6140947375131685</v>
      </c>
      <c r="E2082" s="2">
        <v>68.483333333333334</v>
      </c>
      <c r="F2082" s="2">
        <v>9.1927894123539993</v>
      </c>
    </row>
    <row r="2083" spans="1:6" x14ac:dyDescent="0.3">
      <c r="A2083" s="2">
        <v>2056</v>
      </c>
      <c r="B2083" s="2">
        <v>7.7102937084640892</v>
      </c>
      <c r="C2083" s="2">
        <v>-3.0803428955337919</v>
      </c>
      <c r="E2083" s="2">
        <v>68.516666666666666</v>
      </c>
      <c r="F2083" s="2">
        <v>9.1935917948517094</v>
      </c>
    </row>
    <row r="2084" spans="1:6" x14ac:dyDescent="0.3">
      <c r="A2084" s="2">
        <v>2057</v>
      </c>
      <c r="B2084" s="2">
        <v>6.1332666585117455</v>
      </c>
      <c r="C2084" s="2">
        <v>-2.4054798096192163</v>
      </c>
      <c r="E2084" s="2">
        <v>68.55</v>
      </c>
      <c r="F2084" s="2">
        <v>9.1979297897286099</v>
      </c>
    </row>
    <row r="2085" spans="1:6" x14ac:dyDescent="0.3">
      <c r="A2085" s="2">
        <v>2058</v>
      </c>
      <c r="B2085" s="2">
        <v>7.4398493482609895</v>
      </c>
      <c r="C2085" s="2">
        <v>0.8950702046503638</v>
      </c>
      <c r="E2085" s="2">
        <v>68.583333333333329</v>
      </c>
      <c r="F2085" s="2">
        <v>9.19961421373125</v>
      </c>
    </row>
    <row r="2086" spans="1:6" x14ac:dyDescent="0.3">
      <c r="A2086" s="2">
        <v>2059</v>
      </c>
      <c r="B2086" s="2">
        <v>7.8532472382626253</v>
      </c>
      <c r="C2086" s="2">
        <v>-2.7549733912074679</v>
      </c>
      <c r="E2086" s="2">
        <v>68.61666666666666</v>
      </c>
      <c r="F2086" s="2">
        <v>9.2009815566841713</v>
      </c>
    </row>
    <row r="2087" spans="1:6" x14ac:dyDescent="0.3">
      <c r="A2087" s="2">
        <v>2060</v>
      </c>
      <c r="B2087" s="2">
        <v>7.8424938831247104</v>
      </c>
      <c r="C2087" s="2">
        <v>-2.2607586717316668</v>
      </c>
      <c r="E2087" s="2">
        <v>68.649999999999991</v>
      </c>
      <c r="F2087" s="2">
        <v>9.2012882196620964</v>
      </c>
    </row>
    <row r="2088" spans="1:6" x14ac:dyDescent="0.3">
      <c r="A2088" s="2">
        <v>2061</v>
      </c>
      <c r="B2088" s="2">
        <v>6.9224472860430444</v>
      </c>
      <c r="C2088" s="2">
        <v>-6.9224472860430444</v>
      </c>
      <c r="E2088" s="2">
        <v>68.683333333333337</v>
      </c>
      <c r="F2088" s="2">
        <v>9.203738656380704</v>
      </c>
    </row>
    <row r="2089" spans="1:6" x14ac:dyDescent="0.3">
      <c r="A2089" s="2">
        <v>2062</v>
      </c>
      <c r="B2089" s="2">
        <v>6.7324349122892295</v>
      </c>
      <c r="C2089" s="2">
        <v>-4.7021901532265815</v>
      </c>
      <c r="E2089" s="2">
        <v>68.716666666666669</v>
      </c>
      <c r="F2089" s="2">
        <v>9.2044097987280207</v>
      </c>
    </row>
    <row r="2090" spans="1:6" x14ac:dyDescent="0.3">
      <c r="A2090" s="2">
        <v>2063</v>
      </c>
      <c r="B2090" s="2">
        <v>6.7389449864818136</v>
      </c>
      <c r="C2090" s="2">
        <v>2.5265018574457123</v>
      </c>
      <c r="E2090" s="2">
        <v>68.75</v>
      </c>
      <c r="F2090" s="2">
        <v>9.2062207118777621</v>
      </c>
    </row>
    <row r="2091" spans="1:6" x14ac:dyDescent="0.3">
      <c r="A2091" s="2">
        <v>2064</v>
      </c>
      <c r="B2091" s="2">
        <v>7.1261976765349155</v>
      </c>
      <c r="C2091" s="2">
        <v>2.601796364912377</v>
      </c>
      <c r="E2091" s="2">
        <v>68.783333333333331</v>
      </c>
      <c r="F2091" s="2">
        <v>9.2078324667048008</v>
      </c>
    </row>
    <row r="2092" spans="1:6" x14ac:dyDescent="0.3">
      <c r="A2092" s="2">
        <v>2065</v>
      </c>
      <c r="B2092" s="2">
        <v>8.5135104029882296</v>
      </c>
      <c r="C2092" s="2">
        <v>-0.64695084092331179</v>
      </c>
      <c r="E2092" s="2">
        <v>68.816666666666663</v>
      </c>
      <c r="F2092" s="2">
        <v>9.208984704423818</v>
      </c>
    </row>
    <row r="2093" spans="1:6" x14ac:dyDescent="0.3">
      <c r="A2093" s="2">
        <v>2066</v>
      </c>
      <c r="B2093" s="2">
        <v>7.016738055887628</v>
      </c>
      <c r="C2093" s="2">
        <v>-1.0042532210808677</v>
      </c>
      <c r="E2093" s="2">
        <v>68.849999999999994</v>
      </c>
      <c r="F2093" s="2">
        <v>9.211123164230818</v>
      </c>
    </row>
    <row r="2094" spans="1:6" x14ac:dyDescent="0.3">
      <c r="A2094" s="2">
        <v>2067</v>
      </c>
      <c r="B2094" s="2">
        <v>7.1253410915506405</v>
      </c>
      <c r="C2094" s="2">
        <v>2.7198381261314379</v>
      </c>
      <c r="E2094" s="2">
        <v>68.883333333333326</v>
      </c>
      <c r="F2094" s="2">
        <v>9.2115845512708283</v>
      </c>
    </row>
    <row r="2095" spans="1:6" x14ac:dyDescent="0.3">
      <c r="A2095" s="2">
        <v>2068</v>
      </c>
      <c r="B2095" s="2">
        <v>6.6942649834256214</v>
      </c>
      <c r="C2095" s="2">
        <v>0.51644535539399605</v>
      </c>
      <c r="E2095" s="2">
        <v>68.916666666666671</v>
      </c>
      <c r="F2095" s="2">
        <v>9.2129527600781724</v>
      </c>
    </row>
    <row r="2096" spans="1:6" x14ac:dyDescent="0.3">
      <c r="A2096" s="2">
        <v>2069</v>
      </c>
      <c r="B2096" s="2">
        <v>6.8400639158250574</v>
      </c>
      <c r="C2096" s="2">
        <v>2.9843038329803608</v>
      </c>
      <c r="E2096" s="2">
        <v>68.95</v>
      </c>
      <c r="F2096" s="2">
        <v>9.2136119709721527</v>
      </c>
    </row>
    <row r="2097" spans="1:6" x14ac:dyDescent="0.3">
      <c r="A2097" s="2">
        <v>2070</v>
      </c>
      <c r="B2097" s="2">
        <v>7.5572897175672527</v>
      </c>
      <c r="C2097" s="2">
        <v>2.4427102824327473</v>
      </c>
      <c r="E2097" s="2">
        <v>68.983333333333334</v>
      </c>
      <c r="F2097" s="2">
        <v>9.2145474456660477</v>
      </c>
    </row>
    <row r="2098" spans="1:6" x14ac:dyDescent="0.3">
      <c r="A2098" s="2">
        <v>2071</v>
      </c>
      <c r="B2098" s="2">
        <v>6.23225637776223</v>
      </c>
      <c r="C2098" s="2">
        <v>-6.23225637776223</v>
      </c>
      <c r="E2098" s="2">
        <v>69.016666666666666</v>
      </c>
      <c r="F2098" s="2">
        <v>9.2158422435024772</v>
      </c>
    </row>
    <row r="2099" spans="1:6" x14ac:dyDescent="0.3">
      <c r="A2099" s="2">
        <v>2072</v>
      </c>
      <c r="B2099" s="2">
        <v>7.2794430089826685</v>
      </c>
      <c r="C2099" s="2">
        <v>1.3903834238770143</v>
      </c>
      <c r="E2099" s="2">
        <v>69.05</v>
      </c>
      <c r="F2099" s="2">
        <v>9.2198913438351902</v>
      </c>
    </row>
    <row r="2100" spans="1:6" x14ac:dyDescent="0.3">
      <c r="A2100" s="2">
        <v>2073</v>
      </c>
      <c r="B2100" s="2">
        <v>6.3981306062353926</v>
      </c>
      <c r="C2100" s="2">
        <v>2.8080901056423695</v>
      </c>
      <c r="E2100" s="2">
        <v>69.083333333333329</v>
      </c>
      <c r="F2100" s="2">
        <v>9.2223482059805324</v>
      </c>
    </row>
    <row r="2101" spans="1:6" x14ac:dyDescent="0.3">
      <c r="A2101" s="2">
        <v>2074</v>
      </c>
      <c r="B2101" s="2">
        <v>7.8200317726204958</v>
      </c>
      <c r="C2101" s="2">
        <v>-0.63394567366154586</v>
      </c>
      <c r="E2101" s="2">
        <v>69.11666666666666</v>
      </c>
      <c r="F2101" s="2">
        <v>9.22256798666014</v>
      </c>
    </row>
    <row r="2102" spans="1:6" x14ac:dyDescent="0.3">
      <c r="A2102" s="2">
        <v>2075</v>
      </c>
      <c r="B2102" s="2">
        <v>7.6900761526728658</v>
      </c>
      <c r="C2102" s="2">
        <v>0.2465530973940151</v>
      </c>
      <c r="E2102" s="2">
        <v>69.149999999999991</v>
      </c>
      <c r="F2102" s="2">
        <v>9.2245939318930965</v>
      </c>
    </row>
    <row r="2103" spans="1:6" x14ac:dyDescent="0.3">
      <c r="A2103" s="2">
        <v>2076</v>
      </c>
      <c r="B2103" s="2">
        <v>6.7428133659229648</v>
      </c>
      <c r="C2103" s="2">
        <v>-2.7042978441237064</v>
      </c>
      <c r="E2103" s="2">
        <v>69.183333333333337</v>
      </c>
      <c r="F2103" s="2">
        <v>9.2260202659972297</v>
      </c>
    </row>
    <row r="2104" spans="1:6" x14ac:dyDescent="0.3">
      <c r="A2104" s="2">
        <v>2077</v>
      </c>
      <c r="B2104" s="2">
        <v>6.5160956098811234</v>
      </c>
      <c r="C2104" s="2">
        <v>-5.5868618854831151</v>
      </c>
      <c r="E2104" s="2">
        <v>69.216666666666669</v>
      </c>
      <c r="F2104" s="2">
        <v>9.227322750990739</v>
      </c>
    </row>
    <row r="2105" spans="1:6" x14ac:dyDescent="0.3">
      <c r="A2105" s="2">
        <v>2078</v>
      </c>
      <c r="B2105" s="2">
        <v>7.3703757724752057</v>
      </c>
      <c r="C2105" s="2">
        <v>-1.6202669162476893</v>
      </c>
      <c r="E2105" s="2">
        <v>69.25</v>
      </c>
      <c r="F2105" s="2">
        <v>9.2361240450021587</v>
      </c>
    </row>
    <row r="2106" spans="1:6" x14ac:dyDescent="0.3">
      <c r="A2106" s="2">
        <v>2079</v>
      </c>
      <c r="B2106" s="2">
        <v>7.5552399204806235</v>
      </c>
      <c r="C2106" s="2">
        <v>-4.6707387106547067</v>
      </c>
      <c r="E2106" s="2">
        <v>69.283333333333331</v>
      </c>
      <c r="F2106" s="2">
        <v>9.2367464831915509</v>
      </c>
    </row>
    <row r="2107" spans="1:6" x14ac:dyDescent="0.3">
      <c r="A2107" s="2">
        <v>2080</v>
      </c>
      <c r="B2107" s="2">
        <v>6.3095542741750652</v>
      </c>
      <c r="C2107" s="2">
        <v>-6.1186970939899137</v>
      </c>
      <c r="E2107" s="2">
        <v>69.316666666666663</v>
      </c>
      <c r="F2107" s="2">
        <v>9.2380021149765348</v>
      </c>
    </row>
    <row r="2108" spans="1:6" x14ac:dyDescent="0.3">
      <c r="A2108" s="2">
        <v>2081</v>
      </c>
      <c r="B2108" s="2">
        <v>7.2773796071379317</v>
      </c>
      <c r="C2108" s="2">
        <v>0.98301249280967173</v>
      </c>
      <c r="E2108" s="2">
        <v>69.349999999999994</v>
      </c>
      <c r="F2108" s="2">
        <v>9.2380523432953332</v>
      </c>
    </row>
    <row r="2109" spans="1:6" x14ac:dyDescent="0.3">
      <c r="A2109" s="2">
        <v>2082</v>
      </c>
      <c r="B2109" s="2">
        <v>6.5597812197985252</v>
      </c>
      <c r="C2109" s="2">
        <v>2.6662390461987044</v>
      </c>
      <c r="E2109" s="2">
        <v>69.383333333333326</v>
      </c>
      <c r="F2109" s="2">
        <v>9.2388718420089333</v>
      </c>
    </row>
    <row r="2110" spans="1:6" x14ac:dyDescent="0.3">
      <c r="A2110" s="2">
        <v>2083</v>
      </c>
      <c r="B2110" s="2">
        <v>7.4249718197666024</v>
      </c>
      <c r="C2110" s="2">
        <v>-0.58783807552788225</v>
      </c>
      <c r="E2110" s="2">
        <v>69.416666666666671</v>
      </c>
      <c r="F2110" s="2">
        <v>9.2390853204790808</v>
      </c>
    </row>
    <row r="2111" spans="1:6" x14ac:dyDescent="0.3">
      <c r="A2111" s="2">
        <v>2084</v>
      </c>
      <c r="B2111" s="2">
        <v>7.0102128509311816</v>
      </c>
      <c r="C2111" s="2">
        <v>-6.0228045317637084</v>
      </c>
      <c r="E2111" s="2">
        <v>69.45</v>
      </c>
      <c r="F2111" s="2">
        <v>9.2399563753428176</v>
      </c>
    </row>
    <row r="2112" spans="1:6" x14ac:dyDescent="0.3">
      <c r="A2112" s="2">
        <v>2085</v>
      </c>
      <c r="B2112" s="2">
        <v>7.201654260213596</v>
      </c>
      <c r="C2112" s="2">
        <v>-1.7088193054034324</v>
      </c>
      <c r="E2112" s="2">
        <v>69.483333333333334</v>
      </c>
      <c r="F2112" s="2">
        <v>9.2409608135120038</v>
      </c>
    </row>
    <row r="2113" spans="1:6" x14ac:dyDescent="0.3">
      <c r="A2113" s="2">
        <v>2086</v>
      </c>
      <c r="B2113" s="2">
        <v>7.7167406112675963</v>
      </c>
      <c r="C2113" s="2">
        <v>0.47648393655263277</v>
      </c>
      <c r="E2113" s="2">
        <v>69.516666666666666</v>
      </c>
      <c r="F2113" s="2">
        <v>9.2418761217067775</v>
      </c>
    </row>
    <row r="2114" spans="1:6" x14ac:dyDescent="0.3">
      <c r="A2114" s="2">
        <v>2087</v>
      </c>
      <c r="B2114" s="2">
        <v>8.0366729534409451</v>
      </c>
      <c r="C2114" s="2">
        <v>-2.3071666610711485</v>
      </c>
      <c r="E2114" s="2">
        <v>69.55</v>
      </c>
      <c r="F2114" s="2">
        <v>9.2432163157140401</v>
      </c>
    </row>
    <row r="2115" spans="1:6" x14ac:dyDescent="0.3">
      <c r="A2115" s="2">
        <v>2088</v>
      </c>
      <c r="B2115" s="2">
        <v>7.5972262389773668</v>
      </c>
      <c r="C2115" s="2">
        <v>-1.9077179232879624</v>
      </c>
      <c r="E2115" s="2">
        <v>69.583333333333329</v>
      </c>
      <c r="F2115" s="2">
        <v>9.2440387931205095</v>
      </c>
    </row>
    <row r="2116" spans="1:6" x14ac:dyDescent="0.3">
      <c r="A2116" s="2">
        <v>2089</v>
      </c>
      <c r="B2116" s="2">
        <v>7.9775771276970247</v>
      </c>
      <c r="C2116" s="2">
        <v>-0.86728718447116027</v>
      </c>
      <c r="E2116" s="2">
        <v>69.61666666666666</v>
      </c>
      <c r="F2116" s="2">
        <v>9.2457780303781743</v>
      </c>
    </row>
    <row r="2117" spans="1:6" x14ac:dyDescent="0.3">
      <c r="A2117" s="2">
        <v>2090</v>
      </c>
      <c r="B2117" s="2">
        <v>7.8584002617257447</v>
      </c>
      <c r="C2117" s="2">
        <v>1.318738391372845</v>
      </c>
      <c r="E2117" s="2">
        <v>69.649999999999991</v>
      </c>
      <c r="F2117" s="2">
        <v>9.2459042538576899</v>
      </c>
    </row>
    <row r="2118" spans="1:6" x14ac:dyDescent="0.3">
      <c r="A2118" s="2">
        <v>2091</v>
      </c>
      <c r="B2118" s="2">
        <v>7.6445597764868367</v>
      </c>
      <c r="C2118" s="2">
        <v>1.1018979423103961</v>
      </c>
      <c r="E2118" s="2">
        <v>69.683333333333337</v>
      </c>
      <c r="F2118" s="2">
        <v>9.2496929421191929</v>
      </c>
    </row>
    <row r="2119" spans="1:6" x14ac:dyDescent="0.3">
      <c r="A2119" s="2">
        <v>2092</v>
      </c>
      <c r="B2119" s="2">
        <v>7.3264277619476177</v>
      </c>
      <c r="C2119" s="2">
        <v>2.4039806911774706</v>
      </c>
      <c r="E2119" s="2">
        <v>69.716666666666669</v>
      </c>
      <c r="F2119" s="2">
        <v>9.2528406960930987</v>
      </c>
    </row>
    <row r="2120" spans="1:6" x14ac:dyDescent="0.3">
      <c r="A2120" s="2">
        <v>2093</v>
      </c>
      <c r="B2120" s="2">
        <v>8.3119917391732372</v>
      </c>
      <c r="C2120" s="2">
        <v>-3.737891278742925</v>
      </c>
      <c r="E2120" s="2">
        <v>69.75</v>
      </c>
      <c r="F2120" s="2">
        <v>9.2530325969392333</v>
      </c>
    </row>
    <row r="2121" spans="1:6" x14ac:dyDescent="0.3">
      <c r="A2121" s="2">
        <v>2094</v>
      </c>
      <c r="B2121" s="2">
        <v>7.7018039869772608</v>
      </c>
      <c r="C2121" s="2">
        <v>1.3342383444332704</v>
      </c>
      <c r="E2121" s="2">
        <v>69.783333333333331</v>
      </c>
      <c r="F2121" s="2">
        <v>9.2543806975167922</v>
      </c>
    </row>
    <row r="2122" spans="1:6" x14ac:dyDescent="0.3">
      <c r="A2122" s="2">
        <v>2095</v>
      </c>
      <c r="B2122" s="2">
        <v>6.5125401515049317</v>
      </c>
      <c r="C2122" s="2">
        <v>-0.18052377173563539</v>
      </c>
      <c r="E2122" s="2">
        <v>69.816666666666663</v>
      </c>
      <c r="F2122" s="2">
        <v>9.2547952931672217</v>
      </c>
    </row>
    <row r="2123" spans="1:6" x14ac:dyDescent="0.3">
      <c r="A2123" s="2">
        <v>2096</v>
      </c>
      <c r="B2123" s="2">
        <v>6.9299306616619196</v>
      </c>
      <c r="C2123" s="2">
        <v>2.1935523279860449</v>
      </c>
      <c r="E2123" s="2">
        <v>69.849999999999994</v>
      </c>
      <c r="F2123" s="2">
        <v>9.2555931364010782</v>
      </c>
    </row>
    <row r="2124" spans="1:6" x14ac:dyDescent="0.3">
      <c r="A2124" s="2">
        <v>2097</v>
      </c>
      <c r="B2124" s="2">
        <v>7.5802929016324114</v>
      </c>
      <c r="C2124" s="2">
        <v>2.1585088150999585</v>
      </c>
      <c r="E2124" s="2">
        <v>69.883333333333326</v>
      </c>
      <c r="F2124" s="2">
        <v>9.2579441427985056</v>
      </c>
    </row>
    <row r="2125" spans="1:6" x14ac:dyDescent="0.3">
      <c r="A2125" s="2">
        <v>2098</v>
      </c>
      <c r="B2125" s="2">
        <v>7.2235246061874063</v>
      </c>
      <c r="C2125" s="2">
        <v>2.0354047316599155</v>
      </c>
      <c r="E2125" s="2">
        <v>69.916666666666671</v>
      </c>
      <c r="F2125" s="2">
        <v>9.2589293378473219</v>
      </c>
    </row>
    <row r="2126" spans="1:6" x14ac:dyDescent="0.3">
      <c r="A2126" s="2">
        <v>2099</v>
      </c>
      <c r="B2126" s="2">
        <v>6.6179863100991616</v>
      </c>
      <c r="C2126" s="2">
        <v>-5.7876057299213572</v>
      </c>
      <c r="E2126" s="2">
        <v>69.95</v>
      </c>
      <c r="F2126" s="2">
        <v>9.2589533289302963</v>
      </c>
    </row>
    <row r="2127" spans="1:6" x14ac:dyDescent="0.3">
      <c r="A2127" s="2">
        <v>2100</v>
      </c>
      <c r="B2127" s="2">
        <v>7.0952121276060005</v>
      </c>
      <c r="C2127" s="2">
        <v>2.9047878723939995</v>
      </c>
      <c r="E2127" s="2">
        <v>69.983333333333334</v>
      </c>
      <c r="F2127" s="2">
        <v>9.2594698622609144</v>
      </c>
    </row>
    <row r="2128" spans="1:6" x14ac:dyDescent="0.3">
      <c r="A2128" s="2">
        <v>2101</v>
      </c>
      <c r="B2128" s="2">
        <v>7.4821097670662118</v>
      </c>
      <c r="C2128" s="2">
        <v>-0.91324020899425218</v>
      </c>
      <c r="E2128" s="2">
        <v>70.016666666666666</v>
      </c>
      <c r="F2128" s="2">
        <v>9.2610501801779481</v>
      </c>
    </row>
    <row r="2129" spans="1:6" x14ac:dyDescent="0.3">
      <c r="A2129" s="2">
        <v>2102</v>
      </c>
      <c r="B2129" s="2">
        <v>7.1547573674896929</v>
      </c>
      <c r="C2129" s="2">
        <v>-0.80209104190046521</v>
      </c>
      <c r="E2129" s="2">
        <v>70.05</v>
      </c>
      <c r="F2129" s="2">
        <v>9.2616916574835528</v>
      </c>
    </row>
    <row r="2130" spans="1:6" x14ac:dyDescent="0.3">
      <c r="A2130" s="2">
        <v>2103</v>
      </c>
      <c r="B2130" s="2">
        <v>7.5114465673448274</v>
      </c>
      <c r="C2130" s="2">
        <v>0.55280357240426437</v>
      </c>
      <c r="E2130" s="2">
        <v>70.083333333333329</v>
      </c>
      <c r="F2130" s="2">
        <v>9.2617820335865915</v>
      </c>
    </row>
    <row r="2131" spans="1:6" x14ac:dyDescent="0.3">
      <c r="A2131" s="2">
        <v>2104</v>
      </c>
      <c r="B2131" s="2">
        <v>7.7858752802324513</v>
      </c>
      <c r="C2131" s="2">
        <v>1.8687909415509036</v>
      </c>
      <c r="E2131" s="2">
        <v>70.11666666666666</v>
      </c>
      <c r="F2131" s="2">
        <v>9.2621064962473607</v>
      </c>
    </row>
    <row r="2132" spans="1:6" x14ac:dyDescent="0.3">
      <c r="A2132" s="2">
        <v>2105</v>
      </c>
      <c r="B2132" s="2">
        <v>7.4639729199316216</v>
      </c>
      <c r="C2132" s="2">
        <v>0.35599620406849297</v>
      </c>
      <c r="E2132" s="2">
        <v>70.149999999999991</v>
      </c>
      <c r="F2132" s="2">
        <v>9.2629901846532441</v>
      </c>
    </row>
    <row r="2133" spans="1:6" x14ac:dyDescent="0.3">
      <c r="A2133" s="2">
        <v>2106</v>
      </c>
      <c r="B2133" s="2">
        <v>8.1325445436511874</v>
      </c>
      <c r="C2133" s="2">
        <v>1.8612343381910286</v>
      </c>
      <c r="E2133" s="2">
        <v>70.183333333333337</v>
      </c>
      <c r="F2133" s="2">
        <v>9.2654468439275259</v>
      </c>
    </row>
    <row r="2134" spans="1:6" x14ac:dyDescent="0.3">
      <c r="A2134" s="2">
        <v>2107</v>
      </c>
      <c r="B2134" s="2">
        <v>8.148145912467017</v>
      </c>
      <c r="C2134" s="2">
        <v>0.91326091397265863</v>
      </c>
      <c r="E2134" s="2">
        <v>70.216666666666669</v>
      </c>
      <c r="F2134" s="2">
        <v>9.2661037359126155</v>
      </c>
    </row>
    <row r="2135" spans="1:6" x14ac:dyDescent="0.3">
      <c r="A2135" s="2">
        <v>2108</v>
      </c>
      <c r="B2135" s="2">
        <v>7.3747720602802209</v>
      </c>
      <c r="C2135" s="2">
        <v>2.3387845837817904</v>
      </c>
      <c r="E2135" s="2">
        <v>70.25</v>
      </c>
      <c r="F2135" s="2">
        <v>9.2661738887976437</v>
      </c>
    </row>
    <row r="2136" spans="1:6" x14ac:dyDescent="0.3">
      <c r="A2136" s="2">
        <v>2109</v>
      </c>
      <c r="B2136" s="2">
        <v>8.2632631735779274</v>
      </c>
      <c r="C2136" s="2">
        <v>1.2654311063426125</v>
      </c>
      <c r="E2136" s="2">
        <v>70.283333333333331</v>
      </c>
      <c r="F2136" s="2">
        <v>9.2664840088935936</v>
      </c>
    </row>
    <row r="2137" spans="1:6" x14ac:dyDescent="0.3">
      <c r="A2137" s="2">
        <v>2110</v>
      </c>
      <c r="B2137" s="2">
        <v>6.9790950166845294</v>
      </c>
      <c r="C2137" s="2">
        <v>-0.30866044664178727</v>
      </c>
      <c r="E2137" s="2">
        <v>70.316666666666663</v>
      </c>
      <c r="F2137" s="2">
        <v>9.2670829482694881</v>
      </c>
    </row>
    <row r="2138" spans="1:6" x14ac:dyDescent="0.3">
      <c r="A2138" s="2">
        <v>2111</v>
      </c>
      <c r="B2138" s="2">
        <v>7.0834747556738753</v>
      </c>
      <c r="C2138" s="2">
        <v>-1.804642855027442</v>
      </c>
      <c r="E2138" s="2">
        <v>70.349999999999994</v>
      </c>
      <c r="F2138" s="2">
        <v>9.2683384996947051</v>
      </c>
    </row>
    <row r="2139" spans="1:6" x14ac:dyDescent="0.3">
      <c r="A2139" s="2">
        <v>2112</v>
      </c>
      <c r="B2139" s="2">
        <v>7.6163656615175137</v>
      </c>
      <c r="C2139" s="2">
        <v>1.8041703177022539</v>
      </c>
      <c r="E2139" s="2">
        <v>70.383333333333326</v>
      </c>
      <c r="F2139" s="2">
        <v>9.2708502397060464</v>
      </c>
    </row>
    <row r="2140" spans="1:6" x14ac:dyDescent="0.3">
      <c r="A2140" s="2">
        <v>2113</v>
      </c>
      <c r="B2140" s="2">
        <v>7.5984599100382466</v>
      </c>
      <c r="C2140" s="2">
        <v>1.668024098855347</v>
      </c>
      <c r="E2140" s="2">
        <v>70.416666666666671</v>
      </c>
      <c r="F2140" s="2">
        <v>9.2727531445348497</v>
      </c>
    </row>
    <row r="2141" spans="1:6" x14ac:dyDescent="0.3">
      <c r="A2141" s="2">
        <v>2114</v>
      </c>
      <c r="B2141" s="2">
        <v>7.8490978443590258</v>
      </c>
      <c r="C2141" s="2">
        <v>2.0081527049472534</v>
      </c>
      <c r="E2141" s="2">
        <v>70.45</v>
      </c>
      <c r="F2141" s="2">
        <v>9.272802675354809</v>
      </c>
    </row>
    <row r="2142" spans="1:6" x14ac:dyDescent="0.3">
      <c r="A2142" s="2">
        <v>2115</v>
      </c>
      <c r="B2142" s="2">
        <v>7.6392442911283824</v>
      </c>
      <c r="C2142" s="2">
        <v>-0.33514674009710621</v>
      </c>
      <c r="E2142" s="2">
        <v>70.483333333333334</v>
      </c>
      <c r="F2142" s="2">
        <v>9.2773818460148689</v>
      </c>
    </row>
    <row r="2143" spans="1:6" x14ac:dyDescent="0.3">
      <c r="A2143" s="2">
        <v>2116</v>
      </c>
      <c r="B2143" s="2">
        <v>7.2966478082793129</v>
      </c>
      <c r="C2143" s="2">
        <v>-2.8992757395873046</v>
      </c>
      <c r="E2143" s="2">
        <v>70.516666666666666</v>
      </c>
      <c r="F2143" s="2">
        <v>9.2865233053563188</v>
      </c>
    </row>
    <row r="2144" spans="1:6" x14ac:dyDescent="0.3">
      <c r="A2144" s="2">
        <v>2117</v>
      </c>
      <c r="B2144" s="2">
        <v>7.9008608567407599</v>
      </c>
      <c r="C2144" s="2">
        <v>-6.45668663217001</v>
      </c>
      <c r="E2144" s="2">
        <v>70.55</v>
      </c>
      <c r="F2144" s="2">
        <v>9.2868533355225207</v>
      </c>
    </row>
    <row r="2145" spans="1:6" x14ac:dyDescent="0.3">
      <c r="A2145" s="2">
        <v>2118</v>
      </c>
      <c r="B2145" s="2">
        <v>8.7250074339902053</v>
      </c>
      <c r="C2145" s="2">
        <v>-1.2856699026224145</v>
      </c>
      <c r="E2145" s="2">
        <v>70.583333333333329</v>
      </c>
      <c r="F2145" s="2">
        <v>9.2874634510080298</v>
      </c>
    </row>
    <row r="2146" spans="1:6" x14ac:dyDescent="0.3">
      <c r="A2146" s="2">
        <v>2119</v>
      </c>
      <c r="B2146" s="2">
        <v>8.403590358304255</v>
      </c>
      <c r="C2146" s="2">
        <v>-1.0905983870765219</v>
      </c>
      <c r="E2146" s="2">
        <v>70.61666666666666</v>
      </c>
      <c r="F2146" s="2">
        <v>9.288069412750902</v>
      </c>
    </row>
    <row r="2147" spans="1:6" x14ac:dyDescent="0.3">
      <c r="A2147" s="2">
        <v>2120</v>
      </c>
      <c r="B2147" s="2">
        <v>8.1495742310831876</v>
      </c>
      <c r="C2147" s="2">
        <v>1.7033183453239769</v>
      </c>
      <c r="E2147" s="2">
        <v>70.649999999999991</v>
      </c>
      <c r="F2147" s="2">
        <v>9.2902865562305728</v>
      </c>
    </row>
    <row r="2148" spans="1:6" x14ac:dyDescent="0.3">
      <c r="A2148" s="2">
        <v>2121</v>
      </c>
      <c r="B2148" s="2">
        <v>7.4015638022971464</v>
      </c>
      <c r="C2148" s="2">
        <v>1.6586323087067596</v>
      </c>
      <c r="E2148" s="2">
        <v>70.683333333333337</v>
      </c>
      <c r="F2148" s="2">
        <v>9.2909666986134472</v>
      </c>
    </row>
    <row r="2149" spans="1:6" x14ac:dyDescent="0.3">
      <c r="A2149" s="2">
        <v>2122</v>
      </c>
      <c r="B2149" s="2">
        <v>7.66078095037492</v>
      </c>
      <c r="C2149" s="2">
        <v>-0.50988946510867361</v>
      </c>
      <c r="E2149" s="2">
        <v>70.716666666666669</v>
      </c>
      <c r="F2149" s="2">
        <v>9.2973428628422408</v>
      </c>
    </row>
    <row r="2150" spans="1:6" x14ac:dyDescent="0.3">
      <c r="A2150" s="2">
        <v>2123</v>
      </c>
      <c r="B2150" s="2">
        <v>7.0148059803079059</v>
      </c>
      <c r="C2150" s="2">
        <v>-7.0148059803079059</v>
      </c>
      <c r="E2150" s="2">
        <v>70.75</v>
      </c>
      <c r="F2150" s="2">
        <v>9.2977672427438272</v>
      </c>
    </row>
    <row r="2151" spans="1:6" x14ac:dyDescent="0.3">
      <c r="A2151" s="2">
        <v>2124</v>
      </c>
      <c r="B2151" s="2">
        <v>6.75965636862185</v>
      </c>
      <c r="C2151" s="2">
        <v>3.2068540762261284</v>
      </c>
      <c r="E2151" s="2">
        <v>70.783333333333331</v>
      </c>
      <c r="F2151" s="2">
        <v>9.2982619129838824</v>
      </c>
    </row>
    <row r="2152" spans="1:6" x14ac:dyDescent="0.3">
      <c r="A2152" s="2">
        <v>2125</v>
      </c>
      <c r="B2152" s="2">
        <v>7.8001519698452686</v>
      </c>
      <c r="C2152" s="2">
        <v>-3.2094931929607</v>
      </c>
      <c r="E2152" s="2">
        <v>70.816666666666663</v>
      </c>
      <c r="F2152" s="2">
        <v>9.2989099403158733</v>
      </c>
    </row>
    <row r="2153" spans="1:6" x14ac:dyDescent="0.3">
      <c r="A2153" s="2">
        <v>2126</v>
      </c>
      <c r="B2153" s="2">
        <v>7.3938192215141036</v>
      </c>
      <c r="C2153" s="2">
        <v>-3.4937486010226597</v>
      </c>
      <c r="E2153" s="2">
        <v>70.849999999999994</v>
      </c>
      <c r="F2153" s="2">
        <v>9.3018643183523437</v>
      </c>
    </row>
    <row r="2154" spans="1:6" x14ac:dyDescent="0.3">
      <c r="A2154" s="2">
        <v>2127</v>
      </c>
      <c r="B2154" s="2">
        <v>7.4095722569917362</v>
      </c>
      <c r="C2154" s="2">
        <v>-5.6567985602624331</v>
      </c>
      <c r="E2154" s="2">
        <v>70.883333333333326</v>
      </c>
      <c r="F2154" s="2">
        <v>9.3050234519675943</v>
      </c>
    </row>
    <row r="2155" spans="1:6" x14ac:dyDescent="0.3">
      <c r="A2155" s="2">
        <v>2128</v>
      </c>
      <c r="B2155" s="2">
        <v>7.6707137829031824</v>
      </c>
      <c r="C2155" s="2">
        <v>-5.3025245035959738</v>
      </c>
      <c r="E2155" s="2">
        <v>70.916666666666671</v>
      </c>
      <c r="F2155" s="2">
        <v>9.3065358133383551</v>
      </c>
    </row>
    <row r="2156" spans="1:6" x14ac:dyDescent="0.3">
      <c r="A2156" s="2">
        <v>2129</v>
      </c>
      <c r="B2156" s="2">
        <v>7.3940079434928077</v>
      </c>
      <c r="C2156" s="2">
        <v>-5.3361015462123351</v>
      </c>
      <c r="E2156" s="2">
        <v>70.95</v>
      </c>
      <c r="F2156" s="2">
        <v>9.3072438725023705</v>
      </c>
    </row>
    <row r="2157" spans="1:6" x14ac:dyDescent="0.3">
      <c r="A2157" s="2">
        <v>2130</v>
      </c>
      <c r="B2157" s="2">
        <v>8.3052724382454546</v>
      </c>
      <c r="C2157" s="2">
        <v>1.6947275617545454</v>
      </c>
      <c r="E2157" s="2">
        <v>70.983333333333334</v>
      </c>
      <c r="F2157" s="2">
        <v>9.3091152119419274</v>
      </c>
    </row>
    <row r="2158" spans="1:6" x14ac:dyDescent="0.3">
      <c r="A2158" s="2">
        <v>2131</v>
      </c>
      <c r="B2158" s="2">
        <v>8.0893136578459668</v>
      </c>
      <c r="C2158" s="2">
        <v>0.72682747293248084</v>
      </c>
      <c r="E2158" s="2">
        <v>71.016666666666666</v>
      </c>
      <c r="F2158" s="2">
        <v>9.3105409258031759</v>
      </c>
    </row>
    <row r="2159" spans="1:6" x14ac:dyDescent="0.3">
      <c r="A2159" s="2">
        <v>2132</v>
      </c>
      <c r="B2159" s="2">
        <v>8.1505071143338661</v>
      </c>
      <c r="C2159" s="2">
        <v>-0.90703414610468069</v>
      </c>
      <c r="E2159" s="2">
        <v>71.05</v>
      </c>
      <c r="F2159" s="2">
        <v>9.3122173200893279</v>
      </c>
    </row>
    <row r="2160" spans="1:6" x14ac:dyDescent="0.3">
      <c r="A2160" s="2">
        <v>2133</v>
      </c>
      <c r="B2160" s="2">
        <v>7.8228206828877873</v>
      </c>
      <c r="C2160" s="2">
        <v>0.50601350955558466</v>
      </c>
      <c r="E2160" s="2">
        <v>71.083333333333329</v>
      </c>
      <c r="F2160" s="2">
        <v>9.3129575326313851</v>
      </c>
    </row>
    <row r="2161" spans="1:6" x14ac:dyDescent="0.3">
      <c r="A2161" s="2">
        <v>2134</v>
      </c>
      <c r="B2161" s="2">
        <v>7.940791448356439</v>
      </c>
      <c r="C2161" s="2">
        <v>0.69551859272366201</v>
      </c>
      <c r="E2161" s="2">
        <v>71.11666666666666</v>
      </c>
      <c r="F2161" s="2">
        <v>9.3129688564126347</v>
      </c>
    </row>
    <row r="2162" spans="1:6" x14ac:dyDescent="0.3">
      <c r="A2162" s="2">
        <v>2135</v>
      </c>
      <c r="B2162" s="2">
        <v>7.0192718076824354</v>
      </c>
      <c r="C2162" s="2">
        <v>-0.73038538997128466</v>
      </c>
      <c r="E2162" s="2">
        <v>71.149999999999991</v>
      </c>
      <c r="F2162" s="2">
        <v>9.3130959185397266</v>
      </c>
    </row>
    <row r="2163" spans="1:6" x14ac:dyDescent="0.3">
      <c r="A2163" s="2">
        <v>2136</v>
      </c>
      <c r="B2163" s="2">
        <v>6.8069072207486032</v>
      </c>
      <c r="C2163" s="2">
        <v>-1.1101831163514033</v>
      </c>
      <c r="E2163" s="2">
        <v>71.183333333333337</v>
      </c>
      <c r="F2163" s="2">
        <v>9.3152942089971553</v>
      </c>
    </row>
    <row r="2164" spans="1:6" x14ac:dyDescent="0.3">
      <c r="A2164" s="2">
        <v>2137</v>
      </c>
      <c r="B2164" s="2">
        <v>7.2822365302582961</v>
      </c>
      <c r="C2164" s="2">
        <v>1.8882952627406402</v>
      </c>
      <c r="E2164" s="2">
        <v>71.216666666666669</v>
      </c>
      <c r="F2164" s="2">
        <v>9.31638453295961</v>
      </c>
    </row>
    <row r="2165" spans="1:6" x14ac:dyDescent="0.3">
      <c r="A2165" s="2">
        <v>2138</v>
      </c>
      <c r="B2165" s="2">
        <v>7.284478289074209</v>
      </c>
      <c r="C2165" s="2">
        <v>2.6198422204418721</v>
      </c>
      <c r="E2165" s="2">
        <v>71.25</v>
      </c>
      <c r="F2165" s="2">
        <v>9.318068886032485</v>
      </c>
    </row>
    <row r="2166" spans="1:6" x14ac:dyDescent="0.3">
      <c r="A2166" s="2">
        <v>2139</v>
      </c>
      <c r="B2166" s="2">
        <v>8.7578434971486665</v>
      </c>
      <c r="C2166" s="2">
        <v>1.1639808635026441</v>
      </c>
      <c r="E2166" s="2">
        <v>71.283333333333331</v>
      </c>
      <c r="F2166" s="2">
        <v>9.3217210298303996</v>
      </c>
    </row>
    <row r="2167" spans="1:6" x14ac:dyDescent="0.3">
      <c r="A2167" s="2">
        <v>2140</v>
      </c>
      <c r="B2167" s="2">
        <v>6.9734841904653129</v>
      </c>
      <c r="C2167" s="2">
        <v>3.017313932024039</v>
      </c>
      <c r="E2167" s="2">
        <v>71.316666666666663</v>
      </c>
      <c r="F2167" s="2">
        <v>9.328866489799605</v>
      </c>
    </row>
    <row r="2168" spans="1:6" x14ac:dyDescent="0.3">
      <c r="A2168" s="2">
        <v>2141</v>
      </c>
      <c r="B2168" s="2">
        <v>8.1627608840478523</v>
      </c>
      <c r="C2168" s="2">
        <v>1.4267270436358235</v>
      </c>
      <c r="E2168" s="2">
        <v>71.349999999999994</v>
      </c>
      <c r="F2168" s="2">
        <v>9.3302635932730684</v>
      </c>
    </row>
    <row r="2169" spans="1:6" x14ac:dyDescent="0.3">
      <c r="A2169" s="2">
        <v>2142</v>
      </c>
      <c r="B2169" s="2">
        <v>7.6279647037804637</v>
      </c>
      <c r="C2169" s="2">
        <v>2.2510658538343762</v>
      </c>
      <c r="E2169" s="2">
        <v>71.383333333333326</v>
      </c>
      <c r="F2169" s="2">
        <v>9.3311217379369484</v>
      </c>
    </row>
    <row r="2170" spans="1:6" x14ac:dyDescent="0.3">
      <c r="A2170" s="2">
        <v>2143</v>
      </c>
      <c r="B2170" s="2">
        <v>7.4147178468819286</v>
      </c>
      <c r="C2170" s="2">
        <v>2.0363312322816389</v>
      </c>
      <c r="E2170" s="2">
        <v>71.416666666666671</v>
      </c>
      <c r="F2170" s="2">
        <v>9.3327025162096167</v>
      </c>
    </row>
    <row r="2171" spans="1:6" x14ac:dyDescent="0.3">
      <c r="A2171" s="2">
        <v>2144</v>
      </c>
      <c r="B2171" s="2">
        <v>7.167092001996342</v>
      </c>
      <c r="C2171" s="2">
        <v>-3.6112115992146778</v>
      </c>
      <c r="E2171" s="2">
        <v>71.45</v>
      </c>
      <c r="F2171" s="2">
        <v>9.3363104689759382</v>
      </c>
    </row>
    <row r="2172" spans="1:6" x14ac:dyDescent="0.3">
      <c r="A2172" s="2">
        <v>2145</v>
      </c>
      <c r="B2172" s="2">
        <v>6.6556480109162548</v>
      </c>
      <c r="C2172" s="2">
        <v>3.2189224677940613</v>
      </c>
      <c r="E2172" s="2">
        <v>71.483333333333334</v>
      </c>
      <c r="F2172" s="2">
        <v>9.337672110962048</v>
      </c>
    </row>
    <row r="2173" spans="1:6" x14ac:dyDescent="0.3">
      <c r="A2173" s="2">
        <v>2146</v>
      </c>
      <c r="B2173" s="2">
        <v>7.6221541423399142</v>
      </c>
      <c r="C2173" s="2">
        <v>0.8043147071940524</v>
      </c>
      <c r="E2173" s="2">
        <v>71.516666666666666</v>
      </c>
      <c r="F2173" s="2">
        <v>9.3401128897414978</v>
      </c>
    </row>
    <row r="2174" spans="1:6" x14ac:dyDescent="0.3">
      <c r="A2174" s="2">
        <v>2147</v>
      </c>
      <c r="B2174" s="2">
        <v>6.9814440673043796</v>
      </c>
      <c r="C2174" s="2">
        <v>-2.1092693190027516</v>
      </c>
      <c r="E2174" s="2">
        <v>71.55</v>
      </c>
      <c r="F2174" s="2">
        <v>9.3423902704863622</v>
      </c>
    </row>
    <row r="2175" spans="1:6" x14ac:dyDescent="0.3">
      <c r="A2175" s="2">
        <v>2148</v>
      </c>
      <c r="B2175" s="2">
        <v>8.0538847891843979</v>
      </c>
      <c r="C2175" s="2">
        <v>-2.4419121432427024</v>
      </c>
      <c r="E2175" s="2">
        <v>71.583333333333329</v>
      </c>
      <c r="F2175" s="2">
        <v>9.3428386628977673</v>
      </c>
    </row>
    <row r="2176" spans="1:6" x14ac:dyDescent="0.3">
      <c r="A2176" s="2">
        <v>2149</v>
      </c>
      <c r="B2176" s="2">
        <v>7.2267743462307941</v>
      </c>
      <c r="C2176" s="2">
        <v>-5.4896806430887679E-2</v>
      </c>
      <c r="E2176" s="2">
        <v>71.61666666666666</v>
      </c>
      <c r="F2176" s="2">
        <v>9.3440857941466078</v>
      </c>
    </row>
    <row r="2177" spans="1:6" x14ac:dyDescent="0.3">
      <c r="A2177" s="2">
        <v>2150</v>
      </c>
      <c r="B2177" s="2">
        <v>7.8415738411639246</v>
      </c>
      <c r="C2177" s="2">
        <v>-2.8512114056821707</v>
      </c>
      <c r="E2177" s="2">
        <v>71.649999999999991</v>
      </c>
      <c r="F2177" s="2">
        <v>9.3482860453516974</v>
      </c>
    </row>
    <row r="2178" spans="1:6" x14ac:dyDescent="0.3">
      <c r="A2178" s="2">
        <v>2151</v>
      </c>
      <c r="B2178" s="2">
        <v>7.2954514258369931</v>
      </c>
      <c r="C2178" s="2">
        <v>-2.1709320947815511</v>
      </c>
      <c r="E2178" s="2">
        <v>71.683333333333337</v>
      </c>
      <c r="F2178" s="2">
        <v>9.3493718585122458</v>
      </c>
    </row>
    <row r="2179" spans="1:6" x14ac:dyDescent="0.3">
      <c r="A2179" s="2">
        <v>2152</v>
      </c>
      <c r="B2179" s="2">
        <v>7.0492923338244191</v>
      </c>
      <c r="C2179" s="2">
        <v>-4.1352484142882648</v>
      </c>
      <c r="E2179" s="2">
        <v>71.716666666666669</v>
      </c>
      <c r="F2179" s="2">
        <v>9.35011423123205</v>
      </c>
    </row>
    <row r="2180" spans="1:6" x14ac:dyDescent="0.3">
      <c r="A2180" s="2">
        <v>2153</v>
      </c>
      <c r="B2180" s="2">
        <v>6.6131052502936836</v>
      </c>
      <c r="C2180" s="2">
        <v>3.2120994536223648</v>
      </c>
      <c r="E2180" s="2">
        <v>71.75</v>
      </c>
      <c r="F2180" s="2">
        <v>9.3519529756693096</v>
      </c>
    </row>
    <row r="2181" spans="1:6" x14ac:dyDescent="0.3">
      <c r="A2181" s="2">
        <v>2154</v>
      </c>
      <c r="B2181" s="2">
        <v>5.9488799772762686</v>
      </c>
      <c r="C2181" s="2">
        <v>2.9599642437005951</v>
      </c>
      <c r="E2181" s="2">
        <v>71.783333333333331</v>
      </c>
      <c r="F2181" s="2">
        <v>9.3559689782438955</v>
      </c>
    </row>
    <row r="2182" spans="1:6" x14ac:dyDescent="0.3">
      <c r="A2182" s="2">
        <v>2155</v>
      </c>
      <c r="B2182" s="2">
        <v>7.4983346577519443</v>
      </c>
      <c r="C2182" s="2">
        <v>0.89614439238600152</v>
      </c>
      <c r="E2182" s="2">
        <v>71.816666666666663</v>
      </c>
      <c r="F2182" s="2">
        <v>9.3571133028480151</v>
      </c>
    </row>
    <row r="2183" spans="1:6" x14ac:dyDescent="0.3">
      <c r="A2183" s="2">
        <v>2156</v>
      </c>
      <c r="B2183" s="2">
        <v>7.2618435040274951</v>
      </c>
      <c r="C2183" s="2">
        <v>-1.6338155709638835</v>
      </c>
      <c r="E2183" s="2">
        <v>71.849999999999994</v>
      </c>
      <c r="F2183" s="2">
        <v>9.3586505851448774</v>
      </c>
    </row>
    <row r="2184" spans="1:6" x14ac:dyDescent="0.3">
      <c r="A2184" s="2">
        <v>2157</v>
      </c>
      <c r="B2184" s="2">
        <v>7.3784109026539753</v>
      </c>
      <c r="C2184" s="2">
        <v>-7.3784109026539753</v>
      </c>
      <c r="E2184" s="2">
        <v>71.883333333333326</v>
      </c>
      <c r="F2184" s="2">
        <v>9.3587445471711774</v>
      </c>
    </row>
    <row r="2185" spans="1:6" x14ac:dyDescent="0.3">
      <c r="A2185" s="2">
        <v>2158</v>
      </c>
      <c r="B2185" s="2">
        <v>7.2784856484531693</v>
      </c>
      <c r="C2185" s="2">
        <v>1.8168758686865774</v>
      </c>
      <c r="E2185" s="2">
        <v>71.916666666666671</v>
      </c>
      <c r="F2185" s="2">
        <v>9.363703326847336</v>
      </c>
    </row>
    <row r="2186" spans="1:6" x14ac:dyDescent="0.3">
      <c r="A2186" s="2">
        <v>2159</v>
      </c>
      <c r="B2186" s="2">
        <v>8.2344230745035816</v>
      </c>
      <c r="C2186" s="2">
        <v>1.7655769254964184</v>
      </c>
      <c r="E2186" s="2">
        <v>71.95</v>
      </c>
      <c r="F2186" s="2">
        <v>9.3686878499463226</v>
      </c>
    </row>
    <row r="2187" spans="1:6" x14ac:dyDescent="0.3">
      <c r="A2187" s="2">
        <v>2160</v>
      </c>
      <c r="B2187" s="2">
        <v>7.497443078019117</v>
      </c>
      <c r="C2187" s="2">
        <v>2.4111586591566994</v>
      </c>
      <c r="E2187" s="2">
        <v>71.983333333333334</v>
      </c>
      <c r="F2187" s="2">
        <v>9.3687800985052192</v>
      </c>
    </row>
    <row r="2188" spans="1:6" x14ac:dyDescent="0.3">
      <c r="A2188" s="2">
        <v>2161</v>
      </c>
      <c r="B2188" s="2">
        <v>6.4192571766493662</v>
      </c>
      <c r="C2188" s="2">
        <v>-6.4192571766493662</v>
      </c>
      <c r="E2188" s="2">
        <v>72.016666666666666</v>
      </c>
      <c r="F2188" s="2">
        <v>9.3694421642603984</v>
      </c>
    </row>
    <row r="2189" spans="1:6" x14ac:dyDescent="0.3">
      <c r="A2189" s="2">
        <v>2162</v>
      </c>
      <c r="B2189" s="2">
        <v>7.1550374529894114</v>
      </c>
      <c r="C2189" s="2">
        <v>0.92579442880294494</v>
      </c>
      <c r="E2189" s="2">
        <v>72.05</v>
      </c>
      <c r="F2189" s="2">
        <v>9.3724360813910632</v>
      </c>
    </row>
    <row r="2190" spans="1:6" x14ac:dyDescent="0.3">
      <c r="A2190" s="2">
        <v>2163</v>
      </c>
      <c r="B2190" s="2">
        <v>7.1624339861708384</v>
      </c>
      <c r="C2190" s="2">
        <v>-1.4153517333511187</v>
      </c>
      <c r="E2190" s="2">
        <v>72.083333333333329</v>
      </c>
      <c r="F2190" s="2">
        <v>9.3725340896340672</v>
      </c>
    </row>
    <row r="2191" spans="1:6" x14ac:dyDescent="0.3">
      <c r="A2191" s="2">
        <v>2164</v>
      </c>
      <c r="B2191" s="2">
        <v>6.6886232817921121</v>
      </c>
      <c r="C2191" s="2">
        <v>-3.8104360715258099</v>
      </c>
      <c r="E2191" s="2">
        <v>72.11666666666666</v>
      </c>
      <c r="F2191" s="2">
        <v>9.3746314933457846</v>
      </c>
    </row>
    <row r="2192" spans="1:6" x14ac:dyDescent="0.3">
      <c r="A2192" s="2">
        <v>2165</v>
      </c>
      <c r="B2192" s="2">
        <v>6.9637408349565275</v>
      </c>
      <c r="C2192" s="2">
        <v>-2.5125187885509961</v>
      </c>
      <c r="E2192" s="2">
        <v>72.149999999999991</v>
      </c>
      <c r="F2192" s="2">
        <v>9.374804003147382</v>
      </c>
    </row>
    <row r="2193" spans="1:6" x14ac:dyDescent="0.3">
      <c r="A2193" s="2">
        <v>2166</v>
      </c>
      <c r="B2193" s="2">
        <v>6.1810933246860094</v>
      </c>
      <c r="C2193" s="2">
        <v>3.8161048973849612</v>
      </c>
      <c r="E2193" s="2">
        <v>72.183333333333337</v>
      </c>
      <c r="F2193" s="2">
        <v>9.3750028715054903</v>
      </c>
    </row>
    <row r="2194" spans="1:6" x14ac:dyDescent="0.3">
      <c r="A2194" s="2">
        <v>2167</v>
      </c>
      <c r="B2194" s="2">
        <v>7.5122481239765984</v>
      </c>
      <c r="C2194" s="2">
        <v>1.1539819094691479</v>
      </c>
      <c r="E2194" s="2">
        <v>72.216666666666669</v>
      </c>
      <c r="F2194" s="2">
        <v>9.3762053953185571</v>
      </c>
    </row>
    <row r="2195" spans="1:6" x14ac:dyDescent="0.3">
      <c r="A2195" s="2">
        <v>2168</v>
      </c>
      <c r="B2195" s="2">
        <v>6.9780713704593351</v>
      </c>
      <c r="C2195" s="2">
        <v>-3.1525425286141902</v>
      </c>
      <c r="E2195" s="2">
        <v>72.25</v>
      </c>
      <c r="F2195" s="2">
        <v>9.3786536799737217</v>
      </c>
    </row>
    <row r="2196" spans="1:6" x14ac:dyDescent="0.3">
      <c r="A2196" s="2">
        <v>2169</v>
      </c>
      <c r="B2196" s="2">
        <v>7.7410744495651675</v>
      </c>
      <c r="C2196" s="2">
        <v>-2.8319439227850891</v>
      </c>
      <c r="E2196" s="2">
        <v>72.283333333333331</v>
      </c>
      <c r="F2196" s="2">
        <v>9.378970949377889</v>
      </c>
    </row>
    <row r="2197" spans="1:6" x14ac:dyDescent="0.3">
      <c r="A2197" s="2">
        <v>2170</v>
      </c>
      <c r="B2197" s="2">
        <v>6.8057098340258504</v>
      </c>
      <c r="C2197" s="2">
        <v>-4.6736185704115902</v>
      </c>
      <c r="E2197" s="2">
        <v>72.316666666666663</v>
      </c>
      <c r="F2197" s="2">
        <v>9.3791549517701611</v>
      </c>
    </row>
    <row r="2198" spans="1:6" x14ac:dyDescent="0.3">
      <c r="A2198" s="2">
        <v>2171</v>
      </c>
      <c r="B2198" s="2">
        <v>7.4840187245567655</v>
      </c>
      <c r="C2198" s="2">
        <v>0.21670308282573103</v>
      </c>
      <c r="E2198" s="2">
        <v>72.349999999999994</v>
      </c>
      <c r="F2198" s="2">
        <v>9.3796727997667055</v>
      </c>
    </row>
    <row r="2199" spans="1:6" x14ac:dyDescent="0.3">
      <c r="A2199" s="2">
        <v>2172</v>
      </c>
      <c r="B2199" s="2">
        <v>7.126301900497416</v>
      </c>
      <c r="C2199" s="2">
        <v>-2.7382146405147187</v>
      </c>
      <c r="E2199" s="2">
        <v>72.383333333333326</v>
      </c>
      <c r="F2199" s="2">
        <v>9.3805856439855884</v>
      </c>
    </row>
    <row r="2200" spans="1:6" x14ac:dyDescent="0.3">
      <c r="A2200" s="2">
        <v>2173</v>
      </c>
      <c r="B2200" s="2">
        <v>7.4935244246070924</v>
      </c>
      <c r="C2200" s="2">
        <v>0.56176882756699076</v>
      </c>
      <c r="E2200" s="2">
        <v>72.416666666666671</v>
      </c>
      <c r="F2200" s="2">
        <v>9.383379093624125</v>
      </c>
    </row>
    <row r="2201" spans="1:6" x14ac:dyDescent="0.3">
      <c r="A2201" s="2">
        <v>2174</v>
      </c>
      <c r="B2201" s="2">
        <v>6.5225846793526587</v>
      </c>
      <c r="C2201" s="2">
        <v>3.4353129925681865</v>
      </c>
      <c r="E2201" s="2">
        <v>72.45</v>
      </c>
      <c r="F2201" s="2">
        <v>9.3879331812435804</v>
      </c>
    </row>
    <row r="2202" spans="1:6" x14ac:dyDescent="0.3">
      <c r="A2202" s="2">
        <v>2175</v>
      </c>
      <c r="B2202" s="2">
        <v>6.9382047796590909</v>
      </c>
      <c r="C2202" s="2">
        <v>2.924978808797051</v>
      </c>
      <c r="E2202" s="2">
        <v>72.483333333333334</v>
      </c>
      <c r="F2202" s="2">
        <v>9.3897197611128025</v>
      </c>
    </row>
    <row r="2203" spans="1:6" x14ac:dyDescent="0.3">
      <c r="A2203" s="2">
        <v>2176</v>
      </c>
      <c r="B2203" s="2">
        <v>6.4678717844062552</v>
      </c>
      <c r="C2203" s="2">
        <v>-2.9381925940373002</v>
      </c>
      <c r="E2203" s="2">
        <v>72.516666666666666</v>
      </c>
      <c r="F2203" s="2">
        <v>9.3921640729202949</v>
      </c>
    </row>
    <row r="2204" spans="1:6" x14ac:dyDescent="0.3">
      <c r="A2204" s="2">
        <v>2177</v>
      </c>
      <c r="B2204" s="2">
        <v>7.3746352536555202</v>
      </c>
      <c r="C2204" s="2">
        <v>1.7381519280758964</v>
      </c>
      <c r="E2204" s="2">
        <v>72.55</v>
      </c>
      <c r="F2204" s="2">
        <v>9.3921854468748442</v>
      </c>
    </row>
    <row r="2205" spans="1:6" x14ac:dyDescent="0.3">
      <c r="A2205" s="2">
        <v>2178</v>
      </c>
      <c r="B2205" s="2">
        <v>6.0025663862387235</v>
      </c>
      <c r="C2205" s="2">
        <v>0.6726321028371105</v>
      </c>
      <c r="E2205" s="2">
        <v>72.583333333333329</v>
      </c>
      <c r="F2205" s="2">
        <v>9.3942942204335651</v>
      </c>
    </row>
    <row r="2206" spans="1:6" x14ac:dyDescent="0.3">
      <c r="A2206" s="2">
        <v>2179</v>
      </c>
      <c r="B2206" s="2">
        <v>6.9995938678437843</v>
      </c>
      <c r="C2206" s="2">
        <v>2.715791488225558</v>
      </c>
      <c r="E2206" s="2">
        <v>72.61666666666666</v>
      </c>
      <c r="F2206" s="2">
        <v>9.3961263095929457</v>
      </c>
    </row>
    <row r="2207" spans="1:6" x14ac:dyDescent="0.3">
      <c r="A2207" s="2">
        <v>2180</v>
      </c>
      <c r="B2207" s="2">
        <v>7.4873122175922271</v>
      </c>
      <c r="C2207" s="2">
        <v>-0.49126743718027743</v>
      </c>
      <c r="E2207" s="2">
        <v>72.649999999999991</v>
      </c>
      <c r="F2207" s="2">
        <v>9.3976312485818418</v>
      </c>
    </row>
    <row r="2208" spans="1:6" x14ac:dyDescent="0.3">
      <c r="A2208" s="2">
        <v>2181</v>
      </c>
      <c r="B2208" s="2">
        <v>7.0044882574069716</v>
      </c>
      <c r="C2208" s="2">
        <v>2.7190381954254965</v>
      </c>
      <c r="E2208" s="2">
        <v>72.683333333333337</v>
      </c>
      <c r="F2208" s="2">
        <v>9.3977408933707558</v>
      </c>
    </row>
    <row r="2209" spans="1:6" x14ac:dyDescent="0.3">
      <c r="A2209" s="2">
        <v>2182</v>
      </c>
      <c r="B2209" s="2">
        <v>7.4637436532034647</v>
      </c>
      <c r="C2209" s="2">
        <v>-2.1204656920647658</v>
      </c>
      <c r="E2209" s="2">
        <v>72.716666666666669</v>
      </c>
      <c r="F2209" s="2">
        <v>9.3977587696545886</v>
      </c>
    </row>
    <row r="2210" spans="1:6" x14ac:dyDescent="0.3">
      <c r="A2210" s="2">
        <v>2183</v>
      </c>
      <c r="B2210" s="2">
        <v>7.3530656024772219</v>
      </c>
      <c r="C2210" s="2">
        <v>0.7622099468363901</v>
      </c>
      <c r="E2210" s="2">
        <v>72.75</v>
      </c>
      <c r="F2210" s="2">
        <v>9.3979241730808791</v>
      </c>
    </row>
    <row r="2211" spans="1:6" x14ac:dyDescent="0.3">
      <c r="A2211" s="2">
        <v>2184</v>
      </c>
      <c r="B2211" s="2">
        <v>6.4115145823624937</v>
      </c>
      <c r="C2211" s="2">
        <v>-1.0457575839355915</v>
      </c>
      <c r="E2211" s="2">
        <v>72.783333333333331</v>
      </c>
      <c r="F2211" s="2">
        <v>9.3983338004267925</v>
      </c>
    </row>
    <row r="2212" spans="1:6" x14ac:dyDescent="0.3">
      <c r="A2212" s="2">
        <v>2185</v>
      </c>
      <c r="B2212" s="2">
        <v>6.6043770534516684</v>
      </c>
      <c r="C2212" s="2">
        <v>3.2601608560398843</v>
      </c>
      <c r="E2212" s="2">
        <v>72.816666666666663</v>
      </c>
      <c r="F2212" s="2">
        <v>9.3986035236598813</v>
      </c>
    </row>
    <row r="2213" spans="1:6" x14ac:dyDescent="0.3">
      <c r="A2213" s="2">
        <v>2186</v>
      </c>
      <c r="B2213" s="2">
        <v>6.2906107513151879</v>
      </c>
      <c r="C2213" s="2">
        <v>-4.1431046474714499</v>
      </c>
      <c r="E2213" s="2">
        <v>72.849999999999994</v>
      </c>
      <c r="F2213" s="2">
        <v>9.4004908132609053</v>
      </c>
    </row>
    <row r="2214" spans="1:6" x14ac:dyDescent="0.3">
      <c r="A2214" s="2">
        <v>2187</v>
      </c>
      <c r="B2214" s="2">
        <v>7.3614334906617049</v>
      </c>
      <c r="C2214" s="2">
        <v>-3.7617572047125578</v>
      </c>
      <c r="E2214" s="2">
        <v>72.883333333333326</v>
      </c>
      <c r="F2214" s="2">
        <v>9.4043676249368833</v>
      </c>
    </row>
    <row r="2215" spans="1:6" x14ac:dyDescent="0.3">
      <c r="A2215" s="2">
        <v>2188</v>
      </c>
      <c r="B2215" s="2">
        <v>6.9518914172114146</v>
      </c>
      <c r="C2215" s="2">
        <v>-0.43166152521037038</v>
      </c>
      <c r="E2215" s="2">
        <v>72.916666666666671</v>
      </c>
      <c r="F2215" s="2">
        <v>9.407276480438167</v>
      </c>
    </row>
    <row r="2216" spans="1:6" x14ac:dyDescent="0.3">
      <c r="A2216" s="2">
        <v>2189</v>
      </c>
      <c r="B2216" s="2">
        <v>7.0911294192839458</v>
      </c>
      <c r="C2216" s="2">
        <v>1.7787599653970849</v>
      </c>
      <c r="E2216" s="2">
        <v>72.95</v>
      </c>
      <c r="F2216" s="2">
        <v>9.407674562476485</v>
      </c>
    </row>
    <row r="2217" spans="1:6" x14ac:dyDescent="0.3">
      <c r="A2217" s="2">
        <v>2190</v>
      </c>
      <c r="B2217" s="2">
        <v>8.1940531122309732</v>
      </c>
      <c r="C2217" s="2">
        <v>1.8059468877690268</v>
      </c>
      <c r="E2217" s="2">
        <v>72.983333333333334</v>
      </c>
      <c r="F2217" s="2">
        <v>9.4077523187883951</v>
      </c>
    </row>
    <row r="2218" spans="1:6" x14ac:dyDescent="0.3">
      <c r="A2218" s="2">
        <v>2191</v>
      </c>
      <c r="B2218" s="2">
        <v>6.8657377906523926</v>
      </c>
      <c r="C2218" s="2">
        <v>-1.9640946751197639</v>
      </c>
      <c r="E2218" s="2">
        <v>73.016666666666666</v>
      </c>
      <c r="F2218" s="2">
        <v>9.408488643566411</v>
      </c>
    </row>
    <row r="2219" spans="1:6" x14ac:dyDescent="0.3">
      <c r="A2219" s="2">
        <v>2192</v>
      </c>
      <c r="B2219" s="2">
        <v>6.6734339996305536</v>
      </c>
      <c r="C2219" s="2">
        <v>-1.4911657378005581</v>
      </c>
      <c r="E2219" s="2">
        <v>73.05</v>
      </c>
      <c r="F2219" s="2">
        <v>9.4086563398136605</v>
      </c>
    </row>
    <row r="2220" spans="1:6" x14ac:dyDescent="0.3">
      <c r="A2220" s="2">
        <v>2193</v>
      </c>
      <c r="B2220" s="2">
        <v>5.5228719138226428</v>
      </c>
      <c r="C2220" s="2">
        <v>3.7753899991612396</v>
      </c>
      <c r="E2220" s="2">
        <v>73.083333333333329</v>
      </c>
      <c r="F2220" s="2">
        <v>9.4090606134629784</v>
      </c>
    </row>
    <row r="2221" spans="1:6" x14ac:dyDescent="0.3">
      <c r="A2221" s="2">
        <v>2194</v>
      </c>
      <c r="B2221" s="2">
        <v>6.5371685611848172</v>
      </c>
      <c r="C2221" s="2">
        <v>0.95736961147622424</v>
      </c>
      <c r="E2221" s="2">
        <v>73.11666666666666</v>
      </c>
      <c r="F2221" s="2">
        <v>9.4096775758989253</v>
      </c>
    </row>
    <row r="2222" spans="1:6" x14ac:dyDescent="0.3">
      <c r="A2222" s="2">
        <v>2195</v>
      </c>
      <c r="B2222" s="2">
        <v>5.6763275711056984</v>
      </c>
      <c r="C2222" s="2">
        <v>3.3582189487570968</v>
      </c>
      <c r="E2222" s="2">
        <v>73.149999999999991</v>
      </c>
      <c r="F2222" s="2">
        <v>9.4115118076584299</v>
      </c>
    </row>
    <row r="2223" spans="1:6" x14ac:dyDescent="0.3">
      <c r="A2223" s="2">
        <v>2196</v>
      </c>
      <c r="B2223" s="2">
        <v>5.8012588025140612</v>
      </c>
      <c r="C2223" s="2">
        <v>2.9779985338099024</v>
      </c>
      <c r="E2223" s="2">
        <v>73.183333333333337</v>
      </c>
      <c r="F2223" s="2">
        <v>9.4123826304218809</v>
      </c>
    </row>
    <row r="2224" spans="1:6" x14ac:dyDescent="0.3">
      <c r="A2224" s="2">
        <v>2197</v>
      </c>
      <c r="B2224" s="2">
        <v>6.1901050806232867</v>
      </c>
      <c r="C2224" s="2">
        <v>1.7202331344626103</v>
      </c>
      <c r="E2224" s="2">
        <v>73.216666666666669</v>
      </c>
      <c r="F2224" s="2">
        <v>9.4132847740823902</v>
      </c>
    </row>
    <row r="2225" spans="1:6" x14ac:dyDescent="0.3">
      <c r="A2225" s="2">
        <v>2198</v>
      </c>
      <c r="B2225" s="2">
        <v>7.3475197467995947</v>
      </c>
      <c r="C2225" s="2">
        <v>-1.6425997569871011</v>
      </c>
      <c r="E2225" s="2">
        <v>73.25</v>
      </c>
      <c r="F2225" s="2">
        <v>9.4193007725367899</v>
      </c>
    </row>
    <row r="2226" spans="1:6" x14ac:dyDescent="0.3">
      <c r="A2226" s="2">
        <v>2199</v>
      </c>
      <c r="B2226" s="2">
        <v>5.3883920169687443</v>
      </c>
      <c r="C2226" s="2">
        <v>4.518526008834602</v>
      </c>
      <c r="E2226" s="2">
        <v>73.283333333333331</v>
      </c>
      <c r="F2226" s="2">
        <v>9.4205359792197676</v>
      </c>
    </row>
    <row r="2227" spans="1:6" x14ac:dyDescent="0.3">
      <c r="A2227" s="2">
        <v>2200</v>
      </c>
      <c r="B2227" s="2">
        <v>5.7952213973767854</v>
      </c>
      <c r="C2227" s="2">
        <v>2.8305203872388258</v>
      </c>
      <c r="E2227" s="2">
        <v>73.316666666666663</v>
      </c>
      <c r="F2227" s="2">
        <v>9.4267187540927075</v>
      </c>
    </row>
    <row r="2228" spans="1:6" x14ac:dyDescent="0.3">
      <c r="A2228" s="2">
        <v>2201</v>
      </c>
      <c r="B2228" s="2">
        <v>6.2736362242764923</v>
      </c>
      <c r="C2228" s="2">
        <v>-3.7373314474402193</v>
      </c>
      <c r="E2228" s="2">
        <v>73.349999999999994</v>
      </c>
      <c r="F2228" s="2">
        <v>9.4288334055298311</v>
      </c>
    </row>
    <row r="2229" spans="1:6" x14ac:dyDescent="0.3">
      <c r="A2229" s="2">
        <v>2202</v>
      </c>
      <c r="B2229" s="2">
        <v>5.9326328163135038</v>
      </c>
      <c r="C2229" s="2">
        <v>2.4870132747687066</v>
      </c>
      <c r="E2229" s="2">
        <v>73.383333333333326</v>
      </c>
      <c r="F2229" s="2">
        <v>9.4315049628677254</v>
      </c>
    </row>
    <row r="2230" spans="1:6" x14ac:dyDescent="0.3">
      <c r="A2230" s="2">
        <v>2203</v>
      </c>
      <c r="B2230" s="2">
        <v>6.7763823181084586</v>
      </c>
      <c r="C2230" s="2">
        <v>-1.2008402061203407</v>
      </c>
      <c r="E2230" s="2">
        <v>73.416666666666671</v>
      </c>
      <c r="F2230" s="2">
        <v>9.4382658265994106</v>
      </c>
    </row>
    <row r="2231" spans="1:6" x14ac:dyDescent="0.3">
      <c r="A2231" s="2">
        <v>2204</v>
      </c>
      <c r="B2231" s="2">
        <v>6.1271017327887787</v>
      </c>
      <c r="C2231" s="2">
        <v>-3.6185664014146037</v>
      </c>
      <c r="E2231" s="2">
        <v>73.45</v>
      </c>
      <c r="F2231" s="2">
        <v>9.4382695007947284</v>
      </c>
    </row>
    <row r="2232" spans="1:6" x14ac:dyDescent="0.3">
      <c r="A2232" s="2">
        <v>2205</v>
      </c>
      <c r="B2232" s="2">
        <v>6.470871534316581</v>
      </c>
      <c r="C2232" s="2">
        <v>-3.5060239138351292</v>
      </c>
      <c r="E2232" s="2">
        <v>73.483333333333334</v>
      </c>
      <c r="F2232" s="2">
        <v>9.4415133847658286</v>
      </c>
    </row>
    <row r="2233" spans="1:6" x14ac:dyDescent="0.3">
      <c r="A2233" s="2">
        <v>2206</v>
      </c>
      <c r="B2233" s="2">
        <v>6.5649743454875225</v>
      </c>
      <c r="C2233" s="2">
        <v>-3.9009812774720234</v>
      </c>
      <c r="E2233" s="2">
        <v>73.516666666666666</v>
      </c>
      <c r="F2233" s="2">
        <v>9.4421491722057311</v>
      </c>
    </row>
    <row r="2234" spans="1:6" x14ac:dyDescent="0.3">
      <c r="A2234" s="2">
        <v>2207</v>
      </c>
      <c r="B2234" s="2">
        <v>5.8805205020017652</v>
      </c>
      <c r="C2234" s="2">
        <v>-5.2045584218354435</v>
      </c>
      <c r="E2234" s="2">
        <v>73.55</v>
      </c>
      <c r="F2234" s="2">
        <v>9.4422804808223546</v>
      </c>
    </row>
    <row r="2235" spans="1:6" x14ac:dyDescent="0.3">
      <c r="A2235" s="2">
        <v>2208</v>
      </c>
      <c r="B2235" s="2">
        <v>6.0126050900834862</v>
      </c>
      <c r="C2235" s="2">
        <v>-5.5971648399195786</v>
      </c>
      <c r="E2235" s="2">
        <v>73.583333333333329</v>
      </c>
      <c r="F2235" s="2">
        <v>9.4425521218515254</v>
      </c>
    </row>
    <row r="2236" spans="1:6" x14ac:dyDescent="0.3">
      <c r="A2236" s="2">
        <v>2209</v>
      </c>
      <c r="B2236" s="2">
        <v>6.6370242729076168</v>
      </c>
      <c r="C2236" s="2">
        <v>-2.6340186925611304</v>
      </c>
      <c r="E2236" s="2">
        <v>73.61666666666666</v>
      </c>
      <c r="F2236" s="2">
        <v>9.4454658723889668</v>
      </c>
    </row>
    <row r="2237" spans="1:6" x14ac:dyDescent="0.3">
      <c r="A2237" s="2">
        <v>2210</v>
      </c>
      <c r="B2237" s="2">
        <v>6.374220968068979</v>
      </c>
      <c r="C2237" s="2">
        <v>-3.9708465907379051</v>
      </c>
      <c r="E2237" s="2">
        <v>73.649999999999991</v>
      </c>
      <c r="F2237" s="2">
        <v>9.4457164469563164</v>
      </c>
    </row>
    <row r="2238" spans="1:6" x14ac:dyDescent="0.3">
      <c r="A2238" s="2">
        <v>2211</v>
      </c>
      <c r="B2238" s="2">
        <v>6.1503385594047089</v>
      </c>
      <c r="C2238" s="2">
        <v>-4.4473975887684816</v>
      </c>
      <c r="E2238" s="2">
        <v>73.683333333333337</v>
      </c>
      <c r="F2238" s="2">
        <v>9.4466036522027714</v>
      </c>
    </row>
    <row r="2239" spans="1:6" x14ac:dyDescent="0.3">
      <c r="A2239" s="2">
        <v>2212</v>
      </c>
      <c r="B2239" s="2">
        <v>5.6518452913662731</v>
      </c>
      <c r="C2239" s="2">
        <v>-5.6518452913662731</v>
      </c>
      <c r="E2239" s="2">
        <v>73.716666666666669</v>
      </c>
      <c r="F2239" s="2">
        <v>9.4488453561281531</v>
      </c>
    </row>
    <row r="2240" spans="1:6" x14ac:dyDescent="0.3">
      <c r="A2240" s="2">
        <v>2213</v>
      </c>
      <c r="B2240" s="2">
        <v>6.9398842001586942</v>
      </c>
      <c r="C2240" s="2">
        <v>-2.0728490760995406</v>
      </c>
      <c r="E2240" s="2">
        <v>73.75</v>
      </c>
      <c r="F2240" s="2">
        <v>9.4502826322205422</v>
      </c>
    </row>
    <row r="2241" spans="1:6" x14ac:dyDescent="0.3">
      <c r="A2241" s="2">
        <v>2214</v>
      </c>
      <c r="B2241" s="2">
        <v>6.5891228827050767</v>
      </c>
      <c r="C2241" s="2">
        <v>1.2060856990812443</v>
      </c>
      <c r="E2241" s="2">
        <v>73.783333333333331</v>
      </c>
      <c r="F2241" s="2">
        <v>9.4508394876977988</v>
      </c>
    </row>
    <row r="2242" spans="1:6" x14ac:dyDescent="0.3">
      <c r="A2242" s="2">
        <v>2215</v>
      </c>
      <c r="B2242" s="2">
        <v>6.9082455406550842</v>
      </c>
      <c r="C2242" s="2">
        <v>0.77441873109097958</v>
      </c>
      <c r="E2242" s="2">
        <v>73.816666666666663</v>
      </c>
      <c r="F2242" s="2">
        <v>9.4510490791635675</v>
      </c>
    </row>
    <row r="2243" spans="1:6" x14ac:dyDescent="0.3">
      <c r="A2243" s="2">
        <v>2216</v>
      </c>
      <c r="B2243" s="2">
        <v>6.9293530775906156</v>
      </c>
      <c r="C2243" s="2">
        <v>0.578929459508708</v>
      </c>
      <c r="E2243" s="2">
        <v>73.849999999999994</v>
      </c>
      <c r="F2243" s="2">
        <v>9.4577503919532511</v>
      </c>
    </row>
    <row r="2244" spans="1:6" x14ac:dyDescent="0.3">
      <c r="A2244" s="2">
        <v>2217</v>
      </c>
      <c r="B2244" s="2">
        <v>6.1635414616447353</v>
      </c>
      <c r="C2244" s="2">
        <v>-1.5227952471478794</v>
      </c>
      <c r="E2244" s="2">
        <v>73.883333333333326</v>
      </c>
      <c r="F2244" s="2">
        <v>9.4595656664543135</v>
      </c>
    </row>
    <row r="2245" spans="1:6" x14ac:dyDescent="0.3">
      <c r="A2245" s="2">
        <v>2218</v>
      </c>
      <c r="B2245" s="2">
        <v>7.6515834758851149</v>
      </c>
      <c r="C2245" s="2">
        <v>-4.3425439641226173</v>
      </c>
      <c r="E2245" s="2">
        <v>73.916666666666671</v>
      </c>
      <c r="F2245" s="2">
        <v>9.4604402611907314</v>
      </c>
    </row>
    <row r="2246" spans="1:6" x14ac:dyDescent="0.3">
      <c r="A2246" s="2">
        <v>2219</v>
      </c>
      <c r="B2246" s="2">
        <v>6.3085027298927141</v>
      </c>
      <c r="C2246" s="2">
        <v>2.3785040483490096</v>
      </c>
      <c r="E2246" s="2">
        <v>73.95</v>
      </c>
      <c r="F2246" s="2">
        <v>9.4616420532700136</v>
      </c>
    </row>
    <row r="2247" spans="1:6" x14ac:dyDescent="0.3">
      <c r="A2247" s="2">
        <v>2220</v>
      </c>
      <c r="B2247" s="2">
        <v>7.2790796545074983</v>
      </c>
      <c r="C2247" s="2">
        <v>2.7209203454925017</v>
      </c>
      <c r="E2247" s="2">
        <v>73.983333333333334</v>
      </c>
      <c r="F2247" s="2">
        <v>9.461841517112509</v>
      </c>
    </row>
    <row r="2248" spans="1:6" x14ac:dyDescent="0.3">
      <c r="A2248" s="2">
        <v>2221</v>
      </c>
      <c r="B2248" s="2">
        <v>5.9696931059524276</v>
      </c>
      <c r="C2248" s="2">
        <v>3.8794268630797069</v>
      </c>
      <c r="E2248" s="2">
        <v>74.016666666666666</v>
      </c>
      <c r="F2248" s="2">
        <v>9.4621150881511067</v>
      </c>
    </row>
    <row r="2249" spans="1:6" x14ac:dyDescent="0.3">
      <c r="A2249" s="2">
        <v>2222</v>
      </c>
      <c r="B2249" s="2">
        <v>5.9039077323126676</v>
      </c>
      <c r="C2249" s="2">
        <v>-4.3558403734380455</v>
      </c>
      <c r="E2249" s="2">
        <v>74.05</v>
      </c>
      <c r="F2249" s="2">
        <v>9.4651366358606577</v>
      </c>
    </row>
    <row r="2250" spans="1:6" x14ac:dyDescent="0.3">
      <c r="A2250" s="2">
        <v>2223</v>
      </c>
      <c r="B2250" s="2">
        <v>5.6026019294873652</v>
      </c>
      <c r="C2250" s="2">
        <v>-5.6026019294873652</v>
      </c>
      <c r="E2250" s="2">
        <v>74.083333333333329</v>
      </c>
      <c r="F2250" s="2">
        <v>9.4655516897989127</v>
      </c>
    </row>
    <row r="2251" spans="1:6" x14ac:dyDescent="0.3">
      <c r="A2251" s="2">
        <v>2224</v>
      </c>
      <c r="B2251" s="2">
        <v>6.6741167087882651</v>
      </c>
      <c r="C2251" s="2">
        <v>-2.4482187438490319</v>
      </c>
      <c r="E2251" s="2">
        <v>74.11666666666666</v>
      </c>
      <c r="F2251" s="2">
        <v>9.4694192678207276</v>
      </c>
    </row>
    <row r="2252" spans="1:6" x14ac:dyDescent="0.3">
      <c r="A2252" s="2">
        <v>2225</v>
      </c>
      <c r="B2252" s="2">
        <v>6.8835467155261583</v>
      </c>
      <c r="C2252" s="2">
        <v>-1.9933698319836806</v>
      </c>
      <c r="E2252" s="2">
        <v>74.149999999999991</v>
      </c>
      <c r="F2252" s="2">
        <v>9.4696947209509297</v>
      </c>
    </row>
    <row r="2253" spans="1:6" x14ac:dyDescent="0.3">
      <c r="A2253" s="2">
        <v>2226</v>
      </c>
      <c r="B2253" s="2">
        <v>6.3313543668287267</v>
      </c>
      <c r="C2253" s="2">
        <v>1.1137488750165625</v>
      </c>
      <c r="E2253" s="2">
        <v>74.183333333333337</v>
      </c>
      <c r="F2253" s="2">
        <v>9.4699805592787634</v>
      </c>
    </row>
    <row r="2254" spans="1:6" x14ac:dyDescent="0.3">
      <c r="A2254" s="2">
        <v>2227</v>
      </c>
      <c r="B2254" s="2">
        <v>6.526934732819063</v>
      </c>
      <c r="C2254" s="2">
        <v>-2.385656777375738</v>
      </c>
      <c r="E2254" s="2">
        <v>74.216666666666669</v>
      </c>
      <c r="F2254" s="2">
        <v>9.4716150560990631</v>
      </c>
    </row>
    <row r="2255" spans="1:6" x14ac:dyDescent="0.3">
      <c r="A2255" s="2">
        <v>2228</v>
      </c>
      <c r="B2255" s="2">
        <v>6.0012826821906078</v>
      </c>
      <c r="C2255" s="2">
        <v>2.3485048929542227</v>
      </c>
      <c r="E2255" s="2">
        <v>74.25</v>
      </c>
      <c r="F2255" s="2">
        <v>9.4716759307336442</v>
      </c>
    </row>
    <row r="2256" spans="1:6" x14ac:dyDescent="0.3">
      <c r="A2256" s="2">
        <v>2229</v>
      </c>
      <c r="B2256" s="2">
        <v>6.9095840036852536</v>
      </c>
      <c r="C2256" s="2">
        <v>1.1697603499651787</v>
      </c>
      <c r="E2256" s="2">
        <v>74.283333333333331</v>
      </c>
      <c r="F2256" s="2">
        <v>9.4737787123282757</v>
      </c>
    </row>
    <row r="2257" spans="1:6" x14ac:dyDescent="0.3">
      <c r="A2257" s="2">
        <v>2230</v>
      </c>
      <c r="B2257" s="2">
        <v>6.0790288878378016</v>
      </c>
      <c r="C2257" s="2">
        <v>3.3865228019611111</v>
      </c>
      <c r="E2257" s="2">
        <v>74.316666666666663</v>
      </c>
      <c r="F2257" s="2">
        <v>9.474252950908296</v>
      </c>
    </row>
    <row r="2258" spans="1:6" x14ac:dyDescent="0.3">
      <c r="A2258" s="2">
        <v>2231</v>
      </c>
      <c r="B2258" s="2">
        <v>6.7727683679366386</v>
      </c>
      <c r="C2258" s="2">
        <v>-2.2736795141681663</v>
      </c>
      <c r="E2258" s="2">
        <v>74.349999999999994</v>
      </c>
      <c r="F2258" s="2">
        <v>9.4753715059178223</v>
      </c>
    </row>
    <row r="2259" spans="1:6" x14ac:dyDescent="0.3">
      <c r="A2259" s="2">
        <v>2232</v>
      </c>
      <c r="B2259" s="2">
        <v>6.7885423491195098</v>
      </c>
      <c r="C2259" s="2">
        <v>-2.995375499791356</v>
      </c>
      <c r="E2259" s="2">
        <v>74.383333333333326</v>
      </c>
      <c r="F2259" s="2">
        <v>9.4775591856895538</v>
      </c>
    </row>
    <row r="2260" spans="1:6" x14ac:dyDescent="0.3">
      <c r="A2260" s="2">
        <v>2233</v>
      </c>
      <c r="B2260" s="2">
        <v>5.6167426009710404</v>
      </c>
      <c r="C2260" s="2">
        <v>-4.4100147354863264</v>
      </c>
      <c r="E2260" s="2">
        <v>74.416666666666671</v>
      </c>
      <c r="F2260" s="2">
        <v>9.4776253634358643</v>
      </c>
    </row>
    <row r="2261" spans="1:6" x14ac:dyDescent="0.3">
      <c r="A2261" s="2">
        <v>2234</v>
      </c>
      <c r="B2261" s="2">
        <v>7.1389533854917175</v>
      </c>
      <c r="C2261" s="2">
        <v>-3.7138489175458194</v>
      </c>
      <c r="E2261" s="2">
        <v>74.45</v>
      </c>
      <c r="F2261" s="2">
        <v>9.4816793726547761</v>
      </c>
    </row>
    <row r="2262" spans="1:6" x14ac:dyDescent="0.3">
      <c r="A2262" s="2">
        <v>2235</v>
      </c>
      <c r="B2262" s="2">
        <v>6.5820438114314035</v>
      </c>
      <c r="C2262" s="2">
        <v>-1.4654898943034391</v>
      </c>
      <c r="E2262" s="2">
        <v>74.483333333333334</v>
      </c>
      <c r="F2262" s="2">
        <v>9.4823386097711087</v>
      </c>
    </row>
    <row r="2263" spans="1:6" x14ac:dyDescent="0.3">
      <c r="A2263" s="2">
        <v>2236</v>
      </c>
      <c r="B2263" s="2">
        <v>6.2255116229332224</v>
      </c>
      <c r="C2263" s="2">
        <v>-2.7162619488557342</v>
      </c>
      <c r="E2263" s="2">
        <v>74.516666666666666</v>
      </c>
      <c r="F2263" s="2">
        <v>9.4823870145880882</v>
      </c>
    </row>
    <row r="2264" spans="1:6" x14ac:dyDescent="0.3">
      <c r="A2264" s="2">
        <v>2237</v>
      </c>
      <c r="B2264" s="2">
        <v>5.9932844560639316</v>
      </c>
      <c r="C2264" s="2">
        <v>3.7475311998576659</v>
      </c>
      <c r="E2264" s="2">
        <v>74.55</v>
      </c>
      <c r="F2264" s="2">
        <v>9.4838355090911577</v>
      </c>
    </row>
    <row r="2265" spans="1:6" x14ac:dyDescent="0.3">
      <c r="A2265" s="2">
        <v>2238</v>
      </c>
      <c r="B2265" s="2">
        <v>6.3379020661032852</v>
      </c>
      <c r="C2265" s="2">
        <v>-3.6711434214478791</v>
      </c>
      <c r="E2265" s="2">
        <v>74.583333333333329</v>
      </c>
      <c r="F2265" s="2">
        <v>9.4838807242988299</v>
      </c>
    </row>
    <row r="2266" spans="1:6" x14ac:dyDescent="0.3">
      <c r="A2266" s="2">
        <v>2239</v>
      </c>
      <c r="B2266" s="2">
        <v>6.7593981805228029</v>
      </c>
      <c r="C2266" s="2">
        <v>-1.086517283346228</v>
      </c>
      <c r="E2266" s="2">
        <v>74.61666666666666</v>
      </c>
      <c r="F2266" s="2">
        <v>9.4842333475973728</v>
      </c>
    </row>
    <row r="2267" spans="1:6" x14ac:dyDescent="0.3">
      <c r="A2267" s="2">
        <v>2240</v>
      </c>
      <c r="B2267" s="2">
        <v>5.9346791186351506</v>
      </c>
      <c r="C2267" s="2">
        <v>-2.9804920939702386</v>
      </c>
      <c r="E2267" s="2">
        <v>74.649999999999991</v>
      </c>
      <c r="F2267" s="2">
        <v>9.4863408184836864</v>
      </c>
    </row>
    <row r="2268" spans="1:6" x14ac:dyDescent="0.3">
      <c r="A2268" s="2">
        <v>2241</v>
      </c>
      <c r="B2268" s="2">
        <v>5.7988548856795878</v>
      </c>
      <c r="C2268" s="2">
        <v>4.153867472276823</v>
      </c>
      <c r="E2268" s="2">
        <v>74.683333333333337</v>
      </c>
      <c r="F2268" s="2">
        <v>9.4889204861619199</v>
      </c>
    </row>
    <row r="2269" spans="1:6" x14ac:dyDescent="0.3">
      <c r="A2269" s="2">
        <v>2242</v>
      </c>
      <c r="B2269" s="2">
        <v>6.6384534625599221</v>
      </c>
      <c r="C2269" s="2">
        <v>-2.9664118665509882</v>
      </c>
      <c r="E2269" s="2">
        <v>74.716666666666669</v>
      </c>
      <c r="F2269" s="2">
        <v>9.4893544352149277</v>
      </c>
    </row>
    <row r="2270" spans="1:6" x14ac:dyDescent="0.3">
      <c r="A2270" s="2">
        <v>2243</v>
      </c>
      <c r="B2270" s="2">
        <v>6.0489826834735467</v>
      </c>
      <c r="C2270" s="2">
        <v>2.1958878540571405</v>
      </c>
      <c r="E2270" s="2">
        <v>74.75</v>
      </c>
      <c r="F2270" s="2">
        <v>9.4970675561657636</v>
      </c>
    </row>
    <row r="2271" spans="1:6" x14ac:dyDescent="0.3">
      <c r="A2271" s="2">
        <v>2244</v>
      </c>
      <c r="B2271" s="2">
        <v>5.9930828844635302</v>
      </c>
      <c r="C2271" s="2">
        <v>-4.187505315296824</v>
      </c>
      <c r="E2271" s="2">
        <v>74.783333333333331</v>
      </c>
      <c r="F2271" s="2">
        <v>9.5017197876311048</v>
      </c>
    </row>
    <row r="2272" spans="1:6" x14ac:dyDescent="0.3">
      <c r="A2272" s="2">
        <v>2245</v>
      </c>
      <c r="B2272" s="2">
        <v>6.4167583489682967</v>
      </c>
      <c r="C2272" s="2">
        <v>-4.6084579117958491E-2</v>
      </c>
      <c r="E2272" s="2">
        <v>74.816666666666663</v>
      </c>
      <c r="F2272" s="2">
        <v>9.5037274000989527</v>
      </c>
    </row>
    <row r="2273" spans="1:6" x14ac:dyDescent="0.3">
      <c r="A2273" s="2">
        <v>2246</v>
      </c>
      <c r="B2273" s="2">
        <v>7.5230808610787925</v>
      </c>
      <c r="C2273" s="2">
        <v>9.9445314454591482E-3</v>
      </c>
      <c r="E2273" s="2">
        <v>74.849999999999994</v>
      </c>
      <c r="F2273" s="2">
        <v>9.5089719268273605</v>
      </c>
    </row>
    <row r="2274" spans="1:6" x14ac:dyDescent="0.3">
      <c r="A2274" s="2">
        <v>2247</v>
      </c>
      <c r="B2274" s="2">
        <v>7.2130157961217307</v>
      </c>
      <c r="C2274" s="2">
        <v>0.88634900753815948</v>
      </c>
      <c r="E2274" s="2">
        <v>74.883333333333326</v>
      </c>
      <c r="F2274" s="2">
        <v>9.5106203161063192</v>
      </c>
    </row>
    <row r="2275" spans="1:6" x14ac:dyDescent="0.3">
      <c r="A2275" s="2">
        <v>2248</v>
      </c>
      <c r="B2275" s="2">
        <v>6.1343319328714552</v>
      </c>
      <c r="C2275" s="2">
        <v>2.5904483296049277</v>
      </c>
      <c r="E2275" s="2">
        <v>74.916666666666671</v>
      </c>
      <c r="F2275" s="2">
        <v>9.5126594262376951</v>
      </c>
    </row>
    <row r="2276" spans="1:6" x14ac:dyDescent="0.3">
      <c r="A2276" s="2">
        <v>2249</v>
      </c>
      <c r="B2276" s="2">
        <v>5.2021222176093289</v>
      </c>
      <c r="C2276" s="2">
        <v>0.23777494832629742</v>
      </c>
      <c r="E2276" s="2">
        <v>74.95</v>
      </c>
      <c r="F2276" s="2">
        <v>9.5132831703419516</v>
      </c>
    </row>
    <row r="2277" spans="1:6" x14ac:dyDescent="0.3">
      <c r="A2277" s="2">
        <v>2250</v>
      </c>
      <c r="B2277" s="2">
        <v>6.8209006007818838</v>
      </c>
      <c r="C2277" s="2">
        <v>3.1790993992181162</v>
      </c>
      <c r="E2277" s="2">
        <v>74.983333333333334</v>
      </c>
      <c r="F2277" s="2">
        <v>9.5137819664077323</v>
      </c>
    </row>
    <row r="2278" spans="1:6" x14ac:dyDescent="0.3">
      <c r="A2278" s="2">
        <v>2251</v>
      </c>
      <c r="B2278" s="2">
        <v>8.0548219226209969</v>
      </c>
      <c r="C2278" s="2">
        <v>-3.326032251212883</v>
      </c>
      <c r="E2278" s="2">
        <v>75.016666666666666</v>
      </c>
      <c r="F2278" s="2">
        <v>9.5138118683575534</v>
      </c>
    </row>
    <row r="2279" spans="1:6" x14ac:dyDescent="0.3">
      <c r="A2279" s="2">
        <v>2252</v>
      </c>
      <c r="B2279" s="2">
        <v>7.367352691499609</v>
      </c>
      <c r="C2279" s="2">
        <v>-4.040119251038834</v>
      </c>
      <c r="E2279" s="2">
        <v>75.05</v>
      </c>
      <c r="F2279" s="2">
        <v>9.5143757545604952</v>
      </c>
    </row>
    <row r="2280" spans="1:6" x14ac:dyDescent="0.3">
      <c r="A2280" s="2">
        <v>2253</v>
      </c>
      <c r="B2280" s="2">
        <v>7.322339569874698</v>
      </c>
      <c r="C2280" s="2">
        <v>-1.6506010978879466</v>
      </c>
      <c r="E2280" s="2">
        <v>75.083333333333329</v>
      </c>
      <c r="F2280" s="2">
        <v>9.5146883592073248</v>
      </c>
    </row>
    <row r="2281" spans="1:6" x14ac:dyDescent="0.3">
      <c r="A2281" s="2">
        <v>2254</v>
      </c>
      <c r="B2281" s="2">
        <v>7.5190767522596902</v>
      </c>
      <c r="C2281" s="2">
        <v>0.71895928664443698</v>
      </c>
      <c r="E2281" s="2">
        <v>75.11666666666666</v>
      </c>
      <c r="F2281" s="2">
        <v>9.524488877080536</v>
      </c>
    </row>
    <row r="2282" spans="1:6" x14ac:dyDescent="0.3">
      <c r="A2282" s="2">
        <v>2255</v>
      </c>
      <c r="B2282" s="2">
        <v>7.2749635979587426</v>
      </c>
      <c r="C2282" s="2">
        <v>2.1868779191537664</v>
      </c>
      <c r="E2282" s="2">
        <v>75.149999999999991</v>
      </c>
      <c r="F2282" s="2">
        <v>9.5278552349778867</v>
      </c>
    </row>
    <row r="2283" spans="1:6" x14ac:dyDescent="0.3">
      <c r="A2283" s="2">
        <v>2256</v>
      </c>
      <c r="B2283" s="2">
        <v>6.7375697940298584</v>
      </c>
      <c r="C2283" s="2">
        <v>-6.2541250744338024</v>
      </c>
      <c r="E2283" s="2">
        <v>75.183333333333337</v>
      </c>
      <c r="F2283" s="2">
        <v>9.5286942799205399</v>
      </c>
    </row>
    <row r="2284" spans="1:6" x14ac:dyDescent="0.3">
      <c r="A2284" s="2">
        <v>2257</v>
      </c>
      <c r="B2284" s="2">
        <v>7.6797073412160639</v>
      </c>
      <c r="C2284" s="2">
        <v>-8.9084363356000118E-2</v>
      </c>
      <c r="E2284" s="2">
        <v>75.216666666666669</v>
      </c>
      <c r="F2284" s="2">
        <v>9.5289745754494657</v>
      </c>
    </row>
    <row r="2285" spans="1:6" x14ac:dyDescent="0.3">
      <c r="A2285" s="2">
        <v>2258</v>
      </c>
      <c r="B2285" s="2">
        <v>7.6151179707163079</v>
      </c>
      <c r="C2285" s="2">
        <v>-4.8605218385648232</v>
      </c>
      <c r="E2285" s="2">
        <v>75.25</v>
      </c>
      <c r="F2285" s="2">
        <v>9.5302253774950536</v>
      </c>
    </row>
    <row r="2286" spans="1:6" x14ac:dyDescent="0.3">
      <c r="A2286" s="2">
        <v>2259</v>
      </c>
      <c r="B2286" s="2">
        <v>6.943144515133409</v>
      </c>
      <c r="C2286" s="2">
        <v>2.4701402589489811</v>
      </c>
      <c r="E2286" s="2">
        <v>75.283333333333331</v>
      </c>
      <c r="F2286" s="2">
        <v>9.5307104551639341</v>
      </c>
    </row>
    <row r="2287" spans="1:6" x14ac:dyDescent="0.3">
      <c r="A2287" s="2">
        <v>2260</v>
      </c>
      <c r="B2287" s="2">
        <v>8.1245468218429995</v>
      </c>
      <c r="C2287" s="2">
        <v>-0.7783366338470854</v>
      </c>
      <c r="E2287" s="2">
        <v>75.316666666666663</v>
      </c>
      <c r="F2287" s="2">
        <v>9.5315722763559592</v>
      </c>
    </row>
    <row r="2288" spans="1:6" x14ac:dyDescent="0.3">
      <c r="A2288" s="2">
        <v>2261</v>
      </c>
      <c r="B2288" s="2">
        <v>7.9330874435959817</v>
      </c>
      <c r="C2288" s="2">
        <v>-2.6551511156542009</v>
      </c>
      <c r="E2288" s="2">
        <v>75.349999999999994</v>
      </c>
      <c r="F2288" s="2">
        <v>9.531741711298876</v>
      </c>
    </row>
    <row r="2289" spans="1:6" x14ac:dyDescent="0.3">
      <c r="A2289" s="2">
        <v>2262</v>
      </c>
      <c r="B2289" s="2">
        <v>7.5991995544846906</v>
      </c>
      <c r="C2289" s="2">
        <v>-4.9735276848556111</v>
      </c>
      <c r="E2289" s="2">
        <v>75.383333333333326</v>
      </c>
      <c r="F2289" s="2">
        <v>9.5318675480143593</v>
      </c>
    </row>
    <row r="2290" spans="1:6" x14ac:dyDescent="0.3">
      <c r="A2290" s="2">
        <v>2263</v>
      </c>
      <c r="B2290" s="2">
        <v>6.733091076960334</v>
      </c>
      <c r="C2290" s="2">
        <v>-4.1230422321315903</v>
      </c>
      <c r="E2290" s="2">
        <v>75.416666666666671</v>
      </c>
      <c r="F2290" s="2">
        <v>9.531870266190456</v>
      </c>
    </row>
    <row r="2291" spans="1:6" x14ac:dyDescent="0.3">
      <c r="A2291" s="2">
        <v>2264</v>
      </c>
      <c r="B2291" s="2">
        <v>7.7528446328827929</v>
      </c>
      <c r="C2291" s="2">
        <v>0.16420892872717374</v>
      </c>
      <c r="E2291" s="2">
        <v>75.45</v>
      </c>
      <c r="F2291" s="2">
        <v>9.5357962707388051</v>
      </c>
    </row>
    <row r="2292" spans="1:6" x14ac:dyDescent="0.3">
      <c r="A2292" s="2">
        <v>2265</v>
      </c>
      <c r="B2292" s="2">
        <v>8.0503134110633159</v>
      </c>
      <c r="C2292" s="2">
        <v>0.73413089372802887</v>
      </c>
      <c r="E2292" s="2">
        <v>75.483333333333334</v>
      </c>
      <c r="F2292" s="2">
        <v>9.5377924113091357</v>
      </c>
    </row>
    <row r="2293" spans="1:6" x14ac:dyDescent="0.3">
      <c r="A2293" s="2">
        <v>2266</v>
      </c>
      <c r="B2293" s="2">
        <v>6.7708264651775627</v>
      </c>
      <c r="C2293" s="2">
        <v>-6.7708264651775627</v>
      </c>
      <c r="E2293" s="2">
        <v>75.516666666666666</v>
      </c>
      <c r="F2293" s="2">
        <v>9.5396063906277337</v>
      </c>
    </row>
    <row r="2294" spans="1:6" x14ac:dyDescent="0.3">
      <c r="A2294" s="2">
        <v>2267</v>
      </c>
      <c r="B2294" s="2">
        <v>7.7043015833555977</v>
      </c>
      <c r="C2294" s="2">
        <v>2.569491374486077E-2</v>
      </c>
      <c r="E2294" s="2">
        <v>75.55</v>
      </c>
      <c r="F2294" s="2">
        <v>9.5404307172922564</v>
      </c>
    </row>
    <row r="2295" spans="1:6" x14ac:dyDescent="0.3">
      <c r="A2295" s="2">
        <v>2268</v>
      </c>
      <c r="B2295" s="2">
        <v>7.6377443497329747</v>
      </c>
      <c r="C2295" s="2">
        <v>0.75045264301636649</v>
      </c>
      <c r="E2295" s="2">
        <v>75.583333333333329</v>
      </c>
      <c r="F2295" s="2">
        <v>9.5432906346249027</v>
      </c>
    </row>
    <row r="2296" spans="1:6" x14ac:dyDescent="0.3">
      <c r="A2296" s="2">
        <v>2269</v>
      </c>
      <c r="B2296" s="2">
        <v>8.201064834580988</v>
      </c>
      <c r="C2296" s="2">
        <v>-0.26956424790664801</v>
      </c>
      <c r="E2296" s="2">
        <v>75.61666666666666</v>
      </c>
      <c r="F2296" s="2">
        <v>9.5435802944817834</v>
      </c>
    </row>
    <row r="2297" spans="1:6" x14ac:dyDescent="0.3">
      <c r="A2297" s="2">
        <v>2270</v>
      </c>
      <c r="B2297" s="2">
        <v>7.7618036064481064</v>
      </c>
      <c r="C2297" s="2">
        <v>1.2871574948607201</v>
      </c>
      <c r="E2297" s="2">
        <v>75.649999999999991</v>
      </c>
      <c r="F2297" s="2">
        <v>9.5441239589204816</v>
      </c>
    </row>
    <row r="2298" spans="1:6" x14ac:dyDescent="0.3">
      <c r="A2298" s="2">
        <v>2271</v>
      </c>
      <c r="B2298" s="2">
        <v>7.7957508797189714</v>
      </c>
      <c r="C2298" s="2">
        <v>0.23874374222685724</v>
      </c>
      <c r="E2298" s="2">
        <v>75.683333333333337</v>
      </c>
      <c r="F2298" s="2">
        <v>9.5444223003602406</v>
      </c>
    </row>
    <row r="2299" spans="1:6" x14ac:dyDescent="0.3">
      <c r="A2299" s="2">
        <v>2272</v>
      </c>
      <c r="B2299" s="2">
        <v>7.4398727846834438</v>
      </c>
      <c r="C2299" s="2">
        <v>1.6869412069631116</v>
      </c>
      <c r="E2299" s="2">
        <v>75.716666666666669</v>
      </c>
      <c r="F2299" s="2">
        <v>9.5463135864758648</v>
      </c>
    </row>
    <row r="2300" spans="1:6" x14ac:dyDescent="0.3">
      <c r="A2300" s="2">
        <v>2273</v>
      </c>
      <c r="B2300" s="2">
        <v>7.4463839151801512</v>
      </c>
      <c r="C2300" s="2">
        <v>2.5478059301988765</v>
      </c>
      <c r="E2300" s="2">
        <v>75.75</v>
      </c>
      <c r="F2300" s="2">
        <v>9.546391749426629</v>
      </c>
    </row>
    <row r="2301" spans="1:6" x14ac:dyDescent="0.3">
      <c r="A2301" s="2">
        <v>2274</v>
      </c>
      <c r="B2301" s="2">
        <v>6.936990148699798</v>
      </c>
      <c r="C2301" s="2">
        <v>1.5816155547341166</v>
      </c>
      <c r="E2301" s="2">
        <v>75.783333333333331</v>
      </c>
      <c r="F2301" s="2">
        <v>9.5464119200507564</v>
      </c>
    </row>
    <row r="2302" spans="1:6" x14ac:dyDescent="0.3">
      <c r="A2302" s="2">
        <v>2275</v>
      </c>
      <c r="B2302" s="2">
        <v>7.2118216974408274</v>
      </c>
      <c r="C2302" s="2">
        <v>-6.4825959730623293</v>
      </c>
      <c r="E2302" s="2">
        <v>75.816666666666663</v>
      </c>
      <c r="F2302" s="2">
        <v>9.5466397890478163</v>
      </c>
    </row>
    <row r="2303" spans="1:6" x14ac:dyDescent="0.3">
      <c r="A2303" s="2">
        <v>2276</v>
      </c>
      <c r="B2303" s="2">
        <v>7.7468769912260544</v>
      </c>
      <c r="C2303" s="2">
        <v>2.2393805432430458</v>
      </c>
      <c r="E2303" s="2">
        <v>75.849999999999994</v>
      </c>
      <c r="F2303" s="2">
        <v>9.5467432980128866</v>
      </c>
    </row>
    <row r="2304" spans="1:6" x14ac:dyDescent="0.3">
      <c r="A2304" s="2">
        <v>2277</v>
      </c>
      <c r="B2304" s="2">
        <v>7.8855400318015665</v>
      </c>
      <c r="C2304" s="2">
        <v>2.0708155480131794</v>
      </c>
      <c r="E2304" s="2">
        <v>75.883333333333326</v>
      </c>
      <c r="F2304" s="2">
        <v>9.5492567025741195</v>
      </c>
    </row>
    <row r="2305" spans="1:6" x14ac:dyDescent="0.3">
      <c r="A2305" s="2">
        <v>2278</v>
      </c>
      <c r="B2305" s="2">
        <v>7.8069496368069746</v>
      </c>
      <c r="C2305" s="2">
        <v>2.0838340583611643</v>
      </c>
      <c r="E2305" s="2">
        <v>75.916666666666671</v>
      </c>
      <c r="F2305" s="2">
        <v>9.5526136794562024</v>
      </c>
    </row>
    <row r="2306" spans="1:6" x14ac:dyDescent="0.3">
      <c r="A2306" s="2">
        <v>2279</v>
      </c>
      <c r="B2306" s="2">
        <v>6.8307598188628207</v>
      </c>
      <c r="C2306" s="2">
        <v>-1.044335822197116</v>
      </c>
      <c r="E2306" s="2">
        <v>75.95</v>
      </c>
      <c r="F2306" s="2">
        <v>9.5547600887454252</v>
      </c>
    </row>
    <row r="2307" spans="1:6" x14ac:dyDescent="0.3">
      <c r="A2307" s="2">
        <v>2280</v>
      </c>
      <c r="B2307" s="2">
        <v>8.4826776910629036</v>
      </c>
      <c r="C2307" s="2">
        <v>1.5173223089370964</v>
      </c>
      <c r="E2307" s="2">
        <v>75.983333333333334</v>
      </c>
      <c r="F2307" s="2">
        <v>9.5554610201657759</v>
      </c>
    </row>
    <row r="2308" spans="1:6" x14ac:dyDescent="0.3">
      <c r="A2308" s="2">
        <v>2281</v>
      </c>
      <c r="B2308" s="2">
        <v>7.7811568540254976</v>
      </c>
      <c r="C2308" s="2">
        <v>2.2186849576400247</v>
      </c>
      <c r="E2308" s="2">
        <v>76.016666666666666</v>
      </c>
      <c r="F2308" s="2">
        <v>9.5555766794057941</v>
      </c>
    </row>
    <row r="2309" spans="1:6" x14ac:dyDescent="0.3">
      <c r="A2309" s="2">
        <v>2282</v>
      </c>
      <c r="B2309" s="2">
        <v>6.951706223306763</v>
      </c>
      <c r="C2309" s="2">
        <v>2.3884066664347348</v>
      </c>
      <c r="E2309" s="2">
        <v>76.05</v>
      </c>
      <c r="F2309" s="2">
        <v>9.5655368804290806</v>
      </c>
    </row>
    <row r="2310" spans="1:6" x14ac:dyDescent="0.3">
      <c r="A2310" s="2">
        <v>2283</v>
      </c>
      <c r="B2310" s="2">
        <v>7.5880439964520585</v>
      </c>
      <c r="C2310" s="2">
        <v>2.364175642047095</v>
      </c>
      <c r="E2310" s="2">
        <v>76.083333333333329</v>
      </c>
      <c r="F2310" s="2">
        <v>9.5655945501082886</v>
      </c>
    </row>
    <row r="2311" spans="1:6" x14ac:dyDescent="0.3">
      <c r="A2311" s="2">
        <v>2284</v>
      </c>
      <c r="B2311" s="2">
        <v>6.4203066518661362</v>
      </c>
      <c r="C2311" s="2">
        <v>3.0222454699853891</v>
      </c>
      <c r="E2311" s="2">
        <v>76.11666666666666</v>
      </c>
      <c r="F2311" s="2">
        <v>9.5658882811791752</v>
      </c>
    </row>
    <row r="2312" spans="1:6" x14ac:dyDescent="0.3">
      <c r="A2312" s="2">
        <v>2285</v>
      </c>
      <c r="B2312" s="2">
        <v>6.9406704815847631</v>
      </c>
      <c r="C2312" s="2">
        <v>-2.0923390900596637</v>
      </c>
      <c r="E2312" s="2">
        <v>76.149999999999991</v>
      </c>
      <c r="F2312" s="2">
        <v>9.56729494888015</v>
      </c>
    </row>
    <row r="2313" spans="1:6" x14ac:dyDescent="0.3">
      <c r="A2313" s="2">
        <v>2286</v>
      </c>
      <c r="B2313" s="2">
        <v>6.8869797538192099</v>
      </c>
      <c r="C2313" s="2">
        <v>1.5377033105622306</v>
      </c>
      <c r="E2313" s="2">
        <v>76.183333333333337</v>
      </c>
      <c r="F2313" s="2">
        <v>9.5711848987265284</v>
      </c>
    </row>
    <row r="2314" spans="1:6" x14ac:dyDescent="0.3">
      <c r="A2314" s="2">
        <v>2287</v>
      </c>
      <c r="B2314" s="2">
        <v>7.5834669770216374</v>
      </c>
      <c r="C2314" s="2">
        <v>2.3450368170764238</v>
      </c>
      <c r="E2314" s="2">
        <v>76.216666666666669</v>
      </c>
      <c r="F2314" s="2">
        <v>9.5713671501171298</v>
      </c>
    </row>
    <row r="2315" spans="1:6" x14ac:dyDescent="0.3">
      <c r="A2315" s="2">
        <v>2288</v>
      </c>
      <c r="B2315" s="2">
        <v>7.7036529149579183</v>
      </c>
      <c r="C2315" s="2">
        <v>2.2881934885367352</v>
      </c>
      <c r="E2315" s="2">
        <v>76.25</v>
      </c>
      <c r="F2315" s="2">
        <v>9.5727312760369703</v>
      </c>
    </row>
    <row r="2316" spans="1:6" x14ac:dyDescent="0.3">
      <c r="A2316" s="2">
        <v>2289</v>
      </c>
      <c r="B2316" s="2">
        <v>7.3530844268104625</v>
      </c>
      <c r="C2316" s="2">
        <v>1.8830396181916962</v>
      </c>
      <c r="E2316" s="2">
        <v>76.283333333333331</v>
      </c>
      <c r="F2316" s="2">
        <v>9.5731418162152995</v>
      </c>
    </row>
    <row r="2317" spans="1:6" x14ac:dyDescent="0.3">
      <c r="A2317" s="2">
        <v>2290</v>
      </c>
      <c r="B2317" s="2">
        <v>7.5036144129632243</v>
      </c>
      <c r="C2317" s="2">
        <v>2.4114558309996719</v>
      </c>
      <c r="E2317" s="2">
        <v>76.316666666666663</v>
      </c>
      <c r="F2317" s="2">
        <v>9.5731774177789646</v>
      </c>
    </row>
    <row r="2318" spans="1:6" x14ac:dyDescent="0.3">
      <c r="A2318" s="2">
        <v>2291</v>
      </c>
      <c r="B2318" s="2">
        <v>7.3870072866093581</v>
      </c>
      <c r="C2318" s="2">
        <v>0.58795564610352269</v>
      </c>
      <c r="E2318" s="2">
        <v>76.349999999999994</v>
      </c>
      <c r="F2318" s="2">
        <v>9.5749660678795774</v>
      </c>
    </row>
    <row r="2319" spans="1:6" x14ac:dyDescent="0.3">
      <c r="A2319" s="2">
        <v>2292</v>
      </c>
      <c r="B2319" s="2">
        <v>6.6227596067126679</v>
      </c>
      <c r="C2319" s="2">
        <v>3.0135180440800351</v>
      </c>
      <c r="E2319" s="2">
        <v>76.383333333333326</v>
      </c>
      <c r="F2319" s="2">
        <v>9.5753241420663073</v>
      </c>
    </row>
    <row r="2320" spans="1:6" x14ac:dyDescent="0.3">
      <c r="A2320" s="2">
        <v>2293</v>
      </c>
      <c r="B2320" s="2">
        <v>7.902247480842612</v>
      </c>
      <c r="C2320" s="2">
        <v>2.0576868512043989</v>
      </c>
      <c r="E2320" s="2">
        <v>76.416666666666671</v>
      </c>
      <c r="F2320" s="2">
        <v>9.5758359370463779</v>
      </c>
    </row>
    <row r="2321" spans="1:6" x14ac:dyDescent="0.3">
      <c r="A2321" s="2">
        <v>2294</v>
      </c>
      <c r="B2321" s="2">
        <v>8.0393132285423778</v>
      </c>
      <c r="C2321" s="2">
        <v>1.9146489469119743</v>
      </c>
      <c r="E2321" s="2">
        <v>76.45</v>
      </c>
      <c r="F2321" s="2">
        <v>9.5765309218221955</v>
      </c>
    </row>
    <row r="2322" spans="1:6" x14ac:dyDescent="0.3">
      <c r="A2322" s="2">
        <v>2295</v>
      </c>
      <c r="B2322" s="2">
        <v>7.2459908738003804</v>
      </c>
      <c r="C2322" s="2">
        <v>2.4571099143047839</v>
      </c>
      <c r="E2322" s="2">
        <v>76.483333333333334</v>
      </c>
      <c r="F2322" s="2">
        <v>9.5776330971463466</v>
      </c>
    </row>
    <row r="2323" spans="1:6" x14ac:dyDescent="0.3">
      <c r="A2323" s="2">
        <v>2296</v>
      </c>
      <c r="B2323" s="2">
        <v>6.4909628458329411</v>
      </c>
      <c r="C2323" s="2">
        <v>3.3141533280499509</v>
      </c>
      <c r="E2323" s="2">
        <v>76.516666666666666</v>
      </c>
      <c r="F2323" s="2">
        <v>9.5830829056188289</v>
      </c>
    </row>
    <row r="2324" spans="1:6" x14ac:dyDescent="0.3">
      <c r="A2324" s="2">
        <v>2297</v>
      </c>
      <c r="B2324" s="2">
        <v>7.3981743405025471</v>
      </c>
      <c r="C2324" s="2">
        <v>2.3239569111553964</v>
      </c>
      <c r="E2324" s="2">
        <v>76.55</v>
      </c>
      <c r="F2324" s="2">
        <v>9.5856659556979977</v>
      </c>
    </row>
    <row r="2325" spans="1:6" x14ac:dyDescent="0.3">
      <c r="A2325" s="2">
        <v>2298</v>
      </c>
      <c r="B2325" s="2">
        <v>7.4776669543041239</v>
      </c>
      <c r="C2325" s="2">
        <v>1.76329385920788</v>
      </c>
      <c r="E2325" s="2">
        <v>76.583333333333329</v>
      </c>
      <c r="F2325" s="2">
        <v>9.5877924623201434</v>
      </c>
    </row>
    <row r="2326" spans="1:6" x14ac:dyDescent="0.3">
      <c r="A2326" s="2">
        <v>2299</v>
      </c>
      <c r="B2326" s="2">
        <v>6.8218065351524153</v>
      </c>
      <c r="C2326" s="2">
        <v>2.953979489434861</v>
      </c>
      <c r="E2326" s="2">
        <v>76.61666666666666</v>
      </c>
      <c r="F2326" s="2">
        <v>9.5894879276836757</v>
      </c>
    </row>
    <row r="2327" spans="1:6" x14ac:dyDescent="0.3">
      <c r="A2327" s="2">
        <v>2300</v>
      </c>
      <c r="B2327" s="2">
        <v>6.7550604306129483</v>
      </c>
      <c r="C2327" s="2">
        <v>3.0866488000997663</v>
      </c>
      <c r="E2327" s="2">
        <v>76.649999999999991</v>
      </c>
      <c r="F2327" s="2">
        <v>9.5907880238871996</v>
      </c>
    </row>
    <row r="2328" spans="1:6" x14ac:dyDescent="0.3">
      <c r="A2328" s="2">
        <v>2301</v>
      </c>
      <c r="B2328" s="2">
        <v>6.4784379641616532</v>
      </c>
      <c r="C2328" s="2">
        <v>1.1440631160476471</v>
      </c>
      <c r="E2328" s="2">
        <v>76.683333333333337</v>
      </c>
      <c r="F2328" s="2">
        <v>9.5924387010958512</v>
      </c>
    </row>
    <row r="2329" spans="1:6" x14ac:dyDescent="0.3">
      <c r="A2329" s="2">
        <v>2302</v>
      </c>
      <c r="B2329" s="2">
        <v>7.0506380591825266</v>
      </c>
      <c r="C2329" s="2">
        <v>2.8973823172049507</v>
      </c>
      <c r="E2329" s="2">
        <v>76.716666666666669</v>
      </c>
      <c r="F2329" s="2">
        <v>9.5925889819468058</v>
      </c>
    </row>
    <row r="2330" spans="1:6" x14ac:dyDescent="0.3">
      <c r="A2330" s="2">
        <v>2303</v>
      </c>
      <c r="B2330" s="2">
        <v>6.7565626514305155</v>
      </c>
      <c r="C2330" s="2">
        <v>-0.28481166305293293</v>
      </c>
      <c r="E2330" s="2">
        <v>76.75</v>
      </c>
      <c r="F2330" s="2">
        <v>9.5938302023956297</v>
      </c>
    </row>
    <row r="2331" spans="1:6" x14ac:dyDescent="0.3">
      <c r="A2331" s="2">
        <v>2304</v>
      </c>
      <c r="B2331" s="2">
        <v>7.3582446574781644</v>
      </c>
      <c r="C2331" s="2">
        <v>-0.53574586606212815</v>
      </c>
      <c r="E2331" s="2">
        <v>76.783333333333331</v>
      </c>
      <c r="F2331" s="2">
        <v>9.5940430824825746</v>
      </c>
    </row>
    <row r="2332" spans="1:6" x14ac:dyDescent="0.3">
      <c r="A2332" s="2">
        <v>2305</v>
      </c>
      <c r="B2332" s="2">
        <v>6.5346003842833316</v>
      </c>
      <c r="C2332" s="2">
        <v>-6.5346003842833316</v>
      </c>
      <c r="E2332" s="2">
        <v>76.816666666666663</v>
      </c>
      <c r="F2332" s="2">
        <v>9.5950623084091955</v>
      </c>
    </row>
    <row r="2333" spans="1:6" x14ac:dyDescent="0.3">
      <c r="A2333" s="2">
        <v>2306</v>
      </c>
      <c r="B2333" s="2">
        <v>6.7475696951183401</v>
      </c>
      <c r="C2333" s="2">
        <v>-2.4831676825741749</v>
      </c>
      <c r="E2333" s="2">
        <v>76.849999999999994</v>
      </c>
      <c r="F2333" s="2">
        <v>9.5951963522116053</v>
      </c>
    </row>
    <row r="2334" spans="1:6" x14ac:dyDescent="0.3">
      <c r="A2334" s="2">
        <v>2307</v>
      </c>
      <c r="B2334" s="2">
        <v>6.5010977816655293</v>
      </c>
      <c r="C2334" s="2">
        <v>-4.7075181008383344</v>
      </c>
      <c r="E2334" s="2">
        <v>76.883333333333326</v>
      </c>
      <c r="F2334" s="2">
        <v>9.5962867136100272</v>
      </c>
    </row>
    <row r="2335" spans="1:6" x14ac:dyDescent="0.3">
      <c r="A2335" s="2">
        <v>2308</v>
      </c>
      <c r="B2335" s="2">
        <v>6.9583885810520334</v>
      </c>
      <c r="C2335" s="2">
        <v>0.42396796519102953</v>
      </c>
      <c r="E2335" s="2">
        <v>76.916666666666671</v>
      </c>
      <c r="F2335" s="2">
        <v>9.5981253822777326</v>
      </c>
    </row>
    <row r="2336" spans="1:6" x14ac:dyDescent="0.3">
      <c r="A2336" s="2">
        <v>2309</v>
      </c>
      <c r="B2336" s="2">
        <v>5.6888428239838129</v>
      </c>
      <c r="C2336" s="2">
        <v>-5.2851134722745732</v>
      </c>
      <c r="E2336" s="2">
        <v>76.95</v>
      </c>
      <c r="F2336" s="2">
        <v>9.600383488273776</v>
      </c>
    </row>
    <row r="2337" spans="1:6" x14ac:dyDescent="0.3">
      <c r="A2337" s="2">
        <v>2310</v>
      </c>
      <c r="B2337" s="2">
        <v>7.5602015575365646</v>
      </c>
      <c r="C2337" s="2">
        <v>2.4397984424634354</v>
      </c>
      <c r="E2337" s="2">
        <v>76.983333333333334</v>
      </c>
      <c r="F2337" s="2">
        <v>9.6013049724684087</v>
      </c>
    </row>
    <row r="2338" spans="1:6" x14ac:dyDescent="0.3">
      <c r="A2338" s="2">
        <v>2311</v>
      </c>
      <c r="B2338" s="2">
        <v>5.73370751881545</v>
      </c>
      <c r="C2338" s="2">
        <v>1.2207401506463693</v>
      </c>
      <c r="E2338" s="2">
        <v>77.016666666666666</v>
      </c>
      <c r="F2338" s="2">
        <v>9.6057839843232422</v>
      </c>
    </row>
    <row r="2339" spans="1:6" x14ac:dyDescent="0.3">
      <c r="A2339" s="2">
        <v>2312</v>
      </c>
      <c r="B2339" s="2">
        <v>5.6643869465104704</v>
      </c>
      <c r="C2339" s="2">
        <v>3.6039515531842348</v>
      </c>
      <c r="E2339" s="2">
        <v>77.05</v>
      </c>
      <c r="F2339" s="2">
        <v>9.6058620306454365</v>
      </c>
    </row>
    <row r="2340" spans="1:6" x14ac:dyDescent="0.3">
      <c r="A2340" s="2">
        <v>2313</v>
      </c>
      <c r="B2340" s="2">
        <v>6.0558031234125753</v>
      </c>
      <c r="C2340" s="2">
        <v>0.70727323423189326</v>
      </c>
      <c r="E2340" s="2">
        <v>77.083333333333329</v>
      </c>
      <c r="F2340" s="2">
        <v>9.607220822674984</v>
      </c>
    </row>
    <row r="2341" spans="1:6" x14ac:dyDescent="0.3">
      <c r="A2341" s="2">
        <v>2314</v>
      </c>
      <c r="B2341" s="2">
        <v>6.5739763262037822</v>
      </c>
      <c r="C2341" s="2">
        <v>1.6543546815536754</v>
      </c>
      <c r="E2341" s="2">
        <v>77.11666666666666</v>
      </c>
      <c r="F2341" s="2">
        <v>9.6083380664484093</v>
      </c>
    </row>
    <row r="2342" spans="1:6" x14ac:dyDescent="0.3">
      <c r="A2342" s="2">
        <v>2315</v>
      </c>
      <c r="B2342" s="2">
        <v>6.296846485146844</v>
      </c>
      <c r="C2342" s="2">
        <v>2.6927803456127446</v>
      </c>
      <c r="E2342" s="2">
        <v>77.149999999999991</v>
      </c>
      <c r="F2342" s="2">
        <v>9.6085844582654936</v>
      </c>
    </row>
    <row r="2343" spans="1:6" x14ac:dyDescent="0.3">
      <c r="A2343" s="2">
        <v>2316</v>
      </c>
      <c r="B2343" s="2">
        <v>5.5656588032077519</v>
      </c>
      <c r="C2343" s="2">
        <v>3.8610599508849557</v>
      </c>
      <c r="E2343" s="2">
        <v>77.183333333333337</v>
      </c>
      <c r="F2343" s="2">
        <v>9.6094171746142631</v>
      </c>
    </row>
    <row r="2344" spans="1:6" x14ac:dyDescent="0.3">
      <c r="A2344" s="2">
        <v>2317</v>
      </c>
      <c r="B2344" s="2">
        <v>6.4925381822460793</v>
      </c>
      <c r="C2344" s="2">
        <v>1.4807777344603039</v>
      </c>
      <c r="E2344" s="2">
        <v>77.216666666666669</v>
      </c>
      <c r="F2344" s="2">
        <v>9.6099623427049874</v>
      </c>
    </row>
    <row r="2345" spans="1:6" x14ac:dyDescent="0.3">
      <c r="A2345" s="2">
        <v>2318</v>
      </c>
      <c r="B2345" s="2">
        <v>6.184449163371486</v>
      </c>
      <c r="C2345" s="2">
        <v>0.57057484031905314</v>
      </c>
      <c r="E2345" s="2">
        <v>77.25</v>
      </c>
      <c r="F2345" s="2">
        <v>9.6128118933364579</v>
      </c>
    </row>
    <row r="2346" spans="1:6" x14ac:dyDescent="0.3">
      <c r="A2346" s="2">
        <v>2319</v>
      </c>
      <c r="B2346" s="2">
        <v>7.0741191437455164</v>
      </c>
      <c r="C2346" s="2">
        <v>0.85294381224221283</v>
      </c>
      <c r="E2346" s="2">
        <v>77.283333333333331</v>
      </c>
      <c r="F2346" s="2">
        <v>9.6131893756355105</v>
      </c>
    </row>
    <row r="2347" spans="1:6" x14ac:dyDescent="0.3">
      <c r="A2347" s="2">
        <v>2320</v>
      </c>
      <c r="B2347" s="2">
        <v>6.8988965077907238</v>
      </c>
      <c r="C2347" s="2">
        <v>1.4327974217828796</v>
      </c>
      <c r="E2347" s="2">
        <v>77.316666666666663</v>
      </c>
      <c r="F2347" s="2">
        <v>9.614001988678746</v>
      </c>
    </row>
    <row r="2348" spans="1:6" x14ac:dyDescent="0.3">
      <c r="A2348" s="2">
        <v>2321</v>
      </c>
      <c r="B2348" s="2">
        <v>7.1122447999100551</v>
      </c>
      <c r="C2348" s="2">
        <v>0.85321718723880302</v>
      </c>
      <c r="E2348" s="2">
        <v>77.349999999999994</v>
      </c>
      <c r="F2348" s="2">
        <v>9.6140536122607561</v>
      </c>
    </row>
    <row r="2349" spans="1:6" x14ac:dyDescent="0.3">
      <c r="A2349" s="2">
        <v>2322</v>
      </c>
      <c r="B2349" s="2">
        <v>5.2038767270831805</v>
      </c>
      <c r="C2349" s="2">
        <v>4.5824285958414741</v>
      </c>
      <c r="E2349" s="2">
        <v>77.383333333333326</v>
      </c>
      <c r="F2349" s="2">
        <v>9.6150428842184663</v>
      </c>
    </row>
    <row r="2350" spans="1:6" x14ac:dyDescent="0.3">
      <c r="A2350" s="2">
        <v>2323</v>
      </c>
      <c r="B2350" s="2">
        <v>6.1778495556638795</v>
      </c>
      <c r="C2350" s="2">
        <v>3.0002319174045216</v>
      </c>
      <c r="E2350" s="2">
        <v>77.416666666666671</v>
      </c>
      <c r="F2350" s="2">
        <v>9.615509759927436</v>
      </c>
    </row>
    <row r="2351" spans="1:6" x14ac:dyDescent="0.3">
      <c r="A2351" s="2">
        <v>2324</v>
      </c>
      <c r="B2351" s="2">
        <v>6.173231392408816</v>
      </c>
      <c r="C2351" s="2">
        <v>0.66384791330131154</v>
      </c>
      <c r="E2351" s="2">
        <v>77.45</v>
      </c>
      <c r="F2351" s="2">
        <v>9.6162333520615082</v>
      </c>
    </row>
    <row r="2352" spans="1:6" x14ac:dyDescent="0.3">
      <c r="A2352" s="2">
        <v>2325</v>
      </c>
      <c r="B2352" s="2">
        <v>5.7514981511181738</v>
      </c>
      <c r="C2352" s="2">
        <v>0.71638474400759566</v>
      </c>
      <c r="E2352" s="2">
        <v>77.483333333333334</v>
      </c>
      <c r="F2352" s="2">
        <v>9.6168148655405883</v>
      </c>
    </row>
    <row r="2353" spans="1:6" x14ac:dyDescent="0.3">
      <c r="A2353" s="2">
        <v>2326</v>
      </c>
      <c r="B2353" s="2">
        <v>6.5787813615459143</v>
      </c>
      <c r="C2353" s="2">
        <v>2.1553361568964782</v>
      </c>
      <c r="E2353" s="2">
        <v>77.516666666666666</v>
      </c>
      <c r="F2353" s="2">
        <v>9.6190770733319724</v>
      </c>
    </row>
    <row r="2354" spans="1:6" x14ac:dyDescent="0.3">
      <c r="A2354" s="2">
        <v>2327</v>
      </c>
      <c r="B2354" s="2">
        <v>5.9476008786302756</v>
      </c>
      <c r="C2354" s="2">
        <v>1.0515026863768604</v>
      </c>
      <c r="E2354" s="2">
        <v>77.55</v>
      </c>
      <c r="F2354" s="2">
        <v>9.6213099544313341</v>
      </c>
    </row>
    <row r="2355" spans="1:6" x14ac:dyDescent="0.3">
      <c r="A2355" s="2">
        <v>2328</v>
      </c>
      <c r="B2355" s="2">
        <v>6.6332153331124886</v>
      </c>
      <c r="C2355" s="2">
        <v>1.3746968829151545</v>
      </c>
      <c r="E2355" s="2">
        <v>77.583333333333329</v>
      </c>
      <c r="F2355" s="2">
        <v>9.6234421119094549</v>
      </c>
    </row>
    <row r="2356" spans="1:6" x14ac:dyDescent="0.3">
      <c r="A2356" s="2">
        <v>2329</v>
      </c>
      <c r="B2356" s="2">
        <v>6.4670511417931564</v>
      </c>
      <c r="C2356" s="2">
        <v>1.7863054817339226</v>
      </c>
      <c r="E2356" s="2">
        <v>77.61666666666666</v>
      </c>
      <c r="F2356" s="2">
        <v>9.6236777374710343</v>
      </c>
    </row>
    <row r="2357" spans="1:6" x14ac:dyDescent="0.3">
      <c r="A2357" s="2">
        <v>2330</v>
      </c>
      <c r="B2357" s="2">
        <v>5.6444989126911764</v>
      </c>
      <c r="C2357" s="2">
        <v>0.83677653676744601</v>
      </c>
      <c r="E2357" s="2">
        <v>77.649999999999991</v>
      </c>
      <c r="F2357" s="2">
        <v>9.6274243801870156</v>
      </c>
    </row>
    <row r="2358" spans="1:6" x14ac:dyDescent="0.3">
      <c r="A2358" s="2">
        <v>2331</v>
      </c>
      <c r="B2358" s="2">
        <v>5.5536887521697693</v>
      </c>
      <c r="C2358" s="2">
        <v>0.43170142979216308</v>
      </c>
      <c r="E2358" s="2">
        <v>77.683333333333337</v>
      </c>
      <c r="F2358" s="2">
        <v>9.6293286937481639</v>
      </c>
    </row>
    <row r="2359" spans="1:6" x14ac:dyDescent="0.3">
      <c r="A2359" s="2">
        <v>2332</v>
      </c>
      <c r="B2359" s="2">
        <v>6.1216578106457789</v>
      </c>
      <c r="C2359" s="2">
        <v>0.64556573012729057</v>
      </c>
      <c r="E2359" s="2">
        <v>77.716666666666669</v>
      </c>
      <c r="F2359" s="2">
        <v>9.6295345781611346</v>
      </c>
    </row>
    <row r="2360" spans="1:6" x14ac:dyDescent="0.3">
      <c r="A2360" s="2">
        <v>2333</v>
      </c>
      <c r="B2360" s="2">
        <v>6.0663496729063624</v>
      </c>
      <c r="C2360" s="2">
        <v>3.2896193053375331</v>
      </c>
      <c r="E2360" s="2">
        <v>77.75</v>
      </c>
      <c r="F2360" s="2">
        <v>9.6299567284455865</v>
      </c>
    </row>
    <row r="2361" spans="1:6" x14ac:dyDescent="0.3">
      <c r="A2361" s="2">
        <v>2334</v>
      </c>
      <c r="B2361" s="2">
        <v>7.3248775444953065</v>
      </c>
      <c r="C2361" s="2">
        <v>1.8679118678586928</v>
      </c>
      <c r="E2361" s="2">
        <v>77.783333333333331</v>
      </c>
      <c r="F2361" s="2">
        <v>9.6313256246245871</v>
      </c>
    </row>
    <row r="2362" spans="1:6" x14ac:dyDescent="0.3">
      <c r="A2362" s="2">
        <v>2335</v>
      </c>
      <c r="B2362" s="2">
        <v>6.828864381247385</v>
      </c>
      <c r="C2362" s="2">
        <v>1.1308964802500832</v>
      </c>
      <c r="E2362" s="2">
        <v>77.816666666666663</v>
      </c>
      <c r="F2362" s="2">
        <v>9.6315460535492381</v>
      </c>
    </row>
    <row r="2363" spans="1:6" x14ac:dyDescent="0.3">
      <c r="A2363" s="2">
        <v>2336</v>
      </c>
      <c r="B2363" s="2">
        <v>6.7547695041233808</v>
      </c>
      <c r="C2363" s="2">
        <v>1.818869042713068</v>
      </c>
      <c r="E2363" s="2">
        <v>77.849999999999994</v>
      </c>
      <c r="F2363" s="2">
        <v>9.6323886944306611</v>
      </c>
    </row>
    <row r="2364" spans="1:6" x14ac:dyDescent="0.3">
      <c r="A2364" s="2">
        <v>2337</v>
      </c>
      <c r="B2364" s="2">
        <v>6.790780479401235</v>
      </c>
      <c r="C2364" s="2">
        <v>1.206496227669783</v>
      </c>
      <c r="E2364" s="2">
        <v>77.883333333333326</v>
      </c>
      <c r="F2364" s="2">
        <v>9.633079641427555</v>
      </c>
    </row>
    <row r="2365" spans="1:6" x14ac:dyDescent="0.3">
      <c r="A2365" s="2">
        <v>2338</v>
      </c>
      <c r="B2365" s="2">
        <v>6.3576927919487503</v>
      </c>
      <c r="C2365" s="2">
        <v>2.4563389748418381</v>
      </c>
      <c r="E2365" s="2">
        <v>77.916666666666671</v>
      </c>
      <c r="F2365" s="2">
        <v>9.633771902450329</v>
      </c>
    </row>
    <row r="2366" spans="1:6" x14ac:dyDescent="0.3">
      <c r="A2366" s="2">
        <v>2339</v>
      </c>
      <c r="B2366" s="2">
        <v>7.3557860481606152</v>
      </c>
      <c r="C2366" s="2">
        <v>-7.3557860481606152</v>
      </c>
      <c r="E2366" s="2">
        <v>77.95</v>
      </c>
      <c r="F2366" s="2">
        <v>9.636277650792703</v>
      </c>
    </row>
    <row r="2367" spans="1:6" x14ac:dyDescent="0.3">
      <c r="A2367" s="2">
        <v>2340</v>
      </c>
      <c r="B2367" s="2">
        <v>6.941637183598246</v>
      </c>
      <c r="C2367" s="2">
        <v>3.058362816401754</v>
      </c>
      <c r="E2367" s="2">
        <v>77.983333333333334</v>
      </c>
      <c r="F2367" s="2">
        <v>9.636990758010505</v>
      </c>
    </row>
    <row r="2368" spans="1:6" x14ac:dyDescent="0.3">
      <c r="A2368" s="2">
        <v>2341</v>
      </c>
      <c r="B2368" s="2">
        <v>6.096145438711833</v>
      </c>
      <c r="C2368" s="2">
        <v>3.8340525555385945</v>
      </c>
      <c r="E2368" s="2">
        <v>78.016666666666666</v>
      </c>
      <c r="F2368" s="2">
        <v>9.6370568310821731</v>
      </c>
    </row>
    <row r="2369" spans="1:6" x14ac:dyDescent="0.3">
      <c r="A2369" s="2">
        <v>2342</v>
      </c>
      <c r="B2369" s="2">
        <v>7.1352268526107832</v>
      </c>
      <c r="C2369" s="2">
        <v>-9.7066312725640813E-2</v>
      </c>
      <c r="E2369" s="2">
        <v>78.05</v>
      </c>
      <c r="F2369" s="2">
        <v>9.6383810090001312</v>
      </c>
    </row>
    <row r="2370" spans="1:6" x14ac:dyDescent="0.3">
      <c r="A2370" s="2">
        <v>2343</v>
      </c>
      <c r="B2370" s="2">
        <v>6.1121367411922236</v>
      </c>
      <c r="C2370" s="2">
        <v>3.5046781243483647</v>
      </c>
      <c r="E2370" s="2">
        <v>78.083333333333329</v>
      </c>
      <c r="F2370" s="2">
        <v>9.6392498697626312</v>
      </c>
    </row>
    <row r="2371" spans="1:6" x14ac:dyDescent="0.3">
      <c r="A2371" s="2">
        <v>2344</v>
      </c>
      <c r="B2371" s="2">
        <v>6.4605251799558374</v>
      </c>
      <c r="C2371" s="2">
        <v>-3.4008341055182973</v>
      </c>
      <c r="E2371" s="2">
        <v>78.11666666666666</v>
      </c>
      <c r="F2371" s="2">
        <v>9.6393622513620691</v>
      </c>
    </row>
    <row r="2372" spans="1:6" x14ac:dyDescent="0.3">
      <c r="A2372" s="2">
        <v>2345</v>
      </c>
      <c r="B2372" s="2">
        <v>7.2878592109146219</v>
      </c>
      <c r="C2372" s="2">
        <v>-2.8249354035324368</v>
      </c>
      <c r="E2372" s="2">
        <v>78.149999999999991</v>
      </c>
      <c r="F2372" s="2">
        <v>9.6398740212155563</v>
      </c>
    </row>
    <row r="2373" spans="1:6" x14ac:dyDescent="0.3">
      <c r="A2373" s="2">
        <v>2346</v>
      </c>
      <c r="B2373" s="2">
        <v>6.9583287832913445</v>
      </c>
      <c r="C2373" s="2">
        <v>0.58273249033447705</v>
      </c>
      <c r="E2373" s="2">
        <v>78.183333333333337</v>
      </c>
      <c r="F2373" s="2">
        <v>9.6400789682819337</v>
      </c>
    </row>
    <row r="2374" spans="1:6" x14ac:dyDescent="0.3">
      <c r="A2374" s="2">
        <v>2347</v>
      </c>
      <c r="B2374" s="2">
        <v>7.3697935128223566</v>
      </c>
      <c r="C2374" s="2">
        <v>-2.5065307823740115</v>
      </c>
      <c r="E2374" s="2">
        <v>78.216666666666669</v>
      </c>
      <c r="F2374" s="2">
        <v>9.6412596592737572</v>
      </c>
    </row>
    <row r="2375" spans="1:6" x14ac:dyDescent="0.3">
      <c r="A2375" s="2">
        <v>2348</v>
      </c>
      <c r="B2375" s="2">
        <v>6.3490308874725088</v>
      </c>
      <c r="C2375" s="2">
        <v>-6.181975960260699</v>
      </c>
      <c r="E2375" s="2">
        <v>78.25</v>
      </c>
      <c r="F2375" s="2">
        <v>9.6413664233216263</v>
      </c>
    </row>
    <row r="2376" spans="1:6" x14ac:dyDescent="0.3">
      <c r="A2376" s="2">
        <v>2349</v>
      </c>
      <c r="B2376" s="2">
        <v>6.8352500763755888</v>
      </c>
      <c r="C2376" s="2">
        <v>-4.7278753276876326</v>
      </c>
      <c r="E2376" s="2">
        <v>78.283333333333331</v>
      </c>
      <c r="F2376" s="2">
        <v>9.6415590891606033</v>
      </c>
    </row>
    <row r="2377" spans="1:6" x14ac:dyDescent="0.3">
      <c r="A2377" s="2">
        <v>2350</v>
      </c>
      <c r="B2377" s="2">
        <v>6.6857276747907672</v>
      </c>
      <c r="C2377" s="2">
        <v>-4.5937387464843518</v>
      </c>
      <c r="E2377" s="2">
        <v>78.316666666666663</v>
      </c>
      <c r="F2377" s="2">
        <v>9.6428584444720808</v>
      </c>
    </row>
    <row r="2378" spans="1:6" x14ac:dyDescent="0.3">
      <c r="A2378" s="2">
        <v>2351</v>
      </c>
      <c r="B2378" s="2">
        <v>6.291334405144605</v>
      </c>
      <c r="C2378" s="2">
        <v>-5.0843260750939869</v>
      </c>
      <c r="E2378" s="2">
        <v>78.349999999999994</v>
      </c>
      <c r="F2378" s="2">
        <v>9.6448571143506072</v>
      </c>
    </row>
    <row r="2379" spans="1:6" x14ac:dyDescent="0.3">
      <c r="A2379" s="2">
        <v>2352</v>
      </c>
      <c r="B2379" s="2">
        <v>7.1046262344339102</v>
      </c>
      <c r="C2379" s="2">
        <v>-4.0632078489373438</v>
      </c>
      <c r="E2379" s="2">
        <v>78.383333333333326</v>
      </c>
      <c r="F2379" s="2">
        <v>9.6449303462980911</v>
      </c>
    </row>
    <row r="2380" spans="1:6" x14ac:dyDescent="0.3">
      <c r="A2380" s="2">
        <v>2353</v>
      </c>
      <c r="B2380" s="2">
        <v>6.5259489137107458</v>
      </c>
      <c r="C2380" s="2">
        <v>2.3706296520142001</v>
      </c>
      <c r="E2380" s="2">
        <v>78.416666666666671</v>
      </c>
      <c r="F2380" s="2">
        <v>9.6451897761683068</v>
      </c>
    </row>
    <row r="2381" spans="1:6" x14ac:dyDescent="0.3">
      <c r="A2381" s="2">
        <v>2354</v>
      </c>
      <c r="B2381" s="2">
        <v>7.4282585882458143</v>
      </c>
      <c r="C2381" s="2">
        <v>-0.65633945626543788</v>
      </c>
      <c r="E2381" s="2">
        <v>78.45</v>
      </c>
      <c r="F2381" s="2">
        <v>9.6456120857228669</v>
      </c>
    </row>
    <row r="2382" spans="1:6" x14ac:dyDescent="0.3">
      <c r="A2382" s="2">
        <v>2355</v>
      </c>
      <c r="B2382" s="2">
        <v>7.7061376408571949</v>
      </c>
      <c r="C2382" s="2">
        <v>0.62957508532936934</v>
      </c>
      <c r="E2382" s="2">
        <v>78.483333333333334</v>
      </c>
      <c r="F2382" s="2">
        <v>9.6486115569711117</v>
      </c>
    </row>
    <row r="2383" spans="1:6" x14ac:dyDescent="0.3">
      <c r="A2383" s="2">
        <v>2356</v>
      </c>
      <c r="B2383" s="2">
        <v>7.9192992446792534</v>
      </c>
      <c r="C2383" s="2">
        <v>-2.7366367310133288</v>
      </c>
      <c r="E2383" s="2">
        <v>78.516666666666666</v>
      </c>
      <c r="F2383" s="2">
        <v>9.6492870257059433</v>
      </c>
    </row>
    <row r="2384" spans="1:6" x14ac:dyDescent="0.3">
      <c r="A2384" s="2">
        <v>2357</v>
      </c>
      <c r="B2384" s="2">
        <v>6.6737063373446617</v>
      </c>
      <c r="C2384" s="2">
        <v>-4.7972765929593955</v>
      </c>
      <c r="E2384" s="2">
        <v>78.55</v>
      </c>
      <c r="F2384" s="2">
        <v>9.6512552535256066</v>
      </c>
    </row>
    <row r="2385" spans="1:6" x14ac:dyDescent="0.3">
      <c r="A2385" s="2">
        <v>2358</v>
      </c>
      <c r="B2385" s="2">
        <v>6.8796589295845685</v>
      </c>
      <c r="C2385" s="2">
        <v>-4.1137512121799933</v>
      </c>
      <c r="E2385" s="2">
        <v>78.583333333333329</v>
      </c>
      <c r="F2385" s="2">
        <v>9.6515005830861273</v>
      </c>
    </row>
    <row r="2386" spans="1:6" x14ac:dyDescent="0.3">
      <c r="A2386" s="2">
        <v>2359</v>
      </c>
      <c r="B2386" s="2">
        <v>6.4736432087355329</v>
      </c>
      <c r="C2386" s="2">
        <v>2.4270494362647703</v>
      </c>
      <c r="E2386" s="2">
        <v>78.61666666666666</v>
      </c>
      <c r="F2386" s="2">
        <v>9.653767980968766</v>
      </c>
    </row>
    <row r="2387" spans="1:6" x14ac:dyDescent="0.3">
      <c r="A2387" s="2">
        <v>2360</v>
      </c>
      <c r="B2387" s="2">
        <v>8.1053180161724558</v>
      </c>
      <c r="C2387" s="2">
        <v>-1.090324410451899</v>
      </c>
      <c r="E2387" s="2">
        <v>78.649999999999991</v>
      </c>
      <c r="F2387" s="2">
        <v>9.6540443273718477</v>
      </c>
    </row>
    <row r="2388" spans="1:6" x14ac:dyDescent="0.3">
      <c r="A2388" s="2">
        <v>2361</v>
      </c>
      <c r="B2388" s="2">
        <v>7.4851101602527983</v>
      </c>
      <c r="C2388" s="2">
        <v>-1.3278290255731209</v>
      </c>
      <c r="E2388" s="2">
        <v>78.683333333333337</v>
      </c>
      <c r="F2388" s="2">
        <v>9.654666221783355</v>
      </c>
    </row>
    <row r="2389" spans="1:6" x14ac:dyDescent="0.3">
      <c r="A2389" s="2">
        <v>2362</v>
      </c>
      <c r="B2389" s="2">
        <v>6.3218145873734954</v>
      </c>
      <c r="C2389" s="2">
        <v>2.8642547531215055</v>
      </c>
      <c r="E2389" s="2">
        <v>78.716666666666669</v>
      </c>
      <c r="F2389" s="2">
        <v>9.6550926366755121</v>
      </c>
    </row>
    <row r="2390" spans="1:6" x14ac:dyDescent="0.3">
      <c r="A2390" s="2">
        <v>2363</v>
      </c>
      <c r="B2390" s="2">
        <v>6.9340192574064439</v>
      </c>
      <c r="C2390" s="2">
        <v>2.6214417627593321</v>
      </c>
      <c r="E2390" s="2">
        <v>78.75</v>
      </c>
      <c r="F2390" s="2">
        <v>9.6554915565307393</v>
      </c>
    </row>
    <row r="2391" spans="1:6" x14ac:dyDescent="0.3">
      <c r="A2391" s="2">
        <v>2364</v>
      </c>
      <c r="B2391" s="2">
        <v>7.691417681066012</v>
      </c>
      <c r="C2391" s="2">
        <v>1.1620903518330401</v>
      </c>
      <c r="E2391" s="2">
        <v>78.783333333333331</v>
      </c>
      <c r="F2391" s="2">
        <v>9.656386538301696</v>
      </c>
    </row>
    <row r="2392" spans="1:6" x14ac:dyDescent="0.3">
      <c r="A2392" s="2">
        <v>2365</v>
      </c>
      <c r="B2392" s="2">
        <v>6.8752642925630347</v>
      </c>
      <c r="C2392" s="2">
        <v>3.0538150412592575</v>
      </c>
      <c r="E2392" s="2">
        <v>78.816666666666663</v>
      </c>
      <c r="F2392" s="2">
        <v>9.6575179645915874</v>
      </c>
    </row>
    <row r="2393" spans="1:6" x14ac:dyDescent="0.3">
      <c r="A2393" s="2">
        <v>2366</v>
      </c>
      <c r="B2393" s="2">
        <v>7.0492967044325692</v>
      </c>
      <c r="C2393" s="2">
        <v>2.9391186080054919</v>
      </c>
      <c r="E2393" s="2">
        <v>78.849999999999994</v>
      </c>
      <c r="F2393" s="2">
        <v>9.658956569214677</v>
      </c>
    </row>
    <row r="2394" spans="1:6" x14ac:dyDescent="0.3">
      <c r="A2394" s="2">
        <v>2367</v>
      </c>
      <c r="B2394" s="2">
        <v>6.4997064518520968</v>
      </c>
      <c r="C2394" s="2">
        <v>1.2217329284831866</v>
      </c>
      <c r="E2394" s="2">
        <v>78.883333333333326</v>
      </c>
      <c r="F2394" s="2">
        <v>9.6597779175763243</v>
      </c>
    </row>
    <row r="2395" spans="1:6" x14ac:dyDescent="0.3">
      <c r="A2395" s="2">
        <v>2368</v>
      </c>
      <c r="B2395" s="2">
        <v>7.7974214772321968</v>
      </c>
      <c r="C2395" s="2">
        <v>-7.7974214772321968</v>
      </c>
      <c r="E2395" s="2">
        <v>78.916666666666671</v>
      </c>
      <c r="F2395" s="2">
        <v>9.6600643321935564</v>
      </c>
    </row>
    <row r="2396" spans="1:6" x14ac:dyDescent="0.3">
      <c r="A2396" s="2">
        <v>2369</v>
      </c>
      <c r="B2396" s="2">
        <v>7.9929540532254233</v>
      </c>
      <c r="C2396" s="2">
        <v>-3.9946077192179135</v>
      </c>
      <c r="E2396" s="2">
        <v>78.95</v>
      </c>
      <c r="F2396" s="2">
        <v>9.6603663054638425</v>
      </c>
    </row>
    <row r="2397" spans="1:6" x14ac:dyDescent="0.3">
      <c r="A2397" s="2">
        <v>2370</v>
      </c>
      <c r="B2397" s="2">
        <v>7.2716510094013991</v>
      </c>
      <c r="C2397" s="2">
        <v>2.7283489905986009</v>
      </c>
      <c r="E2397" s="2">
        <v>78.983333333333334</v>
      </c>
      <c r="F2397" s="2">
        <v>9.6621269570347756</v>
      </c>
    </row>
    <row r="2398" spans="1:6" x14ac:dyDescent="0.3">
      <c r="A2398" s="2">
        <v>2371</v>
      </c>
      <c r="B2398" s="2">
        <v>6.3542165105290866</v>
      </c>
      <c r="C2398" s="2">
        <v>3.6104951321099303</v>
      </c>
      <c r="E2398" s="2">
        <v>79.016666666666666</v>
      </c>
      <c r="F2398" s="2">
        <v>9.6624944379361786</v>
      </c>
    </row>
    <row r="2399" spans="1:6" x14ac:dyDescent="0.3">
      <c r="A2399" s="2">
        <v>2372</v>
      </c>
      <c r="B2399" s="2">
        <v>7.2746947363914494</v>
      </c>
      <c r="C2399" s="2">
        <v>-0.22821525903670548</v>
      </c>
      <c r="E2399" s="2">
        <v>79.05</v>
      </c>
      <c r="F2399" s="2">
        <v>9.6630314694101553</v>
      </c>
    </row>
    <row r="2400" spans="1:6" x14ac:dyDescent="0.3">
      <c r="A2400" s="2">
        <v>2373</v>
      </c>
      <c r="B2400" s="2">
        <v>8.0259680284222714</v>
      </c>
      <c r="C2400" s="2">
        <v>-5.0954159745665528E-2</v>
      </c>
      <c r="E2400" s="2">
        <v>79.083333333333329</v>
      </c>
      <c r="F2400" s="2">
        <v>9.6686479569851667</v>
      </c>
    </row>
    <row r="2401" spans="1:6" x14ac:dyDescent="0.3">
      <c r="A2401" s="2">
        <v>2374</v>
      </c>
      <c r="B2401" s="2">
        <v>7.5479337133274864</v>
      </c>
      <c r="C2401" s="2">
        <v>-1.1550656411288447</v>
      </c>
      <c r="E2401" s="2">
        <v>79.11666666666666</v>
      </c>
      <c r="F2401" s="2">
        <v>9.66929024294698</v>
      </c>
    </row>
    <row r="2402" spans="1:6" x14ac:dyDescent="0.3">
      <c r="A2402" s="2">
        <v>2375</v>
      </c>
      <c r="B2402" s="2">
        <v>8.0206096264584286</v>
      </c>
      <c r="C2402" s="2">
        <v>-2.2091779267375955</v>
      </c>
      <c r="E2402" s="2">
        <v>79.149999999999991</v>
      </c>
      <c r="F2402" s="2">
        <v>9.6698454223279917</v>
      </c>
    </row>
    <row r="2403" spans="1:6" x14ac:dyDescent="0.3">
      <c r="A2403" s="2">
        <v>2376</v>
      </c>
      <c r="B2403" s="2">
        <v>7.9155599302662107</v>
      </c>
      <c r="C2403" s="2">
        <v>0.19321622897026636</v>
      </c>
      <c r="E2403" s="2">
        <v>79.183333333333337</v>
      </c>
      <c r="F2403" s="2">
        <v>9.6700104241464153</v>
      </c>
    </row>
    <row r="2404" spans="1:6" x14ac:dyDescent="0.3">
      <c r="A2404" s="2">
        <v>2377</v>
      </c>
      <c r="B2404" s="2">
        <v>7.7973276464066732</v>
      </c>
      <c r="C2404" s="2">
        <v>1.4039605732554232</v>
      </c>
      <c r="E2404" s="2">
        <v>79.216666666666669</v>
      </c>
      <c r="F2404" s="2">
        <v>9.670417533717929</v>
      </c>
    </row>
    <row r="2405" spans="1:6" x14ac:dyDescent="0.3">
      <c r="A2405" s="2">
        <v>2378</v>
      </c>
      <c r="B2405" s="2">
        <v>7.7496327573994837</v>
      </c>
      <c r="C2405" s="2">
        <v>-2.1903891883332358</v>
      </c>
      <c r="E2405" s="2">
        <v>79.25</v>
      </c>
      <c r="F2405" s="2">
        <v>9.6707176654958751</v>
      </c>
    </row>
    <row r="2406" spans="1:6" x14ac:dyDescent="0.3">
      <c r="A2406" s="2">
        <v>2379</v>
      </c>
      <c r="B2406" s="2">
        <v>7.7662958008576037</v>
      </c>
      <c r="C2406" s="2">
        <v>-0.85875366074762471</v>
      </c>
      <c r="E2406" s="2">
        <v>79.283333333333331</v>
      </c>
      <c r="F2406" s="2">
        <v>9.6711702078671919</v>
      </c>
    </row>
    <row r="2407" spans="1:6" x14ac:dyDescent="0.3">
      <c r="A2407" s="2">
        <v>2380</v>
      </c>
      <c r="B2407" s="2">
        <v>7.041832895652683</v>
      </c>
      <c r="C2407" s="2">
        <v>-2.4411023057738346</v>
      </c>
      <c r="E2407" s="2">
        <v>79.316666666666663</v>
      </c>
      <c r="F2407" s="2">
        <v>9.6722806301535407</v>
      </c>
    </row>
    <row r="2408" spans="1:6" x14ac:dyDescent="0.3">
      <c r="A2408" s="2">
        <v>2381</v>
      </c>
      <c r="B2408" s="2">
        <v>7.6716669496163057</v>
      </c>
      <c r="C2408" s="2">
        <v>-0.77176274990281968</v>
      </c>
      <c r="E2408" s="2">
        <v>79.349999999999994</v>
      </c>
      <c r="F2408" s="2">
        <v>9.673368829693338</v>
      </c>
    </row>
    <row r="2409" spans="1:6" x14ac:dyDescent="0.3">
      <c r="A2409" s="2">
        <v>2382</v>
      </c>
      <c r="B2409" s="2">
        <v>7.3466693272777794</v>
      </c>
      <c r="C2409" s="2">
        <v>2.3097172110239166</v>
      </c>
      <c r="E2409" s="2">
        <v>79.383333333333326</v>
      </c>
      <c r="F2409" s="2">
        <v>9.6735102256522119</v>
      </c>
    </row>
    <row r="2410" spans="1:6" x14ac:dyDescent="0.3">
      <c r="A2410" s="2">
        <v>2383</v>
      </c>
      <c r="B2410" s="2">
        <v>7.2866854657831341</v>
      </c>
      <c r="C2410" s="2">
        <v>2.6875962153971207</v>
      </c>
      <c r="E2410" s="2">
        <v>79.416666666666671</v>
      </c>
      <c r="F2410" s="2">
        <v>9.6739587394497608</v>
      </c>
    </row>
    <row r="2411" spans="1:6" x14ac:dyDescent="0.3">
      <c r="A2411" s="2">
        <v>2384</v>
      </c>
      <c r="B2411" s="2">
        <v>7.0217496205440737</v>
      </c>
      <c r="C2411" s="2">
        <v>-2.8888706746374373</v>
      </c>
      <c r="E2411" s="2">
        <v>79.45</v>
      </c>
      <c r="F2411" s="2">
        <v>9.6742315952787266</v>
      </c>
    </row>
    <row r="2412" spans="1:6" x14ac:dyDescent="0.3">
      <c r="A2412" s="2">
        <v>2385</v>
      </c>
      <c r="B2412" s="2">
        <v>7.2075996940192235</v>
      </c>
      <c r="C2412" s="2">
        <v>2.788289944222929</v>
      </c>
      <c r="E2412" s="2">
        <v>79.483333333333334</v>
      </c>
      <c r="F2412" s="2">
        <v>9.6746044579562174</v>
      </c>
    </row>
    <row r="2413" spans="1:6" x14ac:dyDescent="0.3">
      <c r="A2413" s="2">
        <v>2386</v>
      </c>
      <c r="B2413" s="2">
        <v>7.5716582468217473</v>
      </c>
      <c r="C2413" s="2">
        <v>1.8771871093064059</v>
      </c>
      <c r="E2413" s="2">
        <v>79.516666666666666</v>
      </c>
      <c r="F2413" s="2">
        <v>9.6752685155722364</v>
      </c>
    </row>
    <row r="2414" spans="1:6" x14ac:dyDescent="0.3">
      <c r="A2414" s="2">
        <v>2387</v>
      </c>
      <c r="B2414" s="2">
        <v>7.2431977865468093</v>
      </c>
      <c r="C2414" s="2">
        <v>0.20671606585083158</v>
      </c>
      <c r="E2414" s="2">
        <v>79.55</v>
      </c>
      <c r="F2414" s="2">
        <v>9.6757306413774042</v>
      </c>
    </row>
    <row r="2415" spans="1:6" x14ac:dyDescent="0.3">
      <c r="A2415" s="2">
        <v>2388</v>
      </c>
      <c r="B2415" s="2">
        <v>8.0289600695914434</v>
      </c>
      <c r="C2415" s="2">
        <v>0.71651583935268093</v>
      </c>
      <c r="E2415" s="2">
        <v>79.583333333333329</v>
      </c>
      <c r="F2415" s="2">
        <v>9.6763540268415316</v>
      </c>
    </row>
    <row r="2416" spans="1:6" x14ac:dyDescent="0.3">
      <c r="A2416" s="2">
        <v>2389</v>
      </c>
      <c r="B2416" s="2">
        <v>7.6868258107384957</v>
      </c>
      <c r="C2416" s="2">
        <v>1.9225913638757675</v>
      </c>
      <c r="E2416" s="2">
        <v>79.61666666666666</v>
      </c>
      <c r="F2416" s="2">
        <v>9.6780925548462076</v>
      </c>
    </row>
    <row r="2417" spans="1:6" x14ac:dyDescent="0.3">
      <c r="A2417" s="2">
        <v>2390</v>
      </c>
      <c r="B2417" s="2">
        <v>6.7987514907141362</v>
      </c>
      <c r="C2417" s="2">
        <v>3.1826608783120482</v>
      </c>
      <c r="E2417" s="2">
        <v>79.649999999999991</v>
      </c>
      <c r="F2417" s="2">
        <v>9.6784293800251184</v>
      </c>
    </row>
    <row r="2418" spans="1:6" x14ac:dyDescent="0.3">
      <c r="A2418" s="2">
        <v>2391</v>
      </c>
      <c r="B2418" s="2">
        <v>7.4397770839195916</v>
      </c>
      <c r="C2418" s="2">
        <v>-0.8498046850053127</v>
      </c>
      <c r="E2418" s="2">
        <v>79.683333333333337</v>
      </c>
      <c r="F2418" s="2">
        <v>9.6790747273922566</v>
      </c>
    </row>
    <row r="2419" spans="1:6" x14ac:dyDescent="0.3">
      <c r="A2419" s="2">
        <v>2392</v>
      </c>
      <c r="B2419" s="2">
        <v>7.7907779241498094</v>
      </c>
      <c r="C2419" s="2">
        <v>2.1875127468387454</v>
      </c>
      <c r="E2419" s="2">
        <v>79.716666666666669</v>
      </c>
      <c r="F2419" s="2">
        <v>9.6795101457014141</v>
      </c>
    </row>
    <row r="2420" spans="1:6" x14ac:dyDescent="0.3">
      <c r="A2420" s="2">
        <v>2393</v>
      </c>
      <c r="B2420" s="2">
        <v>6.529773751779584</v>
      </c>
      <c r="C2420" s="2">
        <v>1.5410798992070616</v>
      </c>
      <c r="E2420" s="2">
        <v>79.75</v>
      </c>
      <c r="F2420" s="2">
        <v>9.6837017301118724</v>
      </c>
    </row>
    <row r="2421" spans="1:6" x14ac:dyDescent="0.3">
      <c r="A2421" s="2">
        <v>2394</v>
      </c>
      <c r="B2421" s="2">
        <v>8.4838554869480962</v>
      </c>
      <c r="C2421" s="2">
        <v>0.96698400074970259</v>
      </c>
      <c r="E2421" s="2">
        <v>79.783333333333331</v>
      </c>
      <c r="F2421" s="2">
        <v>9.6840640730027747</v>
      </c>
    </row>
    <row r="2422" spans="1:6" x14ac:dyDescent="0.3">
      <c r="A2422" s="2">
        <v>2395</v>
      </c>
      <c r="B2422" s="2">
        <v>7.7723636518200152</v>
      </c>
      <c r="C2422" s="2">
        <v>1.8029604902462921</v>
      </c>
      <c r="E2422" s="2">
        <v>79.816666666666663</v>
      </c>
      <c r="F2422" s="2">
        <v>9.6841423473158397</v>
      </c>
    </row>
    <row r="2423" spans="1:6" x14ac:dyDescent="0.3">
      <c r="A2423" s="2">
        <v>2396</v>
      </c>
      <c r="B2423" s="2">
        <v>7.0055209691976961</v>
      </c>
      <c r="C2423" s="2">
        <v>0.55833138005553984</v>
      </c>
      <c r="E2423" s="2">
        <v>79.849999999999994</v>
      </c>
      <c r="F2423" s="2">
        <v>9.6842270364892631</v>
      </c>
    </row>
    <row r="2424" spans="1:6" x14ac:dyDescent="0.3">
      <c r="A2424" s="2">
        <v>2397</v>
      </c>
      <c r="B2424" s="2">
        <v>6.9241288617069623</v>
      </c>
      <c r="C2424" s="2">
        <v>0.53988006679599199</v>
      </c>
      <c r="E2424" s="2">
        <v>79.883333333333326</v>
      </c>
      <c r="F2424" s="2">
        <v>9.6849890849802751</v>
      </c>
    </row>
    <row r="2425" spans="1:6" x14ac:dyDescent="0.3">
      <c r="A2425" s="2">
        <v>2398</v>
      </c>
      <c r="B2425" s="2">
        <v>7.087986898504953</v>
      </c>
      <c r="C2425" s="2">
        <v>-7.087986898504953</v>
      </c>
      <c r="E2425" s="2">
        <v>79.916666666666671</v>
      </c>
      <c r="F2425" s="2">
        <v>9.6896910076516036</v>
      </c>
    </row>
    <row r="2426" spans="1:6" x14ac:dyDescent="0.3">
      <c r="A2426" s="2">
        <v>2399</v>
      </c>
      <c r="B2426" s="2">
        <v>7.4271678703226369</v>
      </c>
      <c r="C2426" s="2">
        <v>2.3102558242585802</v>
      </c>
      <c r="E2426" s="2">
        <v>79.95</v>
      </c>
      <c r="F2426" s="2">
        <v>9.6927943193957518</v>
      </c>
    </row>
    <row r="2427" spans="1:6" x14ac:dyDescent="0.3">
      <c r="A2427" s="2">
        <v>2400</v>
      </c>
      <c r="B2427" s="2">
        <v>8.8084115281871203</v>
      </c>
      <c r="C2427" s="2">
        <v>1.1915884718128797</v>
      </c>
      <c r="E2427" s="2">
        <v>79.983333333333334</v>
      </c>
      <c r="F2427" s="2">
        <v>9.6928291517245135</v>
      </c>
    </row>
    <row r="2428" spans="1:6" x14ac:dyDescent="0.3">
      <c r="A2428" s="2">
        <v>2401</v>
      </c>
      <c r="B2428" s="2">
        <v>6.444171932117734</v>
      </c>
      <c r="C2428" s="2">
        <v>2.8229110161517541</v>
      </c>
      <c r="E2428" s="2">
        <v>80.016666666666666</v>
      </c>
      <c r="F2428" s="2">
        <v>9.6933207666734678</v>
      </c>
    </row>
    <row r="2429" spans="1:6" x14ac:dyDescent="0.3">
      <c r="A2429" s="2">
        <v>2402</v>
      </c>
      <c r="B2429" s="2">
        <v>7.6933053963598228</v>
      </c>
      <c r="C2429" s="2">
        <v>1.0649965390731522</v>
      </c>
      <c r="E2429" s="2">
        <v>80.05</v>
      </c>
      <c r="F2429" s="2">
        <v>9.6942773672257214</v>
      </c>
    </row>
    <row r="2430" spans="1:6" x14ac:dyDescent="0.3">
      <c r="A2430" s="2">
        <v>2403</v>
      </c>
      <c r="B2430" s="2">
        <v>5.8777001499598702</v>
      </c>
      <c r="C2430" s="2">
        <v>3.7945804801936704</v>
      </c>
      <c r="E2430" s="2">
        <v>80.083333333333329</v>
      </c>
      <c r="F2430" s="2">
        <v>9.6951478565254252</v>
      </c>
    </row>
    <row r="2431" spans="1:6" x14ac:dyDescent="0.3">
      <c r="A2431" s="2">
        <v>2404</v>
      </c>
      <c r="B2431" s="2">
        <v>6.521155800969086</v>
      </c>
      <c r="C2431" s="2">
        <v>2.3960661297450416</v>
      </c>
      <c r="E2431" s="2">
        <v>80.11666666666666</v>
      </c>
      <c r="F2431" s="2">
        <v>9.6959176195461012</v>
      </c>
    </row>
    <row r="2432" spans="1:6" x14ac:dyDescent="0.3">
      <c r="A2432" s="2">
        <v>2405</v>
      </c>
      <c r="B2432" s="2">
        <v>6.1845443826758553</v>
      </c>
      <c r="C2432" s="2">
        <v>3.0882087618589944</v>
      </c>
      <c r="E2432" s="2">
        <v>80.149999999999991</v>
      </c>
      <c r="F2432" s="2">
        <v>9.6961141398750765</v>
      </c>
    </row>
    <row r="2433" spans="1:6" x14ac:dyDescent="0.3">
      <c r="A2433" s="2">
        <v>2406</v>
      </c>
      <c r="B2433" s="2">
        <v>6.6341240994904531</v>
      </c>
      <c r="C2433" s="2">
        <v>0.24455701337391744</v>
      </c>
      <c r="E2433" s="2">
        <v>80.183333333333337</v>
      </c>
      <c r="F2433" s="2">
        <v>9.6991100775955754</v>
      </c>
    </row>
    <row r="2434" spans="1:6" x14ac:dyDescent="0.3">
      <c r="A2434" s="2">
        <v>2407</v>
      </c>
      <c r="B2434" s="2">
        <v>5.8504893960015183</v>
      </c>
      <c r="C2434" s="2">
        <v>-0.86194819274263867</v>
      </c>
      <c r="E2434" s="2">
        <v>80.216666666666669</v>
      </c>
      <c r="F2434" s="2">
        <v>9.6996305259547686</v>
      </c>
    </row>
    <row r="2435" spans="1:6" x14ac:dyDescent="0.3">
      <c r="A2435" s="2">
        <v>2408</v>
      </c>
      <c r="B2435" s="2">
        <v>6.5133991633223189</v>
      </c>
      <c r="C2435" s="2">
        <v>3.2786533248836811</v>
      </c>
      <c r="E2435" s="2">
        <v>80.25</v>
      </c>
      <c r="F2435" s="2">
        <v>9.7004935338353899</v>
      </c>
    </row>
    <row r="2436" spans="1:6" x14ac:dyDescent="0.3">
      <c r="A2436" s="2">
        <v>2409</v>
      </c>
      <c r="B2436" s="2">
        <v>6.2681538422184486</v>
      </c>
      <c r="C2436" s="2">
        <v>3.0307560980974246</v>
      </c>
      <c r="E2436" s="2">
        <v>80.283333333333331</v>
      </c>
      <c r="F2436" s="2">
        <v>9.7022427134195173</v>
      </c>
    </row>
    <row r="2437" spans="1:6" x14ac:dyDescent="0.3">
      <c r="A2437" s="2">
        <v>2410</v>
      </c>
      <c r="B2437" s="2">
        <v>6.6333117127174317</v>
      </c>
      <c r="C2437" s="2">
        <v>2.720757176453148E-4</v>
      </c>
      <c r="E2437" s="2">
        <v>80.316666666666663</v>
      </c>
      <c r="F2437" s="2">
        <v>9.7031007881051643</v>
      </c>
    </row>
    <row r="2438" spans="1:6" x14ac:dyDescent="0.3">
      <c r="A2438" s="2">
        <v>2411</v>
      </c>
      <c r="B2438" s="2">
        <v>5.8082361950299388</v>
      </c>
      <c r="C2438" s="2">
        <v>-0.90373837429507908</v>
      </c>
      <c r="E2438" s="2">
        <v>80.349999999999994</v>
      </c>
      <c r="F2438" s="2">
        <v>9.7037588035043179</v>
      </c>
    </row>
    <row r="2439" spans="1:6" x14ac:dyDescent="0.3">
      <c r="A2439" s="2">
        <v>2412</v>
      </c>
      <c r="B2439" s="2">
        <v>7.0443197716081949</v>
      </c>
      <c r="C2439" s="2">
        <v>0.81970068937111229</v>
      </c>
      <c r="E2439" s="2">
        <v>80.383333333333326</v>
      </c>
      <c r="F2439" s="2">
        <v>9.7046885473284057</v>
      </c>
    </row>
    <row r="2440" spans="1:6" x14ac:dyDescent="0.3">
      <c r="A2440" s="2">
        <v>2413</v>
      </c>
      <c r="B2440" s="2">
        <v>6.4019217879560797</v>
      </c>
      <c r="C2440" s="2">
        <v>-0.67763373124560733</v>
      </c>
      <c r="E2440" s="2">
        <v>80.416666666666671</v>
      </c>
      <c r="F2440" s="2">
        <v>9.705532621125105</v>
      </c>
    </row>
    <row r="2441" spans="1:6" x14ac:dyDescent="0.3">
      <c r="A2441" s="2">
        <v>2414</v>
      </c>
      <c r="B2441" s="2">
        <v>7.4681647462854928</v>
      </c>
      <c r="C2441" s="2">
        <v>0.91529272524708372</v>
      </c>
      <c r="E2441" s="2">
        <v>80.45</v>
      </c>
      <c r="F2441" s="2">
        <v>9.7059994390456517</v>
      </c>
    </row>
    <row r="2442" spans="1:6" x14ac:dyDescent="0.3">
      <c r="A2442" s="2">
        <v>2415</v>
      </c>
      <c r="B2442" s="2">
        <v>6.3558930627038954</v>
      </c>
      <c r="C2442" s="2">
        <v>3.520150879325481</v>
      </c>
      <c r="E2442" s="2">
        <v>80.483333333333334</v>
      </c>
      <c r="F2442" s="2">
        <v>9.7063896240423091</v>
      </c>
    </row>
    <row r="2443" spans="1:6" x14ac:dyDescent="0.3">
      <c r="A2443" s="2">
        <v>2416</v>
      </c>
      <c r="B2443" s="2">
        <v>5.9293390512114756</v>
      </c>
      <c r="C2443" s="2">
        <v>-8.4630223027544638E-2</v>
      </c>
      <c r="E2443" s="2">
        <v>80.516666666666666</v>
      </c>
      <c r="F2443" s="2">
        <v>9.7089341770135995</v>
      </c>
    </row>
    <row r="2444" spans="1:6" x14ac:dyDescent="0.3">
      <c r="A2444" s="2">
        <v>2417</v>
      </c>
      <c r="B2444" s="2">
        <v>6.6328447548531475</v>
      </c>
      <c r="C2444" s="2">
        <v>-0.64941865613699079</v>
      </c>
      <c r="E2444" s="2">
        <v>80.55</v>
      </c>
      <c r="F2444" s="2">
        <v>9.7096133633732418</v>
      </c>
    </row>
    <row r="2445" spans="1:6" x14ac:dyDescent="0.3">
      <c r="A2445" s="2">
        <v>2418</v>
      </c>
      <c r="B2445" s="2">
        <v>6.3141961890568625</v>
      </c>
      <c r="C2445" s="2">
        <v>-0.4953852820058593</v>
      </c>
      <c r="E2445" s="2">
        <v>80.583333333333329</v>
      </c>
      <c r="F2445" s="2">
        <v>9.70979507957653</v>
      </c>
    </row>
    <row r="2446" spans="1:6" x14ac:dyDescent="0.3">
      <c r="A2446" s="2">
        <v>2419</v>
      </c>
      <c r="B2446" s="2">
        <v>5.8228691019114267</v>
      </c>
      <c r="C2446" s="2">
        <v>-1.4961652434177921</v>
      </c>
      <c r="E2446" s="2">
        <v>80.61666666666666</v>
      </c>
      <c r="F2446" s="2">
        <v>9.7100920758209472</v>
      </c>
    </row>
    <row r="2447" spans="1:6" x14ac:dyDescent="0.3">
      <c r="A2447" s="2">
        <v>2420</v>
      </c>
      <c r="B2447" s="2">
        <v>6.238193456162537</v>
      </c>
      <c r="C2447" s="2">
        <v>2.7427184684360819</v>
      </c>
      <c r="E2447" s="2">
        <v>80.649999999999991</v>
      </c>
      <c r="F2447" s="2">
        <v>9.7104062803530766</v>
      </c>
    </row>
    <row r="2448" spans="1:6" x14ac:dyDescent="0.3">
      <c r="A2448" s="2">
        <v>2421</v>
      </c>
      <c r="B2448" s="2">
        <v>6.8430156074428821</v>
      </c>
      <c r="C2448" s="2">
        <v>0.27599029899857985</v>
      </c>
      <c r="E2448" s="2">
        <v>80.683333333333337</v>
      </c>
      <c r="F2448" s="2">
        <v>9.7104691105727383</v>
      </c>
    </row>
    <row r="2449" spans="1:6" x14ac:dyDescent="0.3">
      <c r="A2449" s="2">
        <v>2422</v>
      </c>
      <c r="B2449" s="2">
        <v>7.2524557737996362</v>
      </c>
      <c r="C2449" s="2">
        <v>1.8107768640683632</v>
      </c>
      <c r="E2449" s="2">
        <v>80.716666666666669</v>
      </c>
      <c r="F2449" s="2">
        <v>9.7105333745354638</v>
      </c>
    </row>
    <row r="2450" spans="1:6" x14ac:dyDescent="0.3">
      <c r="A2450" s="2">
        <v>2423</v>
      </c>
      <c r="B2450" s="2">
        <v>7.4680527445851626</v>
      </c>
      <c r="C2450" s="2">
        <v>1.491686732504907</v>
      </c>
      <c r="E2450" s="2">
        <v>80.75</v>
      </c>
      <c r="F2450" s="2">
        <v>9.7106011023913794</v>
      </c>
    </row>
    <row r="2451" spans="1:6" x14ac:dyDescent="0.3">
      <c r="A2451" s="2">
        <v>2424</v>
      </c>
      <c r="B2451" s="2">
        <v>6.82388827886043</v>
      </c>
      <c r="C2451" s="2">
        <v>0.52171385899381306</v>
      </c>
      <c r="E2451" s="2">
        <v>80.783333333333331</v>
      </c>
      <c r="F2451" s="2">
        <v>9.7107777987562791</v>
      </c>
    </row>
    <row r="2452" spans="1:6" x14ac:dyDescent="0.3">
      <c r="A2452" s="2">
        <v>2425</v>
      </c>
      <c r="B2452" s="2">
        <v>6.6263869775958071</v>
      </c>
      <c r="C2452" s="2">
        <v>1.6935140756829927</v>
      </c>
      <c r="E2452" s="2">
        <v>80.816666666666663</v>
      </c>
      <c r="F2452" s="2">
        <v>9.712839763879062</v>
      </c>
    </row>
    <row r="2453" spans="1:6" x14ac:dyDescent="0.3">
      <c r="A2453" s="2">
        <v>2426</v>
      </c>
      <c r="B2453" s="2">
        <v>6.1834568596799411</v>
      </c>
      <c r="C2453" s="2">
        <v>3.6004436305097336</v>
      </c>
      <c r="E2453" s="2">
        <v>80.849999999999994</v>
      </c>
      <c r="F2453" s="2">
        <v>9.7132939599299295</v>
      </c>
    </row>
    <row r="2454" spans="1:6" x14ac:dyDescent="0.3">
      <c r="A2454" s="2">
        <v>2427</v>
      </c>
      <c r="B2454" s="2">
        <v>6.6007040471833864</v>
      </c>
      <c r="C2454" s="2">
        <v>1.8139881786502148</v>
      </c>
      <c r="E2454" s="2">
        <v>80.883333333333326</v>
      </c>
      <c r="F2454" s="2">
        <v>9.7135566440620114</v>
      </c>
    </row>
    <row r="2455" spans="1:6" x14ac:dyDescent="0.3">
      <c r="A2455" s="2">
        <v>2428</v>
      </c>
      <c r="B2455" s="2">
        <v>6.9184494607553626</v>
      </c>
      <c r="C2455" s="2">
        <v>-5.3360133075732454</v>
      </c>
      <c r="E2455" s="2">
        <v>80.916666666666671</v>
      </c>
      <c r="F2455" s="2">
        <v>9.7135811839904775</v>
      </c>
    </row>
    <row r="2456" spans="1:6" x14ac:dyDescent="0.3">
      <c r="A2456" s="2">
        <v>2429</v>
      </c>
      <c r="B2456" s="2">
        <v>7.0976016028125715</v>
      </c>
      <c r="C2456" s="2">
        <v>-7.0976016028125715</v>
      </c>
      <c r="E2456" s="2">
        <v>80.95</v>
      </c>
      <c r="F2456" s="2">
        <v>9.7139908294670114</v>
      </c>
    </row>
    <row r="2457" spans="1:6" x14ac:dyDescent="0.3">
      <c r="A2457" s="2">
        <v>2430</v>
      </c>
      <c r="B2457" s="2">
        <v>8.314963600380322</v>
      </c>
      <c r="C2457" s="2">
        <v>1.685036399619678</v>
      </c>
      <c r="E2457" s="2">
        <v>80.983333333333334</v>
      </c>
      <c r="F2457" s="2">
        <v>9.7153853560693424</v>
      </c>
    </row>
    <row r="2458" spans="1:6" x14ac:dyDescent="0.3">
      <c r="A2458" s="2">
        <v>2431</v>
      </c>
      <c r="B2458" s="2">
        <v>6.9551501873346551</v>
      </c>
      <c r="C2458" s="2">
        <v>1.5229532646585069</v>
      </c>
      <c r="E2458" s="2">
        <v>81.016666666666666</v>
      </c>
      <c r="F2458" s="2">
        <v>9.7185180872190262</v>
      </c>
    </row>
    <row r="2459" spans="1:6" x14ac:dyDescent="0.3">
      <c r="A2459" s="2">
        <v>2432</v>
      </c>
      <c r="B2459" s="2">
        <v>7.5631609712597809</v>
      </c>
      <c r="C2459" s="2">
        <v>2.3037330146806303</v>
      </c>
      <c r="E2459" s="2">
        <v>81.05</v>
      </c>
      <c r="F2459" s="2">
        <v>9.7190026909537988</v>
      </c>
    </row>
    <row r="2460" spans="1:6" x14ac:dyDescent="0.3">
      <c r="A2460" s="2">
        <v>2433</v>
      </c>
      <c r="B2460" s="2">
        <v>8.0917847426263627</v>
      </c>
      <c r="C2460" s="2">
        <v>1.1171999617974553</v>
      </c>
      <c r="E2460" s="2">
        <v>81.083333333333329</v>
      </c>
      <c r="F2460" s="2">
        <v>9.7209035489742632</v>
      </c>
    </row>
    <row r="2461" spans="1:6" x14ac:dyDescent="0.3">
      <c r="A2461" s="2">
        <v>2434</v>
      </c>
      <c r="B2461" s="2">
        <v>7.4272360540682074</v>
      </c>
      <c r="C2461" s="2">
        <v>2.5453605835040003</v>
      </c>
      <c r="E2461" s="2">
        <v>81.11666666666666</v>
      </c>
      <c r="F2461" s="2">
        <v>9.7218658515920851</v>
      </c>
    </row>
    <row r="2462" spans="1:6" x14ac:dyDescent="0.3">
      <c r="A2462" s="2">
        <v>2435</v>
      </c>
      <c r="B2462" s="2">
        <v>7.8656706676534753</v>
      </c>
      <c r="C2462" s="2">
        <v>0.67529896803302769</v>
      </c>
      <c r="E2462" s="2">
        <v>81.149999999999991</v>
      </c>
      <c r="F2462" s="2">
        <v>9.7221312516579435</v>
      </c>
    </row>
    <row r="2463" spans="1:6" x14ac:dyDescent="0.3">
      <c r="A2463" s="2">
        <v>2436</v>
      </c>
      <c r="B2463" s="2">
        <v>6.7578833306389994</v>
      </c>
      <c r="C2463" s="2">
        <v>-1.6067287602461873</v>
      </c>
      <c r="E2463" s="2">
        <v>81.183333333333337</v>
      </c>
      <c r="F2463" s="2">
        <v>9.7235264528324681</v>
      </c>
    </row>
    <row r="2464" spans="1:6" x14ac:dyDescent="0.3">
      <c r="A2464" s="2">
        <v>2437</v>
      </c>
      <c r="B2464" s="2">
        <v>8.0001972566563602</v>
      </c>
      <c r="C2464" s="2">
        <v>1.7560921552519986</v>
      </c>
      <c r="E2464" s="2">
        <v>81.216666666666669</v>
      </c>
      <c r="F2464" s="2">
        <v>9.7235957626504863</v>
      </c>
    </row>
    <row r="2465" spans="1:6" x14ac:dyDescent="0.3">
      <c r="A2465" s="2">
        <v>2438</v>
      </c>
      <c r="B2465" s="2">
        <v>8.0623447717506771</v>
      </c>
      <c r="C2465" s="2">
        <v>1.5775292494648792</v>
      </c>
      <c r="E2465" s="2">
        <v>81.25</v>
      </c>
      <c r="F2465" s="2">
        <v>9.7247998492897914</v>
      </c>
    </row>
    <row r="2466" spans="1:6" x14ac:dyDescent="0.3">
      <c r="A2466" s="2">
        <v>2439</v>
      </c>
      <c r="B2466" s="2">
        <v>7.6271862057856987</v>
      </c>
      <c r="C2466" s="2">
        <v>2.1120040117926111</v>
      </c>
      <c r="E2466" s="2">
        <v>81.283333333333331</v>
      </c>
      <c r="F2466" s="2">
        <v>9.7271307708783965</v>
      </c>
    </row>
    <row r="2467" spans="1:6" x14ac:dyDescent="0.3">
      <c r="A2467" s="2">
        <v>2440</v>
      </c>
      <c r="B2467" s="2">
        <v>6.9468398970024792</v>
      </c>
      <c r="C2467" s="2">
        <v>-1.5536222900518579</v>
      </c>
      <c r="E2467" s="2">
        <v>81.316666666666663</v>
      </c>
      <c r="F2467" s="2">
        <v>9.727219607268669</v>
      </c>
    </row>
    <row r="2468" spans="1:6" x14ac:dyDescent="0.3">
      <c r="A2468" s="2">
        <v>2441</v>
      </c>
      <c r="B2468" s="2">
        <v>6.8478957589958283</v>
      </c>
      <c r="C2468" s="2">
        <v>-2.2717029901575554</v>
      </c>
      <c r="E2468" s="2">
        <v>81.349999999999994</v>
      </c>
      <c r="F2468" s="2">
        <v>9.7279940414472925</v>
      </c>
    </row>
    <row r="2469" spans="1:6" x14ac:dyDescent="0.3">
      <c r="A2469" s="2">
        <v>2442</v>
      </c>
      <c r="B2469" s="2">
        <v>7.5695690921942758</v>
      </c>
      <c r="C2469" s="2">
        <v>2.1412087065620033</v>
      </c>
      <c r="E2469" s="2">
        <v>81.383333333333326</v>
      </c>
      <c r="F2469" s="2">
        <v>9.7288858016334547</v>
      </c>
    </row>
    <row r="2470" spans="1:6" x14ac:dyDescent="0.3">
      <c r="A2470" s="2">
        <v>2443</v>
      </c>
      <c r="B2470" s="2">
        <v>6.8217181553610207</v>
      </c>
      <c r="C2470" s="2">
        <v>-0.29135518628659707</v>
      </c>
      <c r="E2470" s="2">
        <v>81.416666666666671</v>
      </c>
      <c r="F2470" s="2">
        <v>9.7292967186283423</v>
      </c>
    </row>
    <row r="2471" spans="1:6" x14ac:dyDescent="0.3">
      <c r="A2471" s="2">
        <v>2444</v>
      </c>
      <c r="B2471" s="2">
        <v>6.5417333538686222</v>
      </c>
      <c r="C2471" s="2">
        <v>-2.9989551354938704</v>
      </c>
      <c r="E2471" s="2">
        <v>81.45</v>
      </c>
      <c r="F2471" s="2">
        <v>9.7304084531250883</v>
      </c>
    </row>
    <row r="2472" spans="1:6" x14ac:dyDescent="0.3">
      <c r="A2472" s="2">
        <v>2445</v>
      </c>
      <c r="B2472" s="2">
        <v>7.4484720945234946</v>
      </c>
      <c r="C2472" s="2">
        <v>-2.8694355567403225</v>
      </c>
      <c r="E2472" s="2">
        <v>81.483333333333334</v>
      </c>
      <c r="F2472" s="2">
        <v>9.7327870839570618</v>
      </c>
    </row>
    <row r="2473" spans="1:6" x14ac:dyDescent="0.3">
      <c r="A2473" s="2">
        <v>2446</v>
      </c>
      <c r="B2473" s="2">
        <v>7.9043445149859366</v>
      </c>
      <c r="C2473" s="2">
        <v>2.093775340301324</v>
      </c>
      <c r="E2473" s="2">
        <v>81.516666666666666</v>
      </c>
      <c r="F2473" s="2">
        <v>9.7344663097317259</v>
      </c>
    </row>
    <row r="2474" spans="1:6" x14ac:dyDescent="0.3">
      <c r="A2474" s="2">
        <v>2447</v>
      </c>
      <c r="B2474" s="2">
        <v>8.0452191630395902</v>
      </c>
      <c r="C2474" s="2">
        <v>1.4685628033681422</v>
      </c>
      <c r="E2474" s="2">
        <v>81.55</v>
      </c>
      <c r="F2474" s="2">
        <v>9.7365732350313099</v>
      </c>
    </row>
    <row r="2475" spans="1:6" x14ac:dyDescent="0.3">
      <c r="A2475" s="2">
        <v>2448</v>
      </c>
      <c r="B2475" s="2">
        <v>7.8351790940617807</v>
      </c>
      <c r="C2475" s="2">
        <v>2.1402313531003774</v>
      </c>
      <c r="E2475" s="2">
        <v>81.583333333333329</v>
      </c>
      <c r="F2475" s="2">
        <v>9.7367085700679539</v>
      </c>
    </row>
    <row r="2476" spans="1:6" x14ac:dyDescent="0.3">
      <c r="A2476" s="2">
        <v>2449</v>
      </c>
      <c r="B2476" s="2">
        <v>7.9434809667132917</v>
      </c>
      <c r="C2476" s="2">
        <v>1.7265294574331236</v>
      </c>
      <c r="E2476" s="2">
        <v>81.61666666666666</v>
      </c>
      <c r="F2476" s="2">
        <v>9.7369611705877812</v>
      </c>
    </row>
    <row r="2477" spans="1:6" x14ac:dyDescent="0.3">
      <c r="A2477" s="2">
        <v>2450</v>
      </c>
      <c r="B2477" s="2">
        <v>8.0662466235886541</v>
      </c>
      <c r="C2477" s="2">
        <v>1.6477442058783573</v>
      </c>
      <c r="E2477" s="2">
        <v>81.649999999999991</v>
      </c>
      <c r="F2477" s="2">
        <v>9.7374236945812171</v>
      </c>
    </row>
    <row r="2478" spans="1:6" x14ac:dyDescent="0.3">
      <c r="A2478" s="2">
        <v>2451</v>
      </c>
      <c r="B2478" s="2">
        <v>7.8839493640031861</v>
      </c>
      <c r="C2478" s="2">
        <v>0.27165595591993963</v>
      </c>
      <c r="E2478" s="2">
        <v>81.683333333333337</v>
      </c>
      <c r="F2478" s="2">
        <v>9.7388017167323699</v>
      </c>
    </row>
    <row r="2479" spans="1:6" x14ac:dyDescent="0.3">
      <c r="A2479" s="2">
        <v>2452</v>
      </c>
      <c r="B2479" s="2">
        <v>7.0507223953689442</v>
      </c>
      <c r="C2479" s="2">
        <v>2.94774035441396</v>
      </c>
      <c r="E2479" s="2">
        <v>81.716666666666669</v>
      </c>
      <c r="F2479" s="2">
        <v>9.7391902175783098</v>
      </c>
    </row>
    <row r="2480" spans="1:6" x14ac:dyDescent="0.3">
      <c r="A2480" s="2">
        <v>2453</v>
      </c>
      <c r="B2480" s="2">
        <v>6.8714401593663057</v>
      </c>
      <c r="C2480" s="2">
        <v>0.88209887947731858</v>
      </c>
      <c r="E2480" s="2">
        <v>81.75</v>
      </c>
      <c r="F2480" s="2">
        <v>9.7408156559215975</v>
      </c>
    </row>
    <row r="2481" spans="1:6" x14ac:dyDescent="0.3">
      <c r="A2481" s="2">
        <v>2454</v>
      </c>
      <c r="B2481" s="2">
        <v>7.3558999012741753</v>
      </c>
      <c r="C2481" s="2">
        <v>2.4675108688931475</v>
      </c>
      <c r="E2481" s="2">
        <v>81.783333333333331</v>
      </c>
      <c r="F2481" s="2">
        <v>9.7417131982148142</v>
      </c>
    </row>
    <row r="2482" spans="1:6" x14ac:dyDescent="0.3">
      <c r="A2482" s="2">
        <v>2455</v>
      </c>
      <c r="B2482" s="2">
        <v>7.6499871036995781</v>
      </c>
      <c r="C2482" s="2">
        <v>-0.99116339600807279</v>
      </c>
      <c r="E2482" s="2">
        <v>81.816666666666663</v>
      </c>
      <c r="F2482" s="2">
        <v>9.741847629294627</v>
      </c>
    </row>
    <row r="2483" spans="1:6" x14ac:dyDescent="0.3">
      <c r="A2483" s="2">
        <v>2456</v>
      </c>
      <c r="B2483" s="2">
        <v>8.0469339987326265</v>
      </c>
      <c r="C2483" s="2">
        <v>1.7420009018607558</v>
      </c>
      <c r="E2483" s="2">
        <v>81.849999999999994</v>
      </c>
      <c r="F2483" s="2">
        <v>9.7420974871626473</v>
      </c>
    </row>
    <row r="2484" spans="1:6" x14ac:dyDescent="0.3">
      <c r="A2484" s="2">
        <v>2457</v>
      </c>
      <c r="B2484" s="2">
        <v>7.5795339381799209</v>
      </c>
      <c r="C2484" s="2">
        <v>-3.2969140254850355</v>
      </c>
      <c r="E2484" s="2">
        <v>81.883333333333326</v>
      </c>
      <c r="F2484" s="2">
        <v>9.7445144777947039</v>
      </c>
    </row>
    <row r="2485" spans="1:6" x14ac:dyDescent="0.3">
      <c r="A2485" s="2">
        <v>2458</v>
      </c>
      <c r="B2485" s="2">
        <v>7.5895544835912387</v>
      </c>
      <c r="C2485" s="2">
        <v>1.5529932395296511</v>
      </c>
      <c r="E2485" s="2">
        <v>81.916666666666671</v>
      </c>
      <c r="F2485" s="2">
        <v>9.7456044668950685</v>
      </c>
    </row>
    <row r="2486" spans="1:6" x14ac:dyDescent="0.3">
      <c r="A2486" s="2">
        <v>2459</v>
      </c>
      <c r="B2486" s="2">
        <v>6.5109730653691171</v>
      </c>
      <c r="C2486" s="2">
        <v>-6.5109730653691171</v>
      </c>
      <c r="E2486" s="2">
        <v>81.95</v>
      </c>
      <c r="F2486" s="2">
        <v>9.746481934213584</v>
      </c>
    </row>
    <row r="2487" spans="1:6" x14ac:dyDescent="0.3">
      <c r="A2487" s="2">
        <v>2460</v>
      </c>
      <c r="B2487" s="2">
        <v>8.0194941613235979</v>
      </c>
      <c r="C2487" s="2">
        <v>1.9805058386764021</v>
      </c>
      <c r="E2487" s="2">
        <v>81.983333333333334</v>
      </c>
      <c r="F2487" s="2">
        <v>9.7481068348895565</v>
      </c>
    </row>
    <row r="2488" spans="1:6" x14ac:dyDescent="0.3">
      <c r="A2488" s="2">
        <v>2461</v>
      </c>
      <c r="B2488" s="2">
        <v>7.0451064669625039</v>
      </c>
      <c r="C2488" s="2">
        <v>-3.1163085387869049</v>
      </c>
      <c r="E2488" s="2">
        <v>82.016666666666666</v>
      </c>
      <c r="F2488" s="2">
        <v>9.7490832958703795</v>
      </c>
    </row>
    <row r="2489" spans="1:6" x14ac:dyDescent="0.3">
      <c r="A2489" s="2">
        <v>2462</v>
      </c>
      <c r="B2489" s="2">
        <v>7.6614522950516388</v>
      </c>
      <c r="C2489" s="2">
        <v>1.0603022852389845</v>
      </c>
      <c r="E2489" s="2">
        <v>82.05</v>
      </c>
      <c r="F2489" s="2">
        <v>9.7549522534723945</v>
      </c>
    </row>
    <row r="2490" spans="1:6" x14ac:dyDescent="0.3">
      <c r="A2490" s="2">
        <v>2463</v>
      </c>
      <c r="B2490" s="2">
        <v>6.9118064021623029</v>
      </c>
      <c r="C2490" s="2">
        <v>1.777676072840495</v>
      </c>
      <c r="E2490" s="2">
        <v>82.083333333333329</v>
      </c>
      <c r="F2490" s="2">
        <v>9.7554543278515862</v>
      </c>
    </row>
    <row r="2491" spans="1:6" x14ac:dyDescent="0.3">
      <c r="A2491" s="2">
        <v>2464</v>
      </c>
      <c r="B2491" s="2">
        <v>7.8475545407302114</v>
      </c>
      <c r="C2491" s="2">
        <v>-2.8635051092491084</v>
      </c>
      <c r="E2491" s="2">
        <v>82.11666666666666</v>
      </c>
      <c r="F2491" s="2">
        <v>9.756168502312585</v>
      </c>
    </row>
    <row r="2492" spans="1:6" x14ac:dyDescent="0.3">
      <c r="A2492" s="2">
        <v>2465</v>
      </c>
      <c r="B2492" s="2">
        <v>7.1065935406380172</v>
      </c>
      <c r="C2492" s="2">
        <v>-4.7911226649147896</v>
      </c>
      <c r="E2492" s="2">
        <v>82.149999999999991</v>
      </c>
      <c r="F2492" s="2">
        <v>9.7562894119083587</v>
      </c>
    </row>
    <row r="2493" spans="1:6" x14ac:dyDescent="0.3">
      <c r="A2493" s="2">
        <v>2466</v>
      </c>
      <c r="B2493" s="2">
        <v>6.7975033671031433</v>
      </c>
      <c r="C2493" s="2">
        <v>-4.3983703350223182</v>
      </c>
      <c r="E2493" s="2">
        <v>82.183333333333337</v>
      </c>
      <c r="F2493" s="2">
        <v>9.7567620293008606</v>
      </c>
    </row>
    <row r="2494" spans="1:6" x14ac:dyDescent="0.3">
      <c r="A2494" s="2">
        <v>2467</v>
      </c>
      <c r="B2494" s="2">
        <v>7.6270173233634537</v>
      </c>
      <c r="C2494" s="2">
        <v>-3.1785768224423752</v>
      </c>
      <c r="E2494" s="2">
        <v>82.216666666666669</v>
      </c>
      <c r="F2494" s="2">
        <v>9.757655878754278</v>
      </c>
    </row>
    <row r="2495" spans="1:6" x14ac:dyDescent="0.3">
      <c r="A2495" s="2">
        <v>2468</v>
      </c>
      <c r="B2495" s="2">
        <v>6.2202797258817988</v>
      </c>
      <c r="C2495" s="2">
        <v>-5.9906572783230825</v>
      </c>
      <c r="E2495" s="2">
        <v>82.25</v>
      </c>
      <c r="F2495" s="2">
        <v>9.7580275155136533</v>
      </c>
    </row>
    <row r="2496" spans="1:6" x14ac:dyDescent="0.3">
      <c r="A2496" s="2">
        <v>2469</v>
      </c>
      <c r="B2496" s="2">
        <v>6.872305180954088</v>
      </c>
      <c r="C2496" s="2">
        <v>-4.2469535173103665</v>
      </c>
      <c r="E2496" s="2">
        <v>82.283333333333331</v>
      </c>
      <c r="F2496" s="2">
        <v>9.7585876091974004</v>
      </c>
    </row>
    <row r="2497" spans="1:6" x14ac:dyDescent="0.3">
      <c r="A2497" s="2">
        <v>2470</v>
      </c>
      <c r="B2497" s="2">
        <v>7.3485778237634953</v>
      </c>
      <c r="C2497" s="2">
        <v>0.20632345714316358</v>
      </c>
      <c r="E2497" s="2">
        <v>82.316666666666663</v>
      </c>
      <c r="F2497" s="2">
        <v>9.7600814727271512</v>
      </c>
    </row>
    <row r="2498" spans="1:6" x14ac:dyDescent="0.3">
      <c r="A2498" s="2">
        <v>2471</v>
      </c>
      <c r="B2498" s="2">
        <v>6.5013461186606403</v>
      </c>
      <c r="C2498" s="2">
        <v>1.8023844979340033</v>
      </c>
      <c r="E2498" s="2">
        <v>82.35</v>
      </c>
      <c r="F2498" s="2">
        <v>9.7618398642742914</v>
      </c>
    </row>
    <row r="2499" spans="1:6" x14ac:dyDescent="0.3">
      <c r="A2499" s="2">
        <v>2472</v>
      </c>
      <c r="B2499" s="2">
        <v>7.5299181281960301</v>
      </c>
      <c r="C2499" s="2">
        <v>-3.8772578962136901</v>
      </c>
      <c r="E2499" s="2">
        <v>82.383333333333326</v>
      </c>
      <c r="F2499" s="2">
        <v>9.7628071339790949</v>
      </c>
    </row>
    <row r="2500" spans="1:6" x14ac:dyDescent="0.3">
      <c r="A2500" s="2">
        <v>2473</v>
      </c>
      <c r="B2500" s="2">
        <v>6.5083083289840289</v>
      </c>
      <c r="C2500" s="2">
        <v>-4.3305785124728677</v>
      </c>
      <c r="E2500" s="2">
        <v>82.416666666666671</v>
      </c>
      <c r="F2500" s="2">
        <v>9.7635826646523842</v>
      </c>
    </row>
    <row r="2501" spans="1:6" x14ac:dyDescent="0.3">
      <c r="A2501" s="2">
        <v>2474</v>
      </c>
      <c r="B2501" s="2">
        <v>7.7959735955691585</v>
      </c>
      <c r="C2501" s="2">
        <v>-2.9887414203007552</v>
      </c>
      <c r="E2501" s="2">
        <v>82.45</v>
      </c>
      <c r="F2501" s="2">
        <v>9.7636993539909778</v>
      </c>
    </row>
    <row r="2502" spans="1:6" x14ac:dyDescent="0.3">
      <c r="A2502" s="2">
        <v>2475</v>
      </c>
      <c r="B2502" s="2">
        <v>6.531324046610453</v>
      </c>
      <c r="C2502" s="2">
        <v>2.9307910415406537</v>
      </c>
      <c r="E2502" s="2">
        <v>82.483333333333334</v>
      </c>
      <c r="F2502" s="2">
        <v>9.7638579934920404</v>
      </c>
    </row>
    <row r="2503" spans="1:6" x14ac:dyDescent="0.3">
      <c r="A2503" s="2">
        <v>2476</v>
      </c>
      <c r="B2503" s="2">
        <v>7.2335354125133655</v>
      </c>
      <c r="C2503" s="2">
        <v>-4.793285100024729</v>
      </c>
      <c r="E2503" s="2">
        <v>82.516666666666666</v>
      </c>
      <c r="F2503" s="2">
        <v>9.7646771258884648</v>
      </c>
    </row>
    <row r="2504" spans="1:6" x14ac:dyDescent="0.3">
      <c r="A2504" s="2">
        <v>2477</v>
      </c>
      <c r="B2504" s="2">
        <v>7.1527403685346904</v>
      </c>
      <c r="C2504" s="2">
        <v>-2.186308934354777</v>
      </c>
      <c r="E2504" s="2">
        <v>82.55</v>
      </c>
      <c r="F2504" s="2">
        <v>9.7647852775044157</v>
      </c>
    </row>
    <row r="2505" spans="1:6" x14ac:dyDescent="0.3">
      <c r="A2505" s="2">
        <v>2478</v>
      </c>
      <c r="B2505" s="2">
        <v>7.4111341534484332</v>
      </c>
      <c r="C2505" s="2">
        <v>-4.5695494690315037</v>
      </c>
      <c r="E2505" s="2">
        <v>82.583333333333329</v>
      </c>
      <c r="F2505" s="2">
        <v>9.7648972091652251</v>
      </c>
    </row>
    <row r="2506" spans="1:6" x14ac:dyDescent="0.3">
      <c r="A2506" s="2">
        <v>2479</v>
      </c>
      <c r="B2506" s="2">
        <v>6.7993573573371728</v>
      </c>
      <c r="C2506" s="2">
        <v>2.3652053021575066</v>
      </c>
      <c r="E2506" s="2">
        <v>82.61666666666666</v>
      </c>
      <c r="F2506" s="2">
        <v>9.7650229813957452</v>
      </c>
    </row>
    <row r="2507" spans="1:6" x14ac:dyDescent="0.3">
      <c r="A2507" s="2">
        <v>2480</v>
      </c>
      <c r="B2507" s="2">
        <v>8.4453944812967343</v>
      </c>
      <c r="C2507" s="2">
        <v>-0.78732952686989321</v>
      </c>
      <c r="E2507" s="2">
        <v>82.649999999999991</v>
      </c>
      <c r="F2507" s="2">
        <v>9.7654081702098718</v>
      </c>
    </row>
    <row r="2508" spans="1:6" x14ac:dyDescent="0.3">
      <c r="A2508" s="2">
        <v>2481</v>
      </c>
      <c r="B2508" s="2">
        <v>6.243734776472631</v>
      </c>
      <c r="C2508" s="2">
        <v>3.600675555019575</v>
      </c>
      <c r="E2508" s="2">
        <v>82.683333333333337</v>
      </c>
      <c r="F2508" s="2">
        <v>9.7662098323880357</v>
      </c>
    </row>
    <row r="2509" spans="1:6" x14ac:dyDescent="0.3">
      <c r="A2509" s="2">
        <v>2482</v>
      </c>
      <c r="B2509" s="2">
        <v>7.6019919203427371</v>
      </c>
      <c r="C2509" s="2">
        <v>0.23896746127962132</v>
      </c>
      <c r="E2509" s="2">
        <v>82.716666666666669</v>
      </c>
      <c r="F2509" s="2">
        <v>9.7669367536078848</v>
      </c>
    </row>
    <row r="2510" spans="1:6" x14ac:dyDescent="0.3">
      <c r="A2510" s="2">
        <v>2483</v>
      </c>
      <c r="B2510" s="2">
        <v>7.5358694010207614</v>
      </c>
      <c r="C2510" s="2">
        <v>-0.82034676164624898</v>
      </c>
      <c r="E2510" s="2">
        <v>82.75</v>
      </c>
      <c r="F2510" s="2">
        <v>9.7683326208724672</v>
      </c>
    </row>
    <row r="2511" spans="1:6" x14ac:dyDescent="0.3">
      <c r="A2511" s="2">
        <v>2484</v>
      </c>
      <c r="B2511" s="2">
        <v>6.6563830537099236</v>
      </c>
      <c r="C2511" s="2">
        <v>-1.1001323789119013</v>
      </c>
      <c r="E2511" s="2">
        <v>82.783333333333331</v>
      </c>
      <c r="F2511" s="2">
        <v>9.7700376969226923</v>
      </c>
    </row>
    <row r="2512" spans="1:6" x14ac:dyDescent="0.3">
      <c r="A2512" s="2">
        <v>2485</v>
      </c>
      <c r="B2512" s="2">
        <v>6.3285496581726219</v>
      </c>
      <c r="C2512" s="2">
        <v>1.6204730361017008</v>
      </c>
      <c r="E2512" s="2">
        <v>82.816666666666663</v>
      </c>
      <c r="F2512" s="2">
        <v>9.7717123538000372</v>
      </c>
    </row>
    <row r="2513" spans="1:6" x14ac:dyDescent="0.3">
      <c r="A2513" s="2">
        <v>2486</v>
      </c>
      <c r="B2513" s="2">
        <v>7.3749243262859174</v>
      </c>
      <c r="C2513" s="2">
        <v>1.0580083348912179</v>
      </c>
      <c r="E2513" s="2">
        <v>82.85</v>
      </c>
      <c r="F2513" s="2">
        <v>9.772005353148046</v>
      </c>
    </row>
    <row r="2514" spans="1:6" x14ac:dyDescent="0.3">
      <c r="A2514" s="2">
        <v>2487</v>
      </c>
      <c r="B2514" s="2">
        <v>6.1802547852114103</v>
      </c>
      <c r="C2514" s="2">
        <v>-0.58843121896442341</v>
      </c>
      <c r="E2514" s="2">
        <v>82.883333333333326</v>
      </c>
      <c r="F2514" s="2">
        <v>9.7728000515786118</v>
      </c>
    </row>
    <row r="2515" spans="1:6" x14ac:dyDescent="0.3">
      <c r="A2515" s="2">
        <v>2488</v>
      </c>
      <c r="B2515" s="2">
        <v>7.9822792933004632</v>
      </c>
      <c r="C2515" s="2">
        <v>-7.9822792933004632</v>
      </c>
      <c r="E2515" s="2">
        <v>82.916666666666671</v>
      </c>
      <c r="F2515" s="2">
        <v>9.7735381385925972</v>
      </c>
    </row>
    <row r="2516" spans="1:6" x14ac:dyDescent="0.3">
      <c r="A2516" s="2">
        <v>2489</v>
      </c>
      <c r="B2516" s="2">
        <v>6.4882120138964234</v>
      </c>
      <c r="C2516" s="2">
        <v>-3.0511829152509344</v>
      </c>
      <c r="E2516" s="2">
        <v>82.95</v>
      </c>
      <c r="F2516" s="2">
        <v>9.7746335461703922</v>
      </c>
    </row>
    <row r="2517" spans="1:6" x14ac:dyDescent="0.3">
      <c r="A2517" s="2">
        <v>2490</v>
      </c>
      <c r="B2517" s="2">
        <v>7.4708929533821333</v>
      </c>
      <c r="C2517" s="2">
        <v>2.5291070466178667</v>
      </c>
      <c r="E2517" s="2">
        <v>82.983333333333334</v>
      </c>
      <c r="F2517" s="2">
        <v>9.7753042498580847</v>
      </c>
    </row>
    <row r="2518" spans="1:6" x14ac:dyDescent="0.3">
      <c r="A2518" s="2">
        <v>2491</v>
      </c>
      <c r="B2518" s="2">
        <v>6.5916790802081033</v>
      </c>
      <c r="C2518" s="2">
        <v>0.46616403062532008</v>
      </c>
      <c r="E2518" s="2">
        <v>83.016666666666666</v>
      </c>
      <c r="F2518" s="2">
        <v>9.7757860245872763</v>
      </c>
    </row>
    <row r="2519" spans="1:6" x14ac:dyDescent="0.3">
      <c r="A2519" s="2">
        <v>2492</v>
      </c>
      <c r="B2519" s="2">
        <v>5.8607583032000141</v>
      </c>
      <c r="C2519" s="2">
        <v>1.2434496842839087</v>
      </c>
      <c r="E2519" s="2">
        <v>83.05</v>
      </c>
      <c r="F2519" s="2">
        <v>9.777501997529745</v>
      </c>
    </row>
    <row r="2520" spans="1:6" x14ac:dyDescent="0.3">
      <c r="A2520" s="2">
        <v>2493</v>
      </c>
      <c r="B2520" s="2">
        <v>5.5938521979724838</v>
      </c>
      <c r="C2520" s="2">
        <v>0.33914491062225238</v>
      </c>
      <c r="E2520" s="2">
        <v>83.083333333333329</v>
      </c>
      <c r="F2520" s="2">
        <v>9.7819174647299558</v>
      </c>
    </row>
    <row r="2521" spans="1:6" x14ac:dyDescent="0.3">
      <c r="A2521" s="2">
        <v>2494</v>
      </c>
      <c r="B2521" s="2">
        <v>6.2057278596764176</v>
      </c>
      <c r="C2521" s="2">
        <v>2.7397603265988151</v>
      </c>
      <c r="E2521" s="2">
        <v>83.11666666666666</v>
      </c>
      <c r="F2521" s="2">
        <v>9.7822062429567769</v>
      </c>
    </row>
    <row r="2522" spans="1:6" x14ac:dyDescent="0.3">
      <c r="A2522" s="2">
        <v>2495</v>
      </c>
      <c r="B2522" s="2">
        <v>5.719118358235975</v>
      </c>
      <c r="C2522" s="2">
        <v>0.46076745928967711</v>
      </c>
      <c r="E2522" s="2">
        <v>83.149999999999991</v>
      </c>
      <c r="F2522" s="2">
        <v>9.782524371037141</v>
      </c>
    </row>
    <row r="2523" spans="1:6" x14ac:dyDescent="0.3">
      <c r="A2523" s="2">
        <v>2496</v>
      </c>
      <c r="B2523" s="2">
        <v>6.818063313220982</v>
      </c>
      <c r="C2523" s="2">
        <v>0.32842657088734661</v>
      </c>
      <c r="E2523" s="2">
        <v>83.183333333333337</v>
      </c>
      <c r="F2523" s="2">
        <v>9.7839004901896747</v>
      </c>
    </row>
    <row r="2524" spans="1:6" x14ac:dyDescent="0.3">
      <c r="A2524" s="2">
        <v>2497</v>
      </c>
      <c r="B2524" s="2">
        <v>7.0461143792256236</v>
      </c>
      <c r="C2524" s="2">
        <v>1.3549440603056082</v>
      </c>
      <c r="E2524" s="2">
        <v>83.216666666666669</v>
      </c>
      <c r="F2524" s="2">
        <v>9.7839783917234104</v>
      </c>
    </row>
    <row r="2525" spans="1:6" x14ac:dyDescent="0.3">
      <c r="A2525" s="2">
        <v>2498</v>
      </c>
      <c r="B2525" s="2">
        <v>6.5582633515981152</v>
      </c>
      <c r="C2525" s="2">
        <v>2.120739460961965</v>
      </c>
      <c r="E2525" s="2">
        <v>83.25</v>
      </c>
      <c r="F2525" s="2">
        <v>9.7841122007157164</v>
      </c>
    </row>
    <row r="2526" spans="1:6" x14ac:dyDescent="0.3">
      <c r="A2526" s="2">
        <v>2499</v>
      </c>
      <c r="B2526" s="2">
        <v>7.2426916840416462</v>
      </c>
      <c r="C2526" s="2">
        <v>1.6580123885056954</v>
      </c>
      <c r="E2526" s="2">
        <v>83.283333333333331</v>
      </c>
      <c r="F2526" s="2">
        <v>9.7848953960850764</v>
      </c>
    </row>
    <row r="2527" spans="1:6" x14ac:dyDescent="0.3">
      <c r="A2527" s="2">
        <v>2500</v>
      </c>
      <c r="B2527" s="2">
        <v>6.5704730203204189</v>
      </c>
      <c r="C2527" s="2">
        <v>0.35157336867656852</v>
      </c>
      <c r="E2527" s="2">
        <v>83.316666666666663</v>
      </c>
      <c r="F2527" s="2">
        <v>9.7863053229246546</v>
      </c>
    </row>
    <row r="2528" spans="1:6" x14ac:dyDescent="0.3">
      <c r="A2528" s="2">
        <v>2501</v>
      </c>
      <c r="B2528" s="2">
        <v>5.8846105387032237</v>
      </c>
      <c r="C2528" s="2">
        <v>0.44177759086384061</v>
      </c>
      <c r="E2528" s="2">
        <v>83.35</v>
      </c>
      <c r="F2528" s="2">
        <v>9.7889349005933823</v>
      </c>
    </row>
    <row r="2529" spans="1:6" x14ac:dyDescent="0.3">
      <c r="A2529" s="2">
        <v>2502</v>
      </c>
      <c r="B2529" s="2">
        <v>6.7535586817275295</v>
      </c>
      <c r="C2529" s="2">
        <v>2.4622835617749477</v>
      </c>
      <c r="E2529" s="2">
        <v>83.383333333333326</v>
      </c>
      <c r="F2529" s="2">
        <v>9.7897687429525515</v>
      </c>
    </row>
    <row r="2530" spans="1:6" x14ac:dyDescent="0.3">
      <c r="A2530" s="2">
        <v>2503</v>
      </c>
      <c r="B2530" s="2">
        <v>6.3391905256831125</v>
      </c>
      <c r="C2530" s="2">
        <v>2.608811914811306</v>
      </c>
      <c r="E2530" s="2">
        <v>83.416666666666671</v>
      </c>
      <c r="F2530" s="2">
        <v>9.7915045831926388</v>
      </c>
    </row>
    <row r="2531" spans="1:6" x14ac:dyDescent="0.3">
      <c r="A2531" s="2">
        <v>2504</v>
      </c>
      <c r="B2531" s="2">
        <v>5.9741779161299648</v>
      </c>
      <c r="C2531" s="2">
        <v>0.35051315051333809</v>
      </c>
      <c r="E2531" s="2">
        <v>83.45</v>
      </c>
      <c r="F2531" s="2">
        <v>9.792052488206</v>
      </c>
    </row>
    <row r="2532" spans="1:6" x14ac:dyDescent="0.3">
      <c r="A2532" s="2">
        <v>2505</v>
      </c>
      <c r="B2532" s="2">
        <v>7.1569361194093686</v>
      </c>
      <c r="C2532" s="2">
        <v>0.57359557191174115</v>
      </c>
      <c r="E2532" s="2">
        <v>83.483333333333334</v>
      </c>
      <c r="F2532" s="2">
        <v>9.7935320478145265</v>
      </c>
    </row>
    <row r="2533" spans="1:6" x14ac:dyDescent="0.3">
      <c r="A2533" s="2">
        <v>2506</v>
      </c>
      <c r="B2533" s="2">
        <v>6.752224816901836</v>
      </c>
      <c r="C2533" s="2">
        <v>1.9466024283874033</v>
      </c>
      <c r="E2533" s="2">
        <v>83.516666666666666</v>
      </c>
      <c r="F2533" s="2">
        <v>9.7940144704200289</v>
      </c>
    </row>
    <row r="2534" spans="1:6" x14ac:dyDescent="0.3">
      <c r="A2534" s="2">
        <v>2507</v>
      </c>
      <c r="B2534" s="2">
        <v>6.1327563856668306</v>
      </c>
      <c r="C2534" s="2">
        <v>0.93220643455334784</v>
      </c>
      <c r="E2534" s="2">
        <v>83.55</v>
      </c>
      <c r="F2534" s="2">
        <v>9.7946922017000855</v>
      </c>
    </row>
    <row r="2535" spans="1:6" x14ac:dyDescent="0.3">
      <c r="A2535" s="2">
        <v>2508</v>
      </c>
      <c r="B2535" s="2">
        <v>5.4801654244271392</v>
      </c>
      <c r="C2535" s="2">
        <v>4.238352662791887</v>
      </c>
      <c r="E2535" s="2">
        <v>83.583333333333329</v>
      </c>
      <c r="F2535" s="2">
        <v>9.7988071529225476</v>
      </c>
    </row>
    <row r="2536" spans="1:6" x14ac:dyDescent="0.3">
      <c r="A2536" s="2">
        <v>2509</v>
      </c>
      <c r="B2536" s="2">
        <v>6.9199938733796218</v>
      </c>
      <c r="C2536" s="2">
        <v>1.1853291936731649</v>
      </c>
      <c r="E2536" s="2">
        <v>83.61666666666666</v>
      </c>
      <c r="F2536" s="2">
        <v>9.7997082555580217</v>
      </c>
    </row>
    <row r="2537" spans="1:6" x14ac:dyDescent="0.3">
      <c r="A2537" s="2">
        <v>2510</v>
      </c>
      <c r="B2537" s="2">
        <v>6.8798828615995715</v>
      </c>
      <c r="C2537" s="2">
        <v>2.1401798845726701</v>
      </c>
      <c r="E2537" s="2">
        <v>83.649999999999991</v>
      </c>
      <c r="F2537" s="2">
        <v>9.8005885005625153</v>
      </c>
    </row>
    <row r="2538" spans="1:6" x14ac:dyDescent="0.3">
      <c r="A2538" s="2">
        <v>2511</v>
      </c>
      <c r="B2538" s="2">
        <v>6.3831953633132779</v>
      </c>
      <c r="C2538" s="2">
        <v>1.1572010295466786</v>
      </c>
      <c r="E2538" s="2">
        <v>83.683333333333337</v>
      </c>
      <c r="F2538" s="2">
        <v>9.8006125704637537</v>
      </c>
    </row>
    <row r="2539" spans="1:6" x14ac:dyDescent="0.3">
      <c r="A2539" s="2">
        <v>2512</v>
      </c>
      <c r="B2539" s="2">
        <v>6.9583031648659421</v>
      </c>
      <c r="C2539" s="2">
        <v>2.9772013885330644</v>
      </c>
      <c r="E2539" s="2">
        <v>83.716666666666669</v>
      </c>
      <c r="F2539" s="2">
        <v>9.8012252184347659</v>
      </c>
    </row>
    <row r="2540" spans="1:6" x14ac:dyDescent="0.3">
      <c r="A2540" s="2">
        <v>2513</v>
      </c>
      <c r="B2540" s="2">
        <v>5.891851779268646</v>
      </c>
      <c r="C2540" s="2">
        <v>3.9892257429381894</v>
      </c>
      <c r="E2540" s="2">
        <v>83.75</v>
      </c>
      <c r="F2540" s="2">
        <v>9.8030792365823718</v>
      </c>
    </row>
    <row r="2541" spans="1:6" x14ac:dyDescent="0.3">
      <c r="A2541" s="2">
        <v>2514</v>
      </c>
      <c r="B2541" s="2">
        <v>6.7998129630902326</v>
      </c>
      <c r="C2541" s="2">
        <v>3.168206355029989</v>
      </c>
      <c r="E2541" s="2">
        <v>83.783333333333331</v>
      </c>
      <c r="F2541" s="2">
        <v>9.8030835763032513</v>
      </c>
    </row>
    <row r="2542" spans="1:6" x14ac:dyDescent="0.3">
      <c r="A2542" s="2">
        <v>2515</v>
      </c>
      <c r="B2542" s="2">
        <v>5.8906451415830716</v>
      </c>
      <c r="C2542" s="2">
        <v>3.6649315378227225</v>
      </c>
      <c r="E2542" s="2">
        <v>83.816666666666663</v>
      </c>
      <c r="F2542" s="2">
        <v>9.8032559637088816</v>
      </c>
    </row>
    <row r="2543" spans="1:6" x14ac:dyDescent="0.3">
      <c r="A2543" s="2">
        <v>2516</v>
      </c>
      <c r="B2543" s="2">
        <v>7.4053039688467122</v>
      </c>
      <c r="C2543" s="2">
        <v>1.8058191953841058</v>
      </c>
      <c r="E2543" s="2">
        <v>83.85</v>
      </c>
      <c r="F2543" s="2">
        <v>9.8037794337943218</v>
      </c>
    </row>
    <row r="2544" spans="1:6" x14ac:dyDescent="0.3">
      <c r="A2544" s="2">
        <v>2517</v>
      </c>
      <c r="B2544" s="2">
        <v>5.5755829128790433</v>
      </c>
      <c r="C2544" s="2">
        <v>4.1961294409209939</v>
      </c>
      <c r="E2544" s="2">
        <v>83.883333333333326</v>
      </c>
      <c r="F2544" s="2">
        <v>9.8044344484235246</v>
      </c>
    </row>
    <row r="2545" spans="1:6" x14ac:dyDescent="0.3">
      <c r="A2545" s="2">
        <v>2518</v>
      </c>
      <c r="B2545" s="2">
        <v>5.846450921568346</v>
      </c>
      <c r="C2545" s="2">
        <v>4.0981681334031954</v>
      </c>
      <c r="E2545" s="2">
        <v>83.916666666666671</v>
      </c>
      <c r="F2545" s="2">
        <v>9.8044399900570927</v>
      </c>
    </row>
    <row r="2546" spans="1:6" x14ac:dyDescent="0.3">
      <c r="A2546" s="2">
        <v>2519</v>
      </c>
      <c r="B2546" s="2">
        <v>7.1341854913875826</v>
      </c>
      <c r="C2546" s="2">
        <v>2.8658145086124174</v>
      </c>
      <c r="E2546" s="2">
        <v>83.95</v>
      </c>
      <c r="F2546" s="2">
        <v>9.8045725568945539</v>
      </c>
    </row>
    <row r="2547" spans="1:6" x14ac:dyDescent="0.3">
      <c r="A2547" s="2">
        <v>2520</v>
      </c>
      <c r="B2547" s="2">
        <v>6.2516340736090834</v>
      </c>
      <c r="C2547" s="2">
        <v>-6.2516340736090834</v>
      </c>
      <c r="E2547" s="2">
        <v>83.983333333333334</v>
      </c>
      <c r="F2547" s="2">
        <v>9.805116173882892</v>
      </c>
    </row>
    <row r="2548" spans="1:6" x14ac:dyDescent="0.3">
      <c r="A2548" s="2">
        <v>2521</v>
      </c>
      <c r="B2548" s="2">
        <v>7.8010432699032748</v>
      </c>
      <c r="C2548" s="2">
        <v>-1.3294923428142518</v>
      </c>
      <c r="E2548" s="2">
        <v>84.016666666666666</v>
      </c>
      <c r="F2548" s="2">
        <v>9.8086964139703099</v>
      </c>
    </row>
    <row r="2549" spans="1:6" x14ac:dyDescent="0.3">
      <c r="A2549" s="2">
        <v>2522</v>
      </c>
      <c r="B2549" s="2">
        <v>7.7214578100223008</v>
      </c>
      <c r="C2549" s="2">
        <v>-0.55472167302190911</v>
      </c>
      <c r="E2549" s="2">
        <v>84.05</v>
      </c>
      <c r="F2549" s="2">
        <v>9.8097357361355808</v>
      </c>
    </row>
    <row r="2550" spans="1:6" x14ac:dyDescent="0.3">
      <c r="A2550" s="2">
        <v>2523</v>
      </c>
      <c r="B2550" s="2">
        <v>7.7131504509854381</v>
      </c>
      <c r="C2550" s="2">
        <v>2.2237696197962435</v>
      </c>
      <c r="E2550" s="2">
        <v>84.083333333333329</v>
      </c>
      <c r="F2550" s="2">
        <v>9.8100531232921497</v>
      </c>
    </row>
    <row r="2551" spans="1:6" x14ac:dyDescent="0.3">
      <c r="A2551" s="2">
        <v>2524</v>
      </c>
      <c r="B2551" s="2">
        <v>7.0903585960317077</v>
      </c>
      <c r="C2551" s="2">
        <v>2.7254966065777531</v>
      </c>
      <c r="E2551" s="2">
        <v>84.11666666666666</v>
      </c>
      <c r="F2551" s="2">
        <v>9.8105647152714024</v>
      </c>
    </row>
    <row r="2552" spans="1:6" x14ac:dyDescent="0.3">
      <c r="A2552" s="2">
        <v>2525</v>
      </c>
      <c r="B2552" s="2">
        <v>8.0991319367814434</v>
      </c>
      <c r="C2552" s="2">
        <v>1.2502399217308025</v>
      </c>
      <c r="E2552" s="2">
        <v>84.149999999999991</v>
      </c>
      <c r="F2552" s="2">
        <v>9.8110404302910279</v>
      </c>
    </row>
    <row r="2553" spans="1:6" x14ac:dyDescent="0.3">
      <c r="A2553" s="2">
        <v>2526</v>
      </c>
      <c r="B2553" s="2">
        <v>7.1678769514914249</v>
      </c>
      <c r="C2553" s="2">
        <v>-0.33673428547612261</v>
      </c>
      <c r="E2553" s="2">
        <v>84.183333333333337</v>
      </c>
      <c r="F2553" s="2">
        <v>9.8111302441615074</v>
      </c>
    </row>
    <row r="2554" spans="1:6" x14ac:dyDescent="0.3">
      <c r="A2554" s="2">
        <v>2527</v>
      </c>
      <c r="B2554" s="2">
        <v>7.5566993908303921</v>
      </c>
      <c r="C2554" s="2">
        <v>2.2842375824362797</v>
      </c>
      <c r="E2554" s="2">
        <v>84.216666666666669</v>
      </c>
      <c r="F2554" s="2">
        <v>9.8119968452595501</v>
      </c>
    </row>
    <row r="2555" spans="1:6" x14ac:dyDescent="0.3">
      <c r="A2555" s="2">
        <v>2528</v>
      </c>
      <c r="B2555" s="2">
        <v>7.8495976085949941</v>
      </c>
      <c r="C2555" s="2">
        <v>-0.13460091116993134</v>
      </c>
      <c r="E2555" s="2">
        <v>84.25</v>
      </c>
      <c r="F2555" s="2">
        <v>9.8126574234163808</v>
      </c>
    </row>
    <row r="2556" spans="1:6" x14ac:dyDescent="0.3">
      <c r="A2556" s="2">
        <v>2529</v>
      </c>
      <c r="B2556" s="2">
        <v>7.317730208324261</v>
      </c>
      <c r="C2556" s="2">
        <v>2.6367682362177982</v>
      </c>
      <c r="E2556" s="2">
        <v>84.283333333333331</v>
      </c>
      <c r="F2556" s="2">
        <v>9.8150080807099407</v>
      </c>
    </row>
    <row r="2557" spans="1:6" x14ac:dyDescent="0.3">
      <c r="A2557" s="2">
        <v>2530</v>
      </c>
      <c r="B2557" s="2">
        <v>7.6538636948159686</v>
      </c>
      <c r="C2557" s="2">
        <v>2.2550486100247289</v>
      </c>
      <c r="E2557" s="2">
        <v>84.316666666666663</v>
      </c>
      <c r="F2557" s="2">
        <v>9.8151048087012693</v>
      </c>
    </row>
    <row r="2558" spans="1:6" x14ac:dyDescent="0.3">
      <c r="A2558" s="2">
        <v>2531</v>
      </c>
      <c r="B2558" s="2">
        <v>6.6527005598918434</v>
      </c>
      <c r="C2558" s="2">
        <v>-0.29620751456410144</v>
      </c>
      <c r="E2558" s="2">
        <v>84.35</v>
      </c>
      <c r="F2558" s="2">
        <v>9.815667075024237</v>
      </c>
    </row>
    <row r="2559" spans="1:6" x14ac:dyDescent="0.3">
      <c r="A2559" s="2">
        <v>2532</v>
      </c>
      <c r="B2559" s="2">
        <v>7.4440937497119615</v>
      </c>
      <c r="C2559" s="2">
        <v>2.5025682345644293</v>
      </c>
      <c r="E2559" s="2">
        <v>84.383333333333326</v>
      </c>
      <c r="F2559" s="2">
        <v>9.8158552026094608</v>
      </c>
    </row>
    <row r="2560" spans="1:6" x14ac:dyDescent="0.3">
      <c r="A2560" s="2">
        <v>2533</v>
      </c>
      <c r="B2560" s="2">
        <v>7.0426765915275338</v>
      </c>
      <c r="C2560" s="2">
        <v>2.868194497889994</v>
      </c>
      <c r="E2560" s="2">
        <v>84.416666666666671</v>
      </c>
      <c r="F2560" s="2">
        <v>9.8170873677768924</v>
      </c>
    </row>
    <row r="2561" spans="1:6" x14ac:dyDescent="0.3">
      <c r="A2561" s="2">
        <v>2534</v>
      </c>
      <c r="B2561" s="2">
        <v>7.2077830171113666</v>
      </c>
      <c r="C2561" s="2">
        <v>-1.9545658910931705</v>
      </c>
      <c r="E2561" s="2">
        <v>84.45</v>
      </c>
      <c r="F2561" s="2">
        <v>9.8178703021321159</v>
      </c>
    </row>
    <row r="2562" spans="1:6" x14ac:dyDescent="0.3">
      <c r="A2562" s="2">
        <v>2535</v>
      </c>
      <c r="B2562" s="2">
        <v>8.6428954066395498</v>
      </c>
      <c r="C2562" s="2">
        <v>-2.1099157661898982</v>
      </c>
      <c r="E2562" s="2">
        <v>84.483333333333334</v>
      </c>
      <c r="F2562" s="2">
        <v>9.8187728122241555</v>
      </c>
    </row>
    <row r="2563" spans="1:6" x14ac:dyDescent="0.3">
      <c r="A2563" s="2">
        <v>2536</v>
      </c>
      <c r="B2563" s="2">
        <v>7.6981191256178825</v>
      </c>
      <c r="C2563" s="2">
        <v>0.31437568883111666</v>
      </c>
      <c r="E2563" s="2">
        <v>84.516666666666666</v>
      </c>
      <c r="F2563" s="2">
        <v>9.8202128625843557</v>
      </c>
    </row>
    <row r="2564" spans="1:6" x14ac:dyDescent="0.3">
      <c r="A2564" s="2">
        <v>2537</v>
      </c>
      <c r="B2564" s="2">
        <v>6.8846366665279026</v>
      </c>
      <c r="C2564" s="2">
        <v>2.4654775647041474</v>
      </c>
      <c r="E2564" s="2">
        <v>84.55</v>
      </c>
      <c r="F2564" s="2">
        <v>9.8219878748705689</v>
      </c>
    </row>
    <row r="2565" spans="1:6" x14ac:dyDescent="0.3">
      <c r="A2565" s="2">
        <v>2538</v>
      </c>
      <c r="B2565" s="2">
        <v>7.9568637806951621</v>
      </c>
      <c r="C2565" s="2">
        <v>1.4886020916938048</v>
      </c>
      <c r="E2565" s="2">
        <v>84.583333333333329</v>
      </c>
      <c r="F2565" s="2">
        <v>9.8234107701673228</v>
      </c>
    </row>
    <row r="2566" spans="1:6" x14ac:dyDescent="0.3">
      <c r="A2566" s="2">
        <v>2539</v>
      </c>
      <c r="B2566" s="2">
        <v>7.7506561447779951</v>
      </c>
      <c r="C2566" s="2">
        <v>2.073615743327359</v>
      </c>
      <c r="E2566" s="2">
        <v>84.61666666666666</v>
      </c>
      <c r="F2566" s="2">
        <v>9.8242718881053541</v>
      </c>
    </row>
    <row r="2567" spans="1:6" x14ac:dyDescent="0.3">
      <c r="A2567" s="2">
        <v>2540</v>
      </c>
      <c r="B2567" s="2">
        <v>7.3141288691361739</v>
      </c>
      <c r="C2567" s="2">
        <v>-2.2696573732572745</v>
      </c>
      <c r="E2567" s="2">
        <v>84.649999999999991</v>
      </c>
      <c r="F2567" s="2">
        <v>9.8242997891026764</v>
      </c>
    </row>
    <row r="2568" spans="1:6" x14ac:dyDescent="0.3">
      <c r="A2568" s="2">
        <v>2541</v>
      </c>
      <c r="B2568" s="2">
        <v>7.6386689435087902</v>
      </c>
      <c r="C2568" s="2">
        <v>1.5650697128719138</v>
      </c>
      <c r="E2568" s="2">
        <v>84.683333333333337</v>
      </c>
      <c r="F2568" s="2">
        <v>9.8243677488054182</v>
      </c>
    </row>
    <row r="2569" spans="1:6" x14ac:dyDescent="0.3">
      <c r="A2569" s="2">
        <v>2542</v>
      </c>
      <c r="B2569" s="2">
        <v>7.0887263402834728</v>
      </c>
      <c r="C2569" s="2">
        <v>2.678210413324412</v>
      </c>
      <c r="E2569" s="2">
        <v>84.716666666666669</v>
      </c>
      <c r="F2569" s="2">
        <v>9.824837492879718</v>
      </c>
    </row>
    <row r="2570" spans="1:6" x14ac:dyDescent="0.3">
      <c r="A2570" s="2">
        <v>2543</v>
      </c>
      <c r="B2570" s="2">
        <v>7.9532928432999128</v>
      </c>
      <c r="C2570" s="2">
        <v>0.50688167997358313</v>
      </c>
      <c r="E2570" s="2">
        <v>84.75</v>
      </c>
      <c r="F2570" s="2">
        <v>9.8252047039160484</v>
      </c>
    </row>
    <row r="2571" spans="1:6" x14ac:dyDescent="0.3">
      <c r="A2571" s="2">
        <v>2544</v>
      </c>
      <c r="B2571" s="2">
        <v>7.0633461103591388</v>
      </c>
      <c r="C2571" s="2">
        <v>-6.2750679509124181</v>
      </c>
      <c r="E2571" s="2">
        <v>84.783333333333331</v>
      </c>
      <c r="F2571" s="2">
        <v>9.8253542396644296</v>
      </c>
    </row>
    <row r="2572" spans="1:6" x14ac:dyDescent="0.3">
      <c r="A2572" s="2">
        <v>2545</v>
      </c>
      <c r="B2572" s="2">
        <v>7.8481047858094506</v>
      </c>
      <c r="C2572" s="2">
        <v>-1.4950652075669382</v>
      </c>
      <c r="E2572" s="2">
        <v>84.816666666666663</v>
      </c>
      <c r="F2572" s="2">
        <v>9.8258408678141169</v>
      </c>
    </row>
    <row r="2573" spans="1:6" x14ac:dyDescent="0.3">
      <c r="A2573" s="2">
        <v>2546</v>
      </c>
      <c r="B2573" s="2">
        <v>7.1309731260692493</v>
      </c>
      <c r="C2573" s="2">
        <v>-7.1309731260692493</v>
      </c>
      <c r="E2573" s="2">
        <v>84.85</v>
      </c>
      <c r="F2573" s="2">
        <v>9.8284553740060527</v>
      </c>
    </row>
    <row r="2574" spans="1:6" x14ac:dyDescent="0.3">
      <c r="A2574" s="2">
        <v>2547</v>
      </c>
      <c r="B2574" s="2">
        <v>7.7308948111101525</v>
      </c>
      <c r="C2574" s="2">
        <v>1.6734728138267307</v>
      </c>
      <c r="E2574" s="2">
        <v>84.883333333333326</v>
      </c>
      <c r="F2574" s="2">
        <v>9.8297915460670318</v>
      </c>
    </row>
    <row r="2575" spans="1:6" x14ac:dyDescent="0.3">
      <c r="A2575" s="2">
        <v>2548</v>
      </c>
      <c r="B2575" s="2">
        <v>7.8467653873453784</v>
      </c>
      <c r="C2575" s="2">
        <v>-0.5247674879799602</v>
      </c>
      <c r="E2575" s="2">
        <v>84.916666666666671</v>
      </c>
      <c r="F2575" s="2">
        <v>9.8299451249131184</v>
      </c>
    </row>
    <row r="2576" spans="1:6" x14ac:dyDescent="0.3">
      <c r="A2576" s="2">
        <v>2549</v>
      </c>
      <c r="B2576" s="2">
        <v>7.702986074732685</v>
      </c>
      <c r="C2576" s="2">
        <v>1.0203959641043934</v>
      </c>
      <c r="E2576" s="2">
        <v>84.95</v>
      </c>
      <c r="F2576" s="2">
        <v>9.8357507140228613</v>
      </c>
    </row>
    <row r="2577" spans="1:6" x14ac:dyDescent="0.3">
      <c r="A2577" s="2">
        <v>2550</v>
      </c>
      <c r="B2577" s="2">
        <v>8.7062131022809535</v>
      </c>
      <c r="C2577" s="2">
        <v>1.2937868977190465</v>
      </c>
      <c r="E2577" s="2">
        <v>84.983333333333334</v>
      </c>
      <c r="F2577" s="2">
        <v>9.8364920137223084</v>
      </c>
    </row>
    <row r="2578" spans="1:6" x14ac:dyDescent="0.3">
      <c r="A2578" s="2">
        <v>2551</v>
      </c>
      <c r="B2578" s="2">
        <v>8.2001724859821845</v>
      </c>
      <c r="C2578" s="2">
        <v>-0.17570059436870089</v>
      </c>
      <c r="E2578" s="2">
        <v>85.016666666666666</v>
      </c>
      <c r="F2578" s="2">
        <v>9.8400294321869559</v>
      </c>
    </row>
    <row r="2579" spans="1:6" x14ac:dyDescent="0.3">
      <c r="A2579" s="2">
        <v>2552</v>
      </c>
      <c r="B2579" s="2">
        <v>7.1705596128929301</v>
      </c>
      <c r="C2579" s="2">
        <v>-4.5119178722568716</v>
      </c>
      <c r="E2579" s="2">
        <v>85.05</v>
      </c>
      <c r="F2579" s="2">
        <v>9.8408280262157302</v>
      </c>
    </row>
    <row r="2580" spans="1:6" x14ac:dyDescent="0.3">
      <c r="A2580" s="2">
        <v>2553</v>
      </c>
      <c r="B2580" s="2">
        <v>8.073324899988636</v>
      </c>
      <c r="C2580" s="2">
        <v>-0.42817953310114021</v>
      </c>
      <c r="E2580" s="2">
        <v>85.083333333333329</v>
      </c>
      <c r="F2580" s="2">
        <v>9.8409369732666718</v>
      </c>
    </row>
    <row r="2581" spans="1:6" x14ac:dyDescent="0.3">
      <c r="A2581" s="2">
        <v>2554</v>
      </c>
      <c r="B2581" s="2">
        <v>7.6024255186835834</v>
      </c>
      <c r="C2581" s="2">
        <v>-2.9392178445578745</v>
      </c>
      <c r="E2581" s="2">
        <v>85.11666666666666</v>
      </c>
      <c r="F2581" s="2">
        <v>9.8416759152383015</v>
      </c>
    </row>
    <row r="2582" spans="1:6" x14ac:dyDescent="0.3">
      <c r="A2582" s="2">
        <v>2555</v>
      </c>
      <c r="B2582" s="2">
        <v>6.9267157684727323</v>
      </c>
      <c r="C2582" s="2">
        <v>2.668480583738873</v>
      </c>
      <c r="E2582" s="2">
        <v>85.149999999999991</v>
      </c>
      <c r="F2582" s="2">
        <v>9.8417092307127145</v>
      </c>
    </row>
    <row r="2583" spans="1:6" x14ac:dyDescent="0.3">
      <c r="A2583" s="2">
        <v>2556</v>
      </c>
      <c r="B2583" s="2">
        <v>7.3916497053185459</v>
      </c>
      <c r="C2583" s="2">
        <v>2.0060911880522099</v>
      </c>
      <c r="E2583" s="2">
        <v>85.183333333333337</v>
      </c>
      <c r="F2583" s="2">
        <v>9.8419693323812094</v>
      </c>
    </row>
    <row r="2584" spans="1:6" x14ac:dyDescent="0.3">
      <c r="A2584" s="2">
        <v>2557</v>
      </c>
      <c r="B2584" s="2">
        <v>8.3200257904831094</v>
      </c>
      <c r="C2584" s="2">
        <v>1.5762050704988315</v>
      </c>
      <c r="E2584" s="2">
        <v>85.216666666666669</v>
      </c>
      <c r="F2584" s="2">
        <v>9.8426405803667638</v>
      </c>
    </row>
    <row r="2585" spans="1:6" x14ac:dyDescent="0.3">
      <c r="A2585" s="2">
        <v>2558</v>
      </c>
      <c r="B2585" s="2">
        <v>8.754235529553954</v>
      </c>
      <c r="C2585" s="2">
        <v>1.1467193857579758</v>
      </c>
      <c r="E2585" s="2">
        <v>85.25</v>
      </c>
      <c r="F2585" s="2">
        <v>9.8431048744600709</v>
      </c>
    </row>
    <row r="2586" spans="1:6" x14ac:dyDescent="0.3">
      <c r="A2586" s="2">
        <v>2559</v>
      </c>
      <c r="B2586" s="2">
        <v>7.5350881919602664</v>
      </c>
      <c r="C2586" s="2">
        <v>-3.6176520092934714</v>
      </c>
      <c r="E2586" s="2">
        <v>85.283333333333331</v>
      </c>
      <c r="F2586" s="2">
        <v>9.8431716477872744</v>
      </c>
    </row>
    <row r="2587" spans="1:6" x14ac:dyDescent="0.3">
      <c r="A2587" s="2">
        <v>2560</v>
      </c>
      <c r="B2587" s="2">
        <v>7.586478108677003</v>
      </c>
      <c r="C2587" s="2">
        <v>-1.5810557901793878</v>
      </c>
      <c r="E2587" s="2">
        <v>85.316666666666663</v>
      </c>
      <c r="F2587" s="2">
        <v>9.8438772341554657</v>
      </c>
    </row>
    <row r="2588" spans="1:6" x14ac:dyDescent="0.3">
      <c r="A2588" s="2">
        <v>2561</v>
      </c>
      <c r="B2588" s="2">
        <v>7.2854082635144568</v>
      </c>
      <c r="C2588" s="2">
        <v>-1.8756521458165354</v>
      </c>
      <c r="E2588" s="2">
        <v>85.35</v>
      </c>
      <c r="F2588" s="2">
        <v>9.8442670506303003</v>
      </c>
    </row>
    <row r="2589" spans="1:6" x14ac:dyDescent="0.3">
      <c r="A2589" s="2">
        <v>2562</v>
      </c>
      <c r="B2589" s="2">
        <v>7.780257401100398</v>
      </c>
      <c r="C2589" s="2">
        <v>-0.60800409766242591</v>
      </c>
      <c r="E2589" s="2">
        <v>85.383333333333326</v>
      </c>
      <c r="F2589" s="2">
        <v>9.844410331492206</v>
      </c>
    </row>
    <row r="2590" spans="1:6" x14ac:dyDescent="0.3">
      <c r="A2590" s="2">
        <v>2563</v>
      </c>
      <c r="B2590" s="2">
        <v>6.9287999504643754</v>
      </c>
      <c r="C2590" s="2">
        <v>2.8432054026836706</v>
      </c>
      <c r="E2590" s="2">
        <v>85.416666666666671</v>
      </c>
      <c r="F2590" s="2">
        <v>9.8445144581990576</v>
      </c>
    </row>
    <row r="2591" spans="1:6" x14ac:dyDescent="0.3">
      <c r="A2591" s="2">
        <v>2564</v>
      </c>
      <c r="B2591" s="2">
        <v>8.1467394229567756</v>
      </c>
      <c r="C2591" s="2">
        <v>-1.2728770264846228</v>
      </c>
      <c r="E2591" s="2">
        <v>85.45</v>
      </c>
      <c r="F2591" s="2">
        <v>9.8445851296134865</v>
      </c>
    </row>
    <row r="2592" spans="1:6" x14ac:dyDescent="0.3">
      <c r="A2592" s="2">
        <v>2565</v>
      </c>
      <c r="B2592" s="2">
        <v>7.3679714463490225</v>
      </c>
      <c r="C2592" s="2">
        <v>-2.1233563252382979</v>
      </c>
      <c r="E2592" s="2">
        <v>85.483333333333334</v>
      </c>
      <c r="F2592" s="2">
        <v>9.8451792176820785</v>
      </c>
    </row>
    <row r="2593" spans="1:6" x14ac:dyDescent="0.3">
      <c r="A2593" s="2">
        <v>2566</v>
      </c>
      <c r="B2593" s="2">
        <v>6.8862372937163912</v>
      </c>
      <c r="C2593" s="2">
        <v>-3.255235761314248</v>
      </c>
      <c r="E2593" s="2">
        <v>85.516666666666666</v>
      </c>
      <c r="F2593" s="2">
        <v>9.8462034912678238</v>
      </c>
    </row>
    <row r="2594" spans="1:6" x14ac:dyDescent="0.3">
      <c r="A2594" s="2">
        <v>2567</v>
      </c>
      <c r="B2594" s="2">
        <v>6.6004647598273678</v>
      </c>
      <c r="C2594" s="2">
        <v>2.9139109947331274</v>
      </c>
      <c r="E2594" s="2">
        <v>85.55</v>
      </c>
      <c r="F2594" s="2">
        <v>9.8467891700468879</v>
      </c>
    </row>
    <row r="2595" spans="1:6" x14ac:dyDescent="0.3">
      <c r="A2595" s="2">
        <v>2568</v>
      </c>
      <c r="B2595" s="2">
        <v>7.5793831739911361</v>
      </c>
      <c r="C2595" s="2">
        <v>1.252622376958918</v>
      </c>
      <c r="E2595" s="2">
        <v>85.583333333333329</v>
      </c>
      <c r="F2595" s="2">
        <v>9.8471214354886456</v>
      </c>
    </row>
    <row r="2596" spans="1:6" x14ac:dyDescent="0.3">
      <c r="A2596" s="2">
        <v>2569</v>
      </c>
      <c r="B2596" s="2">
        <v>7.0128106421644283</v>
      </c>
      <c r="C2596" s="2">
        <v>2.6284490171093289</v>
      </c>
      <c r="E2596" s="2">
        <v>85.61666666666666</v>
      </c>
      <c r="F2596" s="2">
        <v>9.8491199690321345</v>
      </c>
    </row>
    <row r="2597" spans="1:6" x14ac:dyDescent="0.3">
      <c r="A2597" s="2">
        <v>2570</v>
      </c>
      <c r="B2597" s="2">
        <v>7.2328632680933005</v>
      </c>
      <c r="C2597" s="2">
        <v>2.0062220523857803</v>
      </c>
      <c r="E2597" s="2">
        <v>85.649999999999991</v>
      </c>
      <c r="F2597" s="2">
        <v>9.8503598340295166</v>
      </c>
    </row>
    <row r="2598" spans="1:6" x14ac:dyDescent="0.3">
      <c r="A2598" s="2">
        <v>2571</v>
      </c>
      <c r="B2598" s="2">
        <v>7.4162829137235509</v>
      </c>
      <c r="C2598" s="2">
        <v>-2.1402137691681737</v>
      </c>
      <c r="E2598" s="2">
        <v>85.683333333333337</v>
      </c>
      <c r="F2598" s="2">
        <v>9.8504487311765025</v>
      </c>
    </row>
    <row r="2599" spans="1:6" x14ac:dyDescent="0.3">
      <c r="A2599" s="2">
        <v>2572</v>
      </c>
      <c r="B2599" s="2">
        <v>7.9877010521717917</v>
      </c>
      <c r="C2599" s="2">
        <v>-2.4336662791638322</v>
      </c>
      <c r="E2599" s="2">
        <v>85.716666666666669</v>
      </c>
      <c r="F2599" s="2">
        <v>9.8510974479796456</v>
      </c>
    </row>
    <row r="2600" spans="1:6" x14ac:dyDescent="0.3">
      <c r="A2600" s="2">
        <v>2573</v>
      </c>
      <c r="B2600" s="2">
        <v>7.0926656735048166</v>
      </c>
      <c r="C2600" s="2">
        <v>-1.9575386947007294</v>
      </c>
      <c r="E2600" s="2">
        <v>85.75</v>
      </c>
      <c r="F2600" s="2">
        <v>9.8528925764071644</v>
      </c>
    </row>
    <row r="2601" spans="1:6" x14ac:dyDescent="0.3">
      <c r="A2601" s="2">
        <v>2574</v>
      </c>
      <c r="B2601" s="2">
        <v>6.1599807918951157</v>
      </c>
      <c r="C2601" s="2">
        <v>-1.8913851641483035</v>
      </c>
      <c r="E2601" s="2">
        <v>85.783333333333331</v>
      </c>
      <c r="F2601" s="2">
        <v>9.8540130641973978</v>
      </c>
    </row>
    <row r="2602" spans="1:6" x14ac:dyDescent="0.3">
      <c r="A2602" s="2">
        <v>2575</v>
      </c>
      <c r="B2602" s="2">
        <v>8.1445100087762174</v>
      </c>
      <c r="C2602" s="2">
        <v>-1.1213237739100377</v>
      </c>
      <c r="E2602" s="2">
        <v>85.816666666666663</v>
      </c>
      <c r="F2602" s="2">
        <v>9.8544387182268789</v>
      </c>
    </row>
    <row r="2603" spans="1:6" x14ac:dyDescent="0.3">
      <c r="A2603" s="2">
        <v>2576</v>
      </c>
      <c r="B2603" s="2">
        <v>6.9620739965300036</v>
      </c>
      <c r="C2603" s="2">
        <v>0.29061072326382753</v>
      </c>
      <c r="E2603" s="2">
        <v>85.85</v>
      </c>
      <c r="F2603" s="2">
        <v>9.8545968238741271</v>
      </c>
    </row>
    <row r="2604" spans="1:6" x14ac:dyDescent="0.3">
      <c r="A2604" s="2">
        <v>2577</v>
      </c>
      <c r="B2604" s="2">
        <v>7.3773098748935126</v>
      </c>
      <c r="C2604" s="2">
        <v>-7.3773098748935126</v>
      </c>
      <c r="E2604" s="2">
        <v>85.883333333333326</v>
      </c>
      <c r="F2604" s="2">
        <v>9.8552625544321657</v>
      </c>
    </row>
    <row r="2605" spans="1:6" x14ac:dyDescent="0.3">
      <c r="A2605" s="2">
        <v>2578</v>
      </c>
      <c r="B2605" s="2">
        <v>6.8408403495844521</v>
      </c>
      <c r="C2605" s="2">
        <v>1.8651180713086219</v>
      </c>
      <c r="E2605" s="2">
        <v>85.916666666666671</v>
      </c>
      <c r="F2605" s="2">
        <v>9.8569846060373028</v>
      </c>
    </row>
    <row r="2606" spans="1:6" x14ac:dyDescent="0.3">
      <c r="A2606" s="2">
        <v>2579</v>
      </c>
      <c r="B2606" s="2">
        <v>6.665630628059338</v>
      </c>
      <c r="C2606" s="2">
        <v>1.0544507684207449</v>
      </c>
      <c r="E2606" s="2">
        <v>85.95</v>
      </c>
      <c r="F2606" s="2">
        <v>9.8571726666610999</v>
      </c>
    </row>
    <row r="2607" spans="1:6" x14ac:dyDescent="0.3">
      <c r="A2607" s="2">
        <v>2580</v>
      </c>
      <c r="B2607" s="2">
        <v>8.2637422323711061</v>
      </c>
      <c r="C2607" s="2">
        <v>1.7362577676288939</v>
      </c>
      <c r="E2607" s="2">
        <v>85.983333333333334</v>
      </c>
      <c r="F2607" s="2">
        <v>9.8572505493062792</v>
      </c>
    </row>
    <row r="2608" spans="1:6" x14ac:dyDescent="0.3">
      <c r="A2608" s="2">
        <v>2581</v>
      </c>
      <c r="B2608" s="2">
        <v>6.5973170927467466</v>
      </c>
      <c r="C2608" s="2">
        <v>-6.5973170927467466</v>
      </c>
      <c r="E2608" s="2">
        <v>86.016666666666666</v>
      </c>
      <c r="F2608" s="2">
        <v>9.8575332801747244</v>
      </c>
    </row>
    <row r="2609" spans="1:6" x14ac:dyDescent="0.3">
      <c r="A2609" s="2">
        <v>2582</v>
      </c>
      <c r="B2609" s="2">
        <v>7.719927779490134</v>
      </c>
      <c r="C2609" s="2">
        <v>1.0236426426971823</v>
      </c>
      <c r="E2609" s="2">
        <v>86.05</v>
      </c>
      <c r="F2609" s="2">
        <v>9.857604157784591</v>
      </c>
    </row>
    <row r="2610" spans="1:6" x14ac:dyDescent="0.3">
      <c r="A2610" s="2">
        <v>2583</v>
      </c>
      <c r="B2610" s="2">
        <v>7.4961686741588824</v>
      </c>
      <c r="C2610" s="2">
        <v>-4.863286744102723</v>
      </c>
      <c r="E2610" s="2">
        <v>86.083333333333329</v>
      </c>
      <c r="F2610" s="2">
        <v>9.8576219769449853</v>
      </c>
    </row>
    <row r="2611" spans="1:6" x14ac:dyDescent="0.3">
      <c r="A2611" s="2">
        <v>2584</v>
      </c>
      <c r="B2611" s="2">
        <v>6.1946662431581201</v>
      </c>
      <c r="C2611" s="2">
        <v>3.8030581898535933</v>
      </c>
      <c r="E2611" s="2">
        <v>86.11666666666666</v>
      </c>
      <c r="F2611" s="2">
        <v>9.8588478588092929</v>
      </c>
    </row>
    <row r="2612" spans="1:6" x14ac:dyDescent="0.3">
      <c r="A2612" s="2">
        <v>2585</v>
      </c>
      <c r="B2612" s="2">
        <v>7.4772315586746325</v>
      </c>
      <c r="C2612" s="2">
        <v>-0.30344643392278492</v>
      </c>
      <c r="E2612" s="2">
        <v>86.149999999999991</v>
      </c>
      <c r="F2612" s="2">
        <v>9.8598867440327798</v>
      </c>
    </row>
    <row r="2613" spans="1:6" x14ac:dyDescent="0.3">
      <c r="A2613" s="2">
        <v>2586</v>
      </c>
      <c r="B2613" s="2">
        <v>7.4734862926542585</v>
      </c>
      <c r="C2613" s="2">
        <v>-2.8032454234241744</v>
      </c>
      <c r="E2613" s="2">
        <v>86.183333333333337</v>
      </c>
      <c r="F2613" s="2">
        <v>9.8604579682061892</v>
      </c>
    </row>
    <row r="2614" spans="1:6" x14ac:dyDescent="0.3">
      <c r="A2614" s="2">
        <v>2587</v>
      </c>
      <c r="B2614" s="2">
        <v>7.3941766663649942</v>
      </c>
      <c r="C2614" s="2">
        <v>1.7949403731879459</v>
      </c>
      <c r="E2614" s="2">
        <v>86.216666666666669</v>
      </c>
      <c r="F2614" s="2">
        <v>9.861536582292489</v>
      </c>
    </row>
    <row r="2615" spans="1:6" x14ac:dyDescent="0.3">
      <c r="A2615" s="2">
        <v>2588</v>
      </c>
      <c r="B2615" s="2">
        <v>6.2493216791570765</v>
      </c>
      <c r="C2615" s="2">
        <v>3.5537618971461749</v>
      </c>
      <c r="E2615" s="2">
        <v>86.25</v>
      </c>
      <c r="F2615" s="2">
        <v>9.8627450650730584</v>
      </c>
    </row>
    <row r="2616" spans="1:6" x14ac:dyDescent="0.3">
      <c r="A2616" s="2">
        <v>2589</v>
      </c>
      <c r="B2616" s="2">
        <v>7.2858050108092876</v>
      </c>
      <c r="C2616" s="2">
        <v>-3.7220588954964975</v>
      </c>
      <c r="E2616" s="2">
        <v>86.283333333333331</v>
      </c>
      <c r="F2616" s="2">
        <v>9.8628285086097662</v>
      </c>
    </row>
    <row r="2617" spans="1:6" x14ac:dyDescent="0.3">
      <c r="A2617" s="2">
        <v>2590</v>
      </c>
      <c r="B2617" s="2">
        <v>7.98521032845749</v>
      </c>
      <c r="C2617" s="2">
        <v>-2.6964631288394108</v>
      </c>
      <c r="E2617" s="2">
        <v>86.316666666666663</v>
      </c>
      <c r="F2617" s="2">
        <v>9.8631835884561418</v>
      </c>
    </row>
    <row r="2618" spans="1:6" x14ac:dyDescent="0.3">
      <c r="A2618" s="2">
        <v>2591</v>
      </c>
      <c r="B2618" s="2">
        <v>7.31088247042248</v>
      </c>
      <c r="C2618" s="2">
        <v>-3.7592186557979521</v>
      </c>
      <c r="E2618" s="2">
        <v>86.35</v>
      </c>
      <c r="F2618" s="2">
        <v>9.8639707999093851</v>
      </c>
    </row>
    <row r="2619" spans="1:6" x14ac:dyDescent="0.3">
      <c r="A2619" s="2">
        <v>2592</v>
      </c>
      <c r="B2619" s="2">
        <v>7.7877758614532118</v>
      </c>
      <c r="C2619" s="2">
        <v>1.7228444546531074</v>
      </c>
      <c r="E2619" s="2">
        <v>86.383333333333326</v>
      </c>
      <c r="F2619" s="2">
        <v>9.8645379094915526</v>
      </c>
    </row>
    <row r="2620" spans="1:6" x14ac:dyDescent="0.3">
      <c r="A2620" s="2">
        <v>2593</v>
      </c>
      <c r="B2620" s="2">
        <v>7.7507766427253051</v>
      </c>
      <c r="C2620" s="2">
        <v>-2.9362679266470249</v>
      </c>
      <c r="E2620" s="2">
        <v>86.416666666666671</v>
      </c>
      <c r="F2620" s="2">
        <v>9.8649593874032995</v>
      </c>
    </row>
    <row r="2621" spans="1:6" x14ac:dyDescent="0.3">
      <c r="A2621" s="2">
        <v>2594</v>
      </c>
      <c r="B2621" s="2">
        <v>8.2019647372951745</v>
      </c>
      <c r="C2621" s="2">
        <v>-0.5589967733391239</v>
      </c>
      <c r="E2621" s="2">
        <v>86.45</v>
      </c>
      <c r="F2621" s="2">
        <v>9.8655496285048176</v>
      </c>
    </row>
    <row r="2622" spans="1:6" x14ac:dyDescent="0.3">
      <c r="A2622" s="2">
        <v>2595</v>
      </c>
      <c r="B2622" s="2">
        <v>8.2412881802619182</v>
      </c>
      <c r="C2622" s="2">
        <v>-2.4655244289993856</v>
      </c>
      <c r="E2622" s="2">
        <v>86.483333333333334</v>
      </c>
      <c r="F2622" s="2">
        <v>9.8657983893568364</v>
      </c>
    </row>
    <row r="2623" spans="1:6" x14ac:dyDescent="0.3">
      <c r="A2623" s="2">
        <v>2596</v>
      </c>
      <c r="B2623" s="2">
        <v>7.7093844007810111</v>
      </c>
      <c r="C2623" s="2">
        <v>-1.6401458675487754</v>
      </c>
      <c r="E2623" s="2">
        <v>86.516666666666666</v>
      </c>
      <c r="F2623" s="2">
        <v>9.8658207789527985</v>
      </c>
    </row>
    <row r="2624" spans="1:6" x14ac:dyDescent="0.3">
      <c r="A2624" s="2">
        <v>2597</v>
      </c>
      <c r="B2624" s="2">
        <v>7.5785245518918085</v>
      </c>
      <c r="C2624" s="2">
        <v>-2.8672604303897939</v>
      </c>
      <c r="E2624" s="2">
        <v>86.55</v>
      </c>
      <c r="F2624" s="2">
        <v>9.8668939859404112</v>
      </c>
    </row>
    <row r="2625" spans="1:6" x14ac:dyDescent="0.3">
      <c r="A2625" s="2">
        <v>2598</v>
      </c>
      <c r="B2625" s="2">
        <v>8.1633269423991486</v>
      </c>
      <c r="C2625" s="2">
        <v>0.36552046872393618</v>
      </c>
      <c r="E2625" s="2">
        <v>86.583333333333329</v>
      </c>
      <c r="F2625" s="2">
        <v>9.8671811539383967</v>
      </c>
    </row>
    <row r="2626" spans="1:6" x14ac:dyDescent="0.3">
      <c r="A2626" s="2">
        <v>2599</v>
      </c>
      <c r="B2626" s="2">
        <v>7.8118773288002279</v>
      </c>
      <c r="C2626" s="2">
        <v>-2.3734011947828089</v>
      </c>
      <c r="E2626" s="2">
        <v>86.61666666666666</v>
      </c>
      <c r="F2626" s="2">
        <v>9.8680186571563873</v>
      </c>
    </row>
    <row r="2627" spans="1:6" x14ac:dyDescent="0.3">
      <c r="A2627" s="2">
        <v>2600</v>
      </c>
      <c r="B2627" s="2">
        <v>8.6441956908222863</v>
      </c>
      <c r="C2627" s="2">
        <v>0.59467615118664696</v>
      </c>
      <c r="E2627" s="2">
        <v>86.649999999999991</v>
      </c>
      <c r="F2627" s="2">
        <v>9.8681466932845403</v>
      </c>
    </row>
    <row r="2628" spans="1:6" x14ac:dyDescent="0.3">
      <c r="A2628" s="2">
        <v>2601</v>
      </c>
      <c r="B2628" s="2">
        <v>7.2605909658244379</v>
      </c>
      <c r="C2628" s="2">
        <v>-2.6756997168170971</v>
      </c>
      <c r="E2628" s="2">
        <v>86.683333333333337</v>
      </c>
      <c r="F2628" s="2">
        <v>9.8697992574737121</v>
      </c>
    </row>
    <row r="2629" spans="1:6" x14ac:dyDescent="0.3">
      <c r="A2629" s="2">
        <v>2602</v>
      </c>
      <c r="B2629" s="2">
        <v>7.9097446261534996</v>
      </c>
      <c r="C2629" s="2">
        <v>1.1796354041457286</v>
      </c>
      <c r="E2629" s="2">
        <v>86.716666666666669</v>
      </c>
      <c r="F2629" s="2">
        <v>9.86990394691707</v>
      </c>
    </row>
    <row r="2630" spans="1:6" x14ac:dyDescent="0.3">
      <c r="A2630" s="2">
        <v>2603</v>
      </c>
      <c r="B2630" s="2">
        <v>6.6192361395788328</v>
      </c>
      <c r="C2630" s="2">
        <v>-2.2818038371960698</v>
      </c>
      <c r="E2630" s="2">
        <v>86.75</v>
      </c>
      <c r="F2630" s="2">
        <v>9.8699613013743068</v>
      </c>
    </row>
    <row r="2631" spans="1:6" x14ac:dyDescent="0.3">
      <c r="A2631" s="2">
        <v>2604</v>
      </c>
      <c r="B2631" s="2">
        <v>7.2244498451720602</v>
      </c>
      <c r="C2631" s="2">
        <v>2.7581305089772989</v>
      </c>
      <c r="E2631" s="2">
        <v>86.783333333333331</v>
      </c>
      <c r="F2631" s="2">
        <v>9.8723573339757618</v>
      </c>
    </row>
    <row r="2632" spans="1:6" x14ac:dyDescent="0.3">
      <c r="A2632" s="2">
        <v>2605</v>
      </c>
      <c r="B2632" s="2">
        <v>8.5002465802014786</v>
      </c>
      <c r="C2632" s="2">
        <v>-3.1221999390525248</v>
      </c>
      <c r="E2632" s="2">
        <v>86.816666666666663</v>
      </c>
      <c r="F2632" s="2">
        <v>9.8724836057506753</v>
      </c>
    </row>
    <row r="2633" spans="1:6" x14ac:dyDescent="0.3">
      <c r="A2633" s="2">
        <v>2606</v>
      </c>
      <c r="B2633" s="2">
        <v>7.0985426509521741</v>
      </c>
      <c r="C2633" s="2">
        <v>1.9893959992286163</v>
      </c>
      <c r="E2633" s="2">
        <v>86.85</v>
      </c>
      <c r="F2633" s="2">
        <v>9.8728998066425131</v>
      </c>
    </row>
    <row r="2634" spans="1:6" x14ac:dyDescent="0.3">
      <c r="A2634" s="2">
        <v>2607</v>
      </c>
      <c r="B2634" s="2">
        <v>7.4707795196318774</v>
      </c>
      <c r="C2634" s="2">
        <v>2.4021202870106357</v>
      </c>
      <c r="E2634" s="2">
        <v>86.883333333333326</v>
      </c>
      <c r="F2634" s="2">
        <v>9.8729018527250432</v>
      </c>
    </row>
    <row r="2635" spans="1:6" x14ac:dyDescent="0.3">
      <c r="A2635" s="2">
        <v>2608</v>
      </c>
      <c r="B2635" s="2">
        <v>7.4693158300673383</v>
      </c>
      <c r="C2635" s="2">
        <v>2.3846972341300594</v>
      </c>
      <c r="E2635" s="2">
        <v>86.916666666666671</v>
      </c>
      <c r="F2635" s="2">
        <v>9.8730667502893361</v>
      </c>
    </row>
    <row r="2636" spans="1:6" x14ac:dyDescent="0.3">
      <c r="A2636" s="2">
        <v>2609</v>
      </c>
      <c r="B2636" s="2">
        <v>7.812451357992404</v>
      </c>
      <c r="C2636" s="2">
        <v>0.66867659723614548</v>
      </c>
      <c r="E2636" s="2">
        <v>86.95</v>
      </c>
      <c r="F2636" s="2">
        <v>9.8733572059973902</v>
      </c>
    </row>
    <row r="2637" spans="1:6" x14ac:dyDescent="0.3">
      <c r="A2637" s="2">
        <v>2610</v>
      </c>
      <c r="B2637" s="2">
        <v>8.4997294172913342</v>
      </c>
      <c r="C2637" s="2">
        <v>1.5002705827086658</v>
      </c>
      <c r="E2637" s="2">
        <v>86.983333333333334</v>
      </c>
      <c r="F2637" s="2">
        <v>9.8745704787103161</v>
      </c>
    </row>
    <row r="2638" spans="1:6" x14ac:dyDescent="0.3">
      <c r="A2638" s="2">
        <v>2611</v>
      </c>
      <c r="B2638" s="2">
        <v>7.0289739870608559</v>
      </c>
      <c r="C2638" s="2">
        <v>-2.3861939747958818</v>
      </c>
      <c r="E2638" s="2">
        <v>87.016666666666666</v>
      </c>
      <c r="F2638" s="2">
        <v>9.8752400775255946</v>
      </c>
    </row>
    <row r="2639" spans="1:6" x14ac:dyDescent="0.3">
      <c r="A2639" s="2">
        <v>2612</v>
      </c>
      <c r="B2639" s="2">
        <v>6.9061003529761491</v>
      </c>
      <c r="C2639" s="2">
        <v>-3.3782676369222702</v>
      </c>
      <c r="E2639" s="2">
        <v>87.05</v>
      </c>
      <c r="F2639" s="2">
        <v>9.8760439420293764</v>
      </c>
    </row>
    <row r="2640" spans="1:6" x14ac:dyDescent="0.3">
      <c r="A2640" s="2">
        <v>2613</v>
      </c>
      <c r="B2640" s="2">
        <v>5.8656950411425335</v>
      </c>
      <c r="C2640" s="2">
        <v>3.9494097675587359</v>
      </c>
      <c r="E2640" s="2">
        <v>87.083333333333329</v>
      </c>
      <c r="F2640" s="2">
        <v>9.8771129132414348</v>
      </c>
    </row>
    <row r="2641" spans="1:6" x14ac:dyDescent="0.3">
      <c r="A2641" s="2">
        <v>2614</v>
      </c>
      <c r="B2641" s="2">
        <v>6.4039911747158698</v>
      </c>
      <c r="C2641" s="2">
        <v>-3.7672559855984007</v>
      </c>
      <c r="E2641" s="2">
        <v>87.11666666666666</v>
      </c>
      <c r="F2641" s="2">
        <v>9.8772280005338722</v>
      </c>
    </row>
    <row r="2642" spans="1:6" x14ac:dyDescent="0.3">
      <c r="A2642" s="2">
        <v>2615</v>
      </c>
      <c r="B2642" s="2">
        <v>7.0049069574799674</v>
      </c>
      <c r="C2642" s="2">
        <v>-3.3699694788949075</v>
      </c>
      <c r="E2642" s="2">
        <v>87.149999999999991</v>
      </c>
      <c r="F2642" s="2">
        <v>9.8779196899409545</v>
      </c>
    </row>
    <row r="2643" spans="1:6" x14ac:dyDescent="0.3">
      <c r="A2643" s="2">
        <v>2616</v>
      </c>
      <c r="B2643" s="2">
        <v>5.9173134804971905</v>
      </c>
      <c r="C2643" s="2">
        <v>3.8245341487974365</v>
      </c>
      <c r="E2643" s="2">
        <v>87.183333333333337</v>
      </c>
      <c r="F2643" s="2">
        <v>9.8788866981027716</v>
      </c>
    </row>
    <row r="2644" spans="1:6" x14ac:dyDescent="0.3">
      <c r="A2644" s="2">
        <v>2617</v>
      </c>
      <c r="B2644" s="2">
        <v>7.21602972047706</v>
      </c>
      <c r="C2644" s="2">
        <v>-2.510261277278361</v>
      </c>
      <c r="E2644" s="2">
        <v>87.216666666666669</v>
      </c>
      <c r="F2644" s="2">
        <v>9.8790305576148398</v>
      </c>
    </row>
    <row r="2645" spans="1:6" x14ac:dyDescent="0.3">
      <c r="A2645" s="2">
        <v>2618</v>
      </c>
      <c r="B2645" s="2">
        <v>7.7667755065981634</v>
      </c>
      <c r="C2645" s="2">
        <v>-0.99611585605615005</v>
      </c>
      <c r="E2645" s="2">
        <v>87.25</v>
      </c>
      <c r="F2645" s="2">
        <v>9.8793435885599674</v>
      </c>
    </row>
    <row r="2646" spans="1:6" x14ac:dyDescent="0.3">
      <c r="A2646" s="2">
        <v>2619</v>
      </c>
      <c r="B2646" s="2">
        <v>7.7001221451491499</v>
      </c>
      <c r="C2646" s="2">
        <v>0.94554019939345046</v>
      </c>
      <c r="E2646" s="2">
        <v>87.283333333333331</v>
      </c>
      <c r="F2646" s="2">
        <v>9.8796424887693455</v>
      </c>
    </row>
    <row r="2647" spans="1:6" x14ac:dyDescent="0.3">
      <c r="A2647" s="2">
        <v>2620</v>
      </c>
      <c r="B2647" s="2">
        <v>7.8249396697798179</v>
      </c>
      <c r="C2647" s="2">
        <v>-2.6637997815956993E-3</v>
      </c>
      <c r="E2647" s="2">
        <v>87.316666666666663</v>
      </c>
      <c r="F2647" s="2">
        <v>9.8798230684863437</v>
      </c>
    </row>
    <row r="2648" spans="1:6" x14ac:dyDescent="0.3">
      <c r="A2648" s="2">
        <v>2621</v>
      </c>
      <c r="B2648" s="2">
        <v>6.4389328579904541</v>
      </c>
      <c r="C2648" s="2">
        <v>-2.0563961441735161</v>
      </c>
      <c r="E2648" s="2">
        <v>87.35</v>
      </c>
      <c r="F2648" s="2">
        <v>9.879912914643457</v>
      </c>
    </row>
    <row r="2649" spans="1:6" x14ac:dyDescent="0.3">
      <c r="A2649" s="2">
        <v>2622</v>
      </c>
      <c r="B2649" s="2">
        <v>7.3036833483880255</v>
      </c>
      <c r="C2649" s="2">
        <v>1.7618313643800736</v>
      </c>
      <c r="E2649" s="2">
        <v>87.383333333333326</v>
      </c>
      <c r="F2649" s="2">
        <v>9.8810775222068354</v>
      </c>
    </row>
    <row r="2650" spans="1:6" x14ac:dyDescent="0.3">
      <c r="A2650" s="2">
        <v>2623</v>
      </c>
      <c r="B2650" s="2">
        <v>6.6827997240157959</v>
      </c>
      <c r="C2650" s="2">
        <v>-1.3544726509308003</v>
      </c>
      <c r="E2650" s="2">
        <v>87.416666666666671</v>
      </c>
      <c r="F2650" s="2">
        <v>9.8820647603692642</v>
      </c>
    </row>
    <row r="2651" spans="1:6" x14ac:dyDescent="0.3">
      <c r="A2651" s="2">
        <v>2624</v>
      </c>
      <c r="B2651" s="2">
        <v>6.9914882098683497</v>
      </c>
      <c r="C2651" s="2">
        <v>2.2230592357976979</v>
      </c>
      <c r="E2651" s="2">
        <v>87.45</v>
      </c>
      <c r="F2651" s="2">
        <v>9.8828516034697174</v>
      </c>
    </row>
    <row r="2652" spans="1:6" x14ac:dyDescent="0.3">
      <c r="A2652" s="2">
        <v>2625</v>
      </c>
      <c r="B2652" s="2">
        <v>7.8499846433383507</v>
      </c>
      <c r="C2652" s="2">
        <v>-2.0749722848489762</v>
      </c>
      <c r="E2652" s="2">
        <v>87.483333333333334</v>
      </c>
      <c r="F2652" s="2">
        <v>9.8834749393119097</v>
      </c>
    </row>
    <row r="2653" spans="1:6" x14ac:dyDescent="0.3">
      <c r="A2653" s="2">
        <v>2626</v>
      </c>
      <c r="B2653" s="2">
        <v>6.6254784846014116</v>
      </c>
      <c r="C2653" s="2">
        <v>-3.7613837009944575</v>
      </c>
      <c r="E2653" s="2">
        <v>87.516666666666666</v>
      </c>
      <c r="F2653" s="2">
        <v>9.8850615676362477</v>
      </c>
    </row>
    <row r="2654" spans="1:6" x14ac:dyDescent="0.3">
      <c r="A2654" s="2">
        <v>2627</v>
      </c>
      <c r="B2654" s="2">
        <v>6.2121289123874934</v>
      </c>
      <c r="C2654" s="2">
        <v>-3.9264141798719083</v>
      </c>
      <c r="E2654" s="2">
        <v>87.55</v>
      </c>
      <c r="F2654" s="2">
        <v>9.887046414822569</v>
      </c>
    </row>
    <row r="2655" spans="1:6" x14ac:dyDescent="0.3">
      <c r="A2655" s="2">
        <v>2628</v>
      </c>
      <c r="B2655" s="2">
        <v>6.8149802188738278</v>
      </c>
      <c r="C2655" s="2">
        <v>-2.638940278753318</v>
      </c>
      <c r="E2655" s="2">
        <v>87.583333333333329</v>
      </c>
      <c r="F2655" s="2">
        <v>9.8870519160218517</v>
      </c>
    </row>
    <row r="2656" spans="1:6" x14ac:dyDescent="0.3">
      <c r="A2656" s="2">
        <v>2629</v>
      </c>
      <c r="B2656" s="2">
        <v>5.7393906977525813</v>
      </c>
      <c r="C2656" s="2">
        <v>4.177544477428123</v>
      </c>
      <c r="E2656" s="2">
        <v>87.61666666666666</v>
      </c>
      <c r="F2656" s="2">
        <v>9.8878678443252994</v>
      </c>
    </row>
    <row r="2657" spans="1:6" x14ac:dyDescent="0.3">
      <c r="A2657" s="2">
        <v>2630</v>
      </c>
      <c r="B2657" s="2">
        <v>7.3327637589672445</v>
      </c>
      <c r="C2657" s="2">
        <v>0.73920150327769996</v>
      </c>
      <c r="E2657" s="2">
        <v>87.649999999999991</v>
      </c>
      <c r="F2657" s="2">
        <v>9.8890739827792213</v>
      </c>
    </row>
    <row r="2658" spans="1:6" x14ac:dyDescent="0.3">
      <c r="A2658" s="2">
        <v>2631</v>
      </c>
      <c r="B2658" s="2">
        <v>7.2809402450975922</v>
      </c>
      <c r="C2658" s="2">
        <v>1.7115111663387959</v>
      </c>
      <c r="E2658" s="2">
        <v>87.683333333333337</v>
      </c>
      <c r="F2658" s="2">
        <v>9.8906735833605541</v>
      </c>
    </row>
    <row r="2659" spans="1:6" x14ac:dyDescent="0.3">
      <c r="A2659" s="2">
        <v>2632</v>
      </c>
      <c r="B2659" s="2">
        <v>7.4247352342736352</v>
      </c>
      <c r="C2659" s="2">
        <v>0.41873169733216464</v>
      </c>
      <c r="E2659" s="2">
        <v>87.716666666666669</v>
      </c>
      <c r="F2659" s="2">
        <v>9.8907836951681389</v>
      </c>
    </row>
    <row r="2660" spans="1:6" x14ac:dyDescent="0.3">
      <c r="A2660" s="2">
        <v>2633</v>
      </c>
      <c r="B2660" s="2">
        <v>7.9187206243481523</v>
      </c>
      <c r="C2660" s="2">
        <v>0.25099147428433355</v>
      </c>
      <c r="E2660" s="2">
        <v>87.75</v>
      </c>
      <c r="F2660" s="2">
        <v>9.8923929956901802</v>
      </c>
    </row>
    <row r="2661" spans="1:6" x14ac:dyDescent="0.3">
      <c r="A2661" s="2">
        <v>2634</v>
      </c>
      <c r="B2661" s="2">
        <v>6.9114431598589681</v>
      </c>
      <c r="C2661" s="2">
        <v>-2.4791683637733772</v>
      </c>
      <c r="E2661" s="2">
        <v>87.783333333333331</v>
      </c>
      <c r="F2661" s="2">
        <v>9.8942111079692605</v>
      </c>
    </row>
    <row r="2662" spans="1:6" x14ac:dyDescent="0.3">
      <c r="A2662" s="2">
        <v>2635</v>
      </c>
      <c r="B2662" s="2">
        <v>7.4864826749339581</v>
      </c>
      <c r="C2662" s="2">
        <v>2.5084545473399515</v>
      </c>
      <c r="E2662" s="2">
        <v>87.816666666666663</v>
      </c>
      <c r="F2662" s="2">
        <v>9.8944284355031691</v>
      </c>
    </row>
    <row r="2663" spans="1:6" x14ac:dyDescent="0.3">
      <c r="A2663" s="2">
        <v>2636</v>
      </c>
      <c r="B2663" s="2">
        <v>6.9385157370812918</v>
      </c>
      <c r="C2663" s="2">
        <v>3.0600617324164103</v>
      </c>
      <c r="E2663" s="2">
        <v>87.85</v>
      </c>
      <c r="F2663" s="2">
        <v>9.8945362184336538</v>
      </c>
    </row>
    <row r="2664" spans="1:6" x14ac:dyDescent="0.3">
      <c r="A2664" s="2">
        <v>2637</v>
      </c>
      <c r="B2664" s="2">
        <v>6.1261148498868385</v>
      </c>
      <c r="C2664" s="2">
        <v>1.2180748248328728</v>
      </c>
      <c r="E2664" s="2">
        <v>87.883333333333326</v>
      </c>
      <c r="F2664" s="2">
        <v>9.8951828934361075</v>
      </c>
    </row>
    <row r="2665" spans="1:6" x14ac:dyDescent="0.3">
      <c r="A2665" s="2">
        <v>2638</v>
      </c>
      <c r="B2665" s="2">
        <v>7.4442437230362906</v>
      </c>
      <c r="C2665" s="2">
        <v>-7.4442437230362906</v>
      </c>
      <c r="E2665" s="2">
        <v>87.916666666666671</v>
      </c>
      <c r="F2665" s="2">
        <v>9.8958156655624219</v>
      </c>
    </row>
    <row r="2666" spans="1:6" x14ac:dyDescent="0.3">
      <c r="A2666" s="2">
        <v>2639</v>
      </c>
      <c r="B2666" s="2">
        <v>7.2635946477448794</v>
      </c>
      <c r="C2666" s="2">
        <v>2.7364053522551206</v>
      </c>
      <c r="E2666" s="2">
        <v>87.95</v>
      </c>
      <c r="F2666" s="2">
        <v>9.8962308609819409</v>
      </c>
    </row>
    <row r="2667" spans="1:6" x14ac:dyDescent="0.3">
      <c r="A2667" s="2">
        <v>2640</v>
      </c>
      <c r="B2667" s="2">
        <v>6.4213632048414508</v>
      </c>
      <c r="C2667" s="2">
        <v>-1.1856367083600228</v>
      </c>
      <c r="E2667" s="2">
        <v>87.983333333333334</v>
      </c>
      <c r="F2667" s="2">
        <v>9.8964547244128909</v>
      </c>
    </row>
    <row r="2668" spans="1:6" x14ac:dyDescent="0.3">
      <c r="A2668" s="2">
        <v>2641</v>
      </c>
      <c r="B2668" s="2">
        <v>6.8967709716357799</v>
      </c>
      <c r="C2668" s="2">
        <v>1.3990056643334068</v>
      </c>
      <c r="E2668" s="2">
        <v>88.016666666666666</v>
      </c>
      <c r="F2668" s="2">
        <v>9.8965557533393351</v>
      </c>
    </row>
    <row r="2669" spans="1:6" x14ac:dyDescent="0.3">
      <c r="A2669" s="2">
        <v>2642</v>
      </c>
      <c r="B2669" s="2">
        <v>5.5265617383081391</v>
      </c>
      <c r="C2669" s="2">
        <v>1.9925969518712865</v>
      </c>
      <c r="E2669" s="2">
        <v>88.05</v>
      </c>
      <c r="F2669" s="2">
        <v>9.8990184265391878</v>
      </c>
    </row>
    <row r="2670" spans="1:6" x14ac:dyDescent="0.3">
      <c r="A2670" s="2">
        <v>2643</v>
      </c>
      <c r="B2670" s="2">
        <v>7.1483744008487005</v>
      </c>
      <c r="C2670" s="2">
        <v>1.8624479897410655</v>
      </c>
      <c r="E2670" s="2">
        <v>88.083333333333329</v>
      </c>
      <c r="F2670" s="2">
        <v>9.8990432790793257</v>
      </c>
    </row>
    <row r="2671" spans="1:6" x14ac:dyDescent="0.3">
      <c r="A2671" s="2">
        <v>2644</v>
      </c>
      <c r="B2671" s="2">
        <v>5.9000739692446071</v>
      </c>
      <c r="C2671" s="2">
        <v>2.063678318231057</v>
      </c>
      <c r="E2671" s="2">
        <v>88.11666666666666</v>
      </c>
      <c r="F2671" s="2">
        <v>9.8995519538842149</v>
      </c>
    </row>
    <row r="2672" spans="1:6" x14ac:dyDescent="0.3">
      <c r="A2672" s="2">
        <v>2645</v>
      </c>
      <c r="B2672" s="2">
        <v>6.969343631537237</v>
      </c>
      <c r="C2672" s="2">
        <v>2.1829563494229109</v>
      </c>
      <c r="E2672" s="2">
        <v>88.149999999999991</v>
      </c>
      <c r="F2672" s="2">
        <v>9.8997069507696338</v>
      </c>
    </row>
    <row r="2673" spans="1:6" x14ac:dyDescent="0.3">
      <c r="A2673" s="2">
        <v>2646</v>
      </c>
      <c r="B2673" s="2">
        <v>6.8373189579475309</v>
      </c>
      <c r="C2673" s="2">
        <v>1.8887182962839741</v>
      </c>
      <c r="E2673" s="2">
        <v>88.183333333333337</v>
      </c>
      <c r="F2673" s="2">
        <v>9.9002505447162434</v>
      </c>
    </row>
    <row r="2674" spans="1:6" x14ac:dyDescent="0.3">
      <c r="A2674" s="2">
        <v>2647</v>
      </c>
      <c r="B2674" s="2">
        <v>6.1318193228983748</v>
      </c>
      <c r="C2674" s="2">
        <v>3.2758552395781102</v>
      </c>
      <c r="E2674" s="2">
        <v>88.216666666666669</v>
      </c>
      <c r="F2674" s="2">
        <v>9.9004740500786745</v>
      </c>
    </row>
    <row r="2675" spans="1:6" x14ac:dyDescent="0.3">
      <c r="A2675" s="2">
        <v>2648</v>
      </c>
      <c r="B2675" s="2">
        <v>6.2070402601419996</v>
      </c>
      <c r="C2675" s="2">
        <v>2.0162694863033988</v>
      </c>
      <c r="E2675" s="2">
        <v>88.25</v>
      </c>
      <c r="F2675" s="2">
        <v>9.900848881101604</v>
      </c>
    </row>
    <row r="2676" spans="1:6" x14ac:dyDescent="0.3">
      <c r="A2676" s="2">
        <v>2649</v>
      </c>
      <c r="B2676" s="2">
        <v>6.5689951114794969</v>
      </c>
      <c r="C2676" s="2">
        <v>1.8188589992422237</v>
      </c>
      <c r="E2676" s="2">
        <v>88.283333333333331</v>
      </c>
      <c r="F2676" s="2">
        <v>9.9009501669107927</v>
      </c>
    </row>
    <row r="2677" spans="1:6" x14ac:dyDescent="0.3">
      <c r="A2677" s="2">
        <v>2650</v>
      </c>
      <c r="B2677" s="2">
        <v>5.4362644531095121</v>
      </c>
      <c r="C2677" s="2">
        <v>4.4362191526411632</v>
      </c>
      <c r="E2677" s="2">
        <v>88.316666666666663</v>
      </c>
      <c r="F2677" s="2">
        <v>9.9009549153119298</v>
      </c>
    </row>
    <row r="2678" spans="1:6" x14ac:dyDescent="0.3">
      <c r="A2678" s="2">
        <v>2651</v>
      </c>
      <c r="B2678" s="2">
        <v>5.7054803943074219</v>
      </c>
      <c r="C2678" s="2">
        <v>1.9209049405308125</v>
      </c>
      <c r="E2678" s="2">
        <v>88.35</v>
      </c>
      <c r="F2678" s="2">
        <v>9.9029912920789336</v>
      </c>
    </row>
    <row r="2679" spans="1:6" x14ac:dyDescent="0.3">
      <c r="A2679" s="2">
        <v>2652</v>
      </c>
      <c r="B2679" s="2">
        <v>7.203295495781008</v>
      </c>
      <c r="C2679" s="2">
        <v>1.3293117815306132</v>
      </c>
      <c r="E2679" s="2">
        <v>88.383333333333326</v>
      </c>
      <c r="F2679" s="2">
        <v>9.9038654259514782</v>
      </c>
    </row>
    <row r="2680" spans="1:6" x14ac:dyDescent="0.3">
      <c r="A2680" s="2">
        <v>2653</v>
      </c>
      <c r="B2680" s="2">
        <v>6.2675583010926275</v>
      </c>
      <c r="C2680" s="2">
        <v>1.7358265466922269</v>
      </c>
      <c r="E2680" s="2">
        <v>88.416666666666671</v>
      </c>
      <c r="F2680" s="2">
        <v>9.9043205095160811</v>
      </c>
    </row>
    <row r="2681" spans="1:6" x14ac:dyDescent="0.3">
      <c r="A2681" s="2">
        <v>2654</v>
      </c>
      <c r="B2681" s="2">
        <v>6.7467141233234251</v>
      </c>
      <c r="C2681" s="2">
        <v>1.4192714739751704</v>
      </c>
      <c r="E2681" s="2">
        <v>88.45</v>
      </c>
      <c r="F2681" s="2">
        <v>9.9053365478617934</v>
      </c>
    </row>
    <row r="2682" spans="1:6" x14ac:dyDescent="0.3">
      <c r="A2682" s="2">
        <v>2655</v>
      </c>
      <c r="B2682" s="2">
        <v>6.4242243568305692</v>
      </c>
      <c r="C2682" s="2">
        <v>3.3844720571397406</v>
      </c>
      <c r="E2682" s="2">
        <v>88.483333333333334</v>
      </c>
      <c r="F2682" s="2">
        <v>9.9059792668931657</v>
      </c>
    </row>
    <row r="2683" spans="1:6" x14ac:dyDescent="0.3">
      <c r="A2683" s="2">
        <v>2656</v>
      </c>
      <c r="B2683" s="2">
        <v>6.9441484796891135</v>
      </c>
      <c r="C2683" s="2">
        <v>2.3608749722784808</v>
      </c>
      <c r="E2683" s="2">
        <v>88.516666666666666</v>
      </c>
      <c r="F2683" s="2">
        <v>9.9061122089484819</v>
      </c>
    </row>
    <row r="2684" spans="1:6" x14ac:dyDescent="0.3">
      <c r="A2684" s="2">
        <v>2657</v>
      </c>
      <c r="B2684" s="2">
        <v>6.4359265345193268</v>
      </c>
      <c r="C2684" s="2">
        <v>1.8909011113041743</v>
      </c>
      <c r="E2684" s="2">
        <v>88.55</v>
      </c>
      <c r="F2684" s="2">
        <v>9.9065240549108786</v>
      </c>
    </row>
    <row r="2685" spans="1:6" x14ac:dyDescent="0.3">
      <c r="A2685" s="2">
        <v>2658</v>
      </c>
      <c r="B2685" s="2">
        <v>6.9364337956252964</v>
      </c>
      <c r="C2685" s="2">
        <v>2.8475445960981141</v>
      </c>
      <c r="E2685" s="2">
        <v>88.583333333333329</v>
      </c>
      <c r="F2685" s="2">
        <v>9.9067133123947624</v>
      </c>
    </row>
    <row r="2686" spans="1:6" x14ac:dyDescent="0.3">
      <c r="A2686" s="2">
        <v>2659</v>
      </c>
      <c r="B2686" s="2">
        <v>6.4352493299174256</v>
      </c>
      <c r="C2686" s="2">
        <v>3.2248150022761308</v>
      </c>
      <c r="E2686" s="2">
        <v>88.61666666666666</v>
      </c>
      <c r="F2686" s="2">
        <v>9.9069180258033462</v>
      </c>
    </row>
    <row r="2687" spans="1:6" x14ac:dyDescent="0.3">
      <c r="A2687" s="2">
        <v>2660</v>
      </c>
      <c r="B2687" s="2">
        <v>5.9340220717520058</v>
      </c>
      <c r="C2687" s="2">
        <v>3.6017741989867993</v>
      </c>
      <c r="E2687" s="2">
        <v>88.649999999999991</v>
      </c>
      <c r="F2687" s="2">
        <v>9.907443553000995</v>
      </c>
    </row>
    <row r="2688" spans="1:6" x14ac:dyDescent="0.3">
      <c r="A2688" s="2">
        <v>2661</v>
      </c>
      <c r="B2688" s="2">
        <v>6.4107194062675354</v>
      </c>
      <c r="C2688" s="2">
        <v>2.0073211753220601</v>
      </c>
      <c r="E2688" s="2">
        <v>88.683333333333337</v>
      </c>
      <c r="F2688" s="2">
        <v>9.9086017371758164</v>
      </c>
    </row>
    <row r="2689" spans="1:6" x14ac:dyDescent="0.3">
      <c r="A2689" s="2">
        <v>2662</v>
      </c>
      <c r="B2689" s="2">
        <v>7.5186047211092681</v>
      </c>
      <c r="C2689" s="2">
        <v>2.4135015856292128</v>
      </c>
      <c r="E2689" s="2">
        <v>88.716666666666669</v>
      </c>
      <c r="F2689" s="2">
        <v>9.9089123048406975</v>
      </c>
    </row>
    <row r="2690" spans="1:6" x14ac:dyDescent="0.3">
      <c r="A2690" s="2">
        <v>2663</v>
      </c>
      <c r="B2690" s="2">
        <v>6.4010580958087431</v>
      </c>
      <c r="C2690" s="2">
        <v>1.9207367561541187</v>
      </c>
      <c r="E2690" s="2">
        <v>88.75</v>
      </c>
      <c r="F2690" s="2">
        <v>9.910090306040173</v>
      </c>
    </row>
    <row r="2691" spans="1:6" x14ac:dyDescent="0.3">
      <c r="A2691" s="2">
        <v>2664</v>
      </c>
      <c r="B2691" s="2">
        <v>6.7639679803755772</v>
      </c>
      <c r="C2691" s="2">
        <v>1.5441441162810303</v>
      </c>
      <c r="E2691" s="2">
        <v>88.783333333333331</v>
      </c>
      <c r="F2691" s="2">
        <v>9.9103969395599201</v>
      </c>
    </row>
    <row r="2692" spans="1:6" x14ac:dyDescent="0.3">
      <c r="A2692" s="2">
        <v>2665</v>
      </c>
      <c r="B2692" s="2">
        <v>7.2548241665724422</v>
      </c>
      <c r="C2692" s="2">
        <v>1.7439580337790872</v>
      </c>
      <c r="E2692" s="2">
        <v>88.816666666666663</v>
      </c>
      <c r="F2692" s="2">
        <v>9.9108710894175278</v>
      </c>
    </row>
    <row r="2693" spans="1:6" x14ac:dyDescent="0.3">
      <c r="A2693" s="2">
        <v>2666</v>
      </c>
      <c r="B2693" s="2">
        <v>6.4583415063022525</v>
      </c>
      <c r="C2693" s="2">
        <v>3.3517116169898973</v>
      </c>
      <c r="E2693" s="2">
        <v>88.85</v>
      </c>
      <c r="F2693" s="2">
        <v>9.9112824846294636</v>
      </c>
    </row>
    <row r="2694" spans="1:6" x14ac:dyDescent="0.3">
      <c r="A2694" s="2">
        <v>2667</v>
      </c>
      <c r="B2694" s="2">
        <v>5.7584998514683789</v>
      </c>
      <c r="C2694" s="2">
        <v>4.1903483049664292</v>
      </c>
      <c r="E2694" s="2">
        <v>88.883333333333326</v>
      </c>
      <c r="F2694" s="2">
        <v>9.912969504505293</v>
      </c>
    </row>
    <row r="2695" spans="1:6" x14ac:dyDescent="0.3">
      <c r="A2695" s="2">
        <v>2668</v>
      </c>
      <c r="B2695" s="2">
        <v>6.567156328522616</v>
      </c>
      <c r="C2695" s="2">
        <v>3.4304409287643285</v>
      </c>
      <c r="E2695" s="2">
        <v>88.916666666666671</v>
      </c>
      <c r="F2695" s="2">
        <v>9.9130343592311334</v>
      </c>
    </row>
    <row r="2696" spans="1:6" x14ac:dyDescent="0.3">
      <c r="A2696" s="2">
        <v>2669</v>
      </c>
      <c r="B2696" s="2">
        <v>7.1205466487251083</v>
      </c>
      <c r="C2696" s="2">
        <v>2.8794533512748917</v>
      </c>
      <c r="E2696" s="2">
        <v>88.95</v>
      </c>
      <c r="F2696" s="2">
        <v>9.9131836760734977</v>
      </c>
    </row>
    <row r="2697" spans="1:6" x14ac:dyDescent="0.3">
      <c r="A2697" s="2">
        <v>2670</v>
      </c>
      <c r="B2697" s="2">
        <v>6.0287264368817617</v>
      </c>
      <c r="C2697" s="2">
        <v>-6.0287264368817617</v>
      </c>
      <c r="E2697" s="2">
        <v>88.983333333333334</v>
      </c>
      <c r="F2697" s="2">
        <v>9.9135727771663031</v>
      </c>
    </row>
    <row r="2698" spans="1:6" x14ac:dyDescent="0.3">
      <c r="A2698" s="2">
        <v>2671</v>
      </c>
      <c r="B2698" s="2">
        <v>6.1376855856632604</v>
      </c>
      <c r="C2698" s="2">
        <v>-4.4207416385878782</v>
      </c>
      <c r="E2698" s="2">
        <v>89.016666666666666</v>
      </c>
      <c r="F2698" s="2">
        <v>9.9139806544847602</v>
      </c>
    </row>
    <row r="2699" spans="1:6" x14ac:dyDescent="0.3">
      <c r="A2699" s="2">
        <v>2672</v>
      </c>
      <c r="B2699" s="2">
        <v>6.4852858290227031</v>
      </c>
      <c r="C2699" s="2">
        <v>2.9340149435140868</v>
      </c>
      <c r="E2699" s="2">
        <v>89.05</v>
      </c>
      <c r="F2699" s="2">
        <v>9.9141004700723396</v>
      </c>
    </row>
    <row r="2700" spans="1:6" x14ac:dyDescent="0.3">
      <c r="A2700" s="2">
        <v>2673</v>
      </c>
      <c r="B2700" s="2">
        <v>6.8710978774973137</v>
      </c>
      <c r="C2700" s="2">
        <v>1.7678725710475538</v>
      </c>
      <c r="E2700" s="2">
        <v>89.083333333333329</v>
      </c>
      <c r="F2700" s="2">
        <v>9.9150702439628962</v>
      </c>
    </row>
    <row r="2701" spans="1:6" x14ac:dyDescent="0.3">
      <c r="A2701" s="2">
        <v>2674</v>
      </c>
      <c r="B2701" s="2">
        <v>6.9036474398239598</v>
      </c>
      <c r="C2701" s="2">
        <v>3.0212204408232903</v>
      </c>
      <c r="E2701" s="2">
        <v>89.11666666666666</v>
      </c>
      <c r="F2701" s="2">
        <v>9.916304067275453</v>
      </c>
    </row>
    <row r="2702" spans="1:6" x14ac:dyDescent="0.3">
      <c r="A2702" s="2">
        <v>2675</v>
      </c>
      <c r="B2702" s="2">
        <v>7.3584773236005567</v>
      </c>
      <c r="C2702" s="2">
        <v>-2.5963249120250973</v>
      </c>
      <c r="E2702" s="2">
        <v>89.149999999999991</v>
      </c>
      <c r="F2702" s="2">
        <v>9.9167481937080915</v>
      </c>
    </row>
    <row r="2703" spans="1:6" x14ac:dyDescent="0.3">
      <c r="A2703" s="2">
        <v>2676</v>
      </c>
      <c r="B2703" s="2">
        <v>7.4666341290264153</v>
      </c>
      <c r="C2703" s="2">
        <v>1.598913297576976</v>
      </c>
      <c r="E2703" s="2">
        <v>89.183333333333337</v>
      </c>
      <c r="F2703" s="2">
        <v>9.9169351751807042</v>
      </c>
    </row>
    <row r="2704" spans="1:6" x14ac:dyDescent="0.3">
      <c r="A2704" s="2">
        <v>2677</v>
      </c>
      <c r="B2704" s="2">
        <v>6.8513680924163385</v>
      </c>
      <c r="C2704" s="2">
        <v>-4.2632716249683238</v>
      </c>
      <c r="E2704" s="2">
        <v>89.216666666666669</v>
      </c>
      <c r="F2704" s="2">
        <v>9.9178280694278467</v>
      </c>
    </row>
    <row r="2705" spans="1:6" x14ac:dyDescent="0.3">
      <c r="A2705" s="2">
        <v>2678</v>
      </c>
      <c r="B2705" s="2">
        <v>7.1623225327191991</v>
      </c>
      <c r="C2705" s="2">
        <v>1.4292359493430462</v>
      </c>
      <c r="E2705" s="2">
        <v>89.25</v>
      </c>
      <c r="F2705" s="2">
        <v>9.918158307002356</v>
      </c>
    </row>
    <row r="2706" spans="1:6" x14ac:dyDescent="0.3">
      <c r="A2706" s="2">
        <v>2679</v>
      </c>
      <c r="B2706" s="2">
        <v>7.461400931037236</v>
      </c>
      <c r="C2706" s="2">
        <v>-2.9935495008876742</v>
      </c>
      <c r="E2706" s="2">
        <v>89.283333333333331</v>
      </c>
      <c r="F2706" s="2">
        <v>9.918531345815838</v>
      </c>
    </row>
    <row r="2707" spans="1:6" x14ac:dyDescent="0.3">
      <c r="A2707" s="2">
        <v>2680</v>
      </c>
      <c r="B2707" s="2">
        <v>7.0395316031099862</v>
      </c>
      <c r="C2707" s="2">
        <v>1.7538884754021344</v>
      </c>
      <c r="E2707" s="2">
        <v>89.316666666666663</v>
      </c>
      <c r="F2707" s="2">
        <v>9.9203936459048414</v>
      </c>
    </row>
    <row r="2708" spans="1:6" x14ac:dyDescent="0.3">
      <c r="A2708" s="2">
        <v>2681</v>
      </c>
      <c r="B2708" s="2">
        <v>7.0086931078270815</v>
      </c>
      <c r="C2708" s="2">
        <v>-3.8566195146459914</v>
      </c>
      <c r="E2708" s="2">
        <v>89.35</v>
      </c>
      <c r="F2708" s="2">
        <v>9.9214175366618633</v>
      </c>
    </row>
    <row r="2709" spans="1:6" x14ac:dyDescent="0.3">
      <c r="A2709" s="2">
        <v>2682</v>
      </c>
      <c r="B2709" s="2">
        <v>8.0040704635953652</v>
      </c>
      <c r="C2709" s="2">
        <v>-1.9076016025697555</v>
      </c>
      <c r="E2709" s="2">
        <v>89.383333333333326</v>
      </c>
      <c r="F2709" s="2">
        <v>9.9218243606513106</v>
      </c>
    </row>
    <row r="2710" spans="1:6" x14ac:dyDescent="0.3">
      <c r="A2710" s="2">
        <v>2683</v>
      </c>
      <c r="B2710" s="2">
        <v>7.3076135395346142</v>
      </c>
      <c r="C2710" s="2">
        <v>-3.8188135527260383</v>
      </c>
      <c r="E2710" s="2">
        <v>89.416666666666671</v>
      </c>
      <c r="F2710" s="2">
        <v>9.9224611435114589</v>
      </c>
    </row>
    <row r="2711" spans="1:6" x14ac:dyDescent="0.3">
      <c r="A2711" s="2">
        <v>2684</v>
      </c>
      <c r="B2711" s="2">
        <v>8.2155061347677076</v>
      </c>
      <c r="C2711" s="2">
        <v>-1.4193364432287696</v>
      </c>
      <c r="E2711" s="2">
        <v>89.45</v>
      </c>
      <c r="F2711" s="2">
        <v>9.9225949335202355</v>
      </c>
    </row>
    <row r="2712" spans="1:6" x14ac:dyDescent="0.3">
      <c r="A2712" s="2">
        <v>2685</v>
      </c>
      <c r="B2712" s="2">
        <v>7.8375293144442102</v>
      </c>
      <c r="C2712" s="2">
        <v>-1.2570361088371325</v>
      </c>
      <c r="E2712" s="2">
        <v>89.483333333333334</v>
      </c>
      <c r="F2712" s="2">
        <v>9.9230396379674843</v>
      </c>
    </row>
    <row r="2713" spans="1:6" x14ac:dyDescent="0.3">
      <c r="A2713" s="2">
        <v>2686</v>
      </c>
      <c r="B2713" s="2">
        <v>7.5738003680351262</v>
      </c>
      <c r="C2713" s="2">
        <v>1.3362267558282976</v>
      </c>
      <c r="E2713" s="2">
        <v>89.516666666666666</v>
      </c>
      <c r="F2713" s="2">
        <v>9.9230980642332192</v>
      </c>
    </row>
    <row r="2714" spans="1:6" x14ac:dyDescent="0.3">
      <c r="A2714" s="2">
        <v>2687</v>
      </c>
      <c r="B2714" s="2">
        <v>6.2359494888446205</v>
      </c>
      <c r="C2714" s="2">
        <v>-5.0949756070581023</v>
      </c>
      <c r="E2714" s="2">
        <v>89.55</v>
      </c>
      <c r="F2714" s="2">
        <v>9.9231635989292553</v>
      </c>
    </row>
    <row r="2715" spans="1:6" x14ac:dyDescent="0.3">
      <c r="A2715" s="2">
        <v>2688</v>
      </c>
      <c r="B2715" s="2">
        <v>7.6888945966149906</v>
      </c>
      <c r="C2715" s="2">
        <v>-1.616917471587878</v>
      </c>
      <c r="E2715" s="2">
        <v>89.583333333333329</v>
      </c>
      <c r="F2715" s="2">
        <v>9.9237602284405853</v>
      </c>
    </row>
    <row r="2716" spans="1:6" x14ac:dyDescent="0.3">
      <c r="A2716" s="2">
        <v>2689</v>
      </c>
      <c r="B2716" s="2">
        <v>7.8745381074929908</v>
      </c>
      <c r="C2716" s="2">
        <v>1.7405047767254755</v>
      </c>
      <c r="E2716" s="2">
        <v>89.61666666666666</v>
      </c>
      <c r="F2716" s="2">
        <v>9.9245976352252558</v>
      </c>
    </row>
    <row r="2717" spans="1:6" x14ac:dyDescent="0.3">
      <c r="A2717" s="2">
        <v>2690</v>
      </c>
      <c r="B2717" s="2">
        <v>7.3879274557166577</v>
      </c>
      <c r="C2717" s="2">
        <v>0.86592772931622886</v>
      </c>
      <c r="E2717" s="2">
        <v>89.649999999999991</v>
      </c>
      <c r="F2717" s="2">
        <v>9.9248678806472501</v>
      </c>
    </row>
    <row r="2718" spans="1:6" x14ac:dyDescent="0.3">
      <c r="A2718" s="2">
        <v>2691</v>
      </c>
      <c r="B2718" s="2">
        <v>6.9153533137920196</v>
      </c>
      <c r="C2718" s="2">
        <v>3.0804554984612498</v>
      </c>
      <c r="E2718" s="2">
        <v>89.683333333333337</v>
      </c>
      <c r="F2718" s="2">
        <v>9.9252868871699054</v>
      </c>
    </row>
    <row r="2719" spans="1:6" x14ac:dyDescent="0.3">
      <c r="A2719" s="2">
        <v>2692</v>
      </c>
      <c r="B2719" s="2">
        <v>6.6346375170386302</v>
      </c>
      <c r="C2719" s="2">
        <v>2.5399472008342681</v>
      </c>
      <c r="E2719" s="2">
        <v>89.716666666666669</v>
      </c>
      <c r="F2719" s="2">
        <v>9.925420261314347</v>
      </c>
    </row>
    <row r="2720" spans="1:6" x14ac:dyDescent="0.3">
      <c r="A2720" s="2">
        <v>2693</v>
      </c>
      <c r="B2720" s="2">
        <v>7.4718513866841842</v>
      </c>
      <c r="C2720" s="2">
        <v>-1.3492044724602978</v>
      </c>
      <c r="E2720" s="2">
        <v>89.75</v>
      </c>
      <c r="F2720" s="2">
        <v>9.9267744358320353</v>
      </c>
    </row>
    <row r="2721" spans="1:6" x14ac:dyDescent="0.3">
      <c r="A2721" s="2">
        <v>2694</v>
      </c>
      <c r="B2721" s="2">
        <v>7.4763249663609992</v>
      </c>
      <c r="C2721" s="2">
        <v>0.87290809075051268</v>
      </c>
      <c r="E2721" s="2">
        <v>89.783333333333331</v>
      </c>
      <c r="F2721" s="2">
        <v>9.9280463061119004</v>
      </c>
    </row>
    <row r="2722" spans="1:6" x14ac:dyDescent="0.3">
      <c r="A2722" s="2">
        <v>2695</v>
      </c>
      <c r="B2722" s="2">
        <v>7.6967090125261093</v>
      </c>
      <c r="C2722" s="2">
        <v>2.0304217583522872</v>
      </c>
      <c r="E2722" s="2">
        <v>89.816666666666663</v>
      </c>
      <c r="F2722" s="2">
        <v>9.9285036594717475</v>
      </c>
    </row>
    <row r="2723" spans="1:6" x14ac:dyDescent="0.3">
      <c r="A2723" s="2">
        <v>2696</v>
      </c>
      <c r="B2723" s="2">
        <v>7.5671240116347125</v>
      </c>
      <c r="C2723" s="2">
        <v>1.3394371367412692</v>
      </c>
      <c r="E2723" s="2">
        <v>89.85</v>
      </c>
      <c r="F2723" s="2">
        <v>9.9285037940980612</v>
      </c>
    </row>
    <row r="2724" spans="1:6" x14ac:dyDescent="0.3">
      <c r="A2724" s="2">
        <v>2697</v>
      </c>
      <c r="B2724" s="2">
        <v>8.1442977801767071</v>
      </c>
      <c r="C2724" s="2">
        <v>-8.1442977801767071</v>
      </c>
      <c r="E2724" s="2">
        <v>89.883333333333326</v>
      </c>
      <c r="F2724" s="2">
        <v>9.9290793338222922</v>
      </c>
    </row>
    <row r="2725" spans="1:6" x14ac:dyDescent="0.3">
      <c r="A2725" s="2">
        <v>2698</v>
      </c>
      <c r="B2725" s="2">
        <v>7.8837529346445594</v>
      </c>
      <c r="C2725" s="2">
        <v>0.75551636165296987</v>
      </c>
      <c r="E2725" s="2">
        <v>89.916666666666671</v>
      </c>
      <c r="F2725" s="2">
        <v>9.9295964667477392</v>
      </c>
    </row>
    <row r="2726" spans="1:6" x14ac:dyDescent="0.3">
      <c r="A2726" s="2">
        <v>2699</v>
      </c>
      <c r="B2726" s="2">
        <v>7.7025646797671312</v>
      </c>
      <c r="C2726" s="2">
        <v>1.2905840920788902</v>
      </c>
      <c r="E2726" s="2">
        <v>89.95</v>
      </c>
      <c r="F2726" s="2">
        <v>9.9298785970429009</v>
      </c>
    </row>
    <row r="2727" spans="1:6" x14ac:dyDescent="0.3">
      <c r="A2727" s="2">
        <v>2700</v>
      </c>
      <c r="B2727" s="2">
        <v>7.5049099934672423</v>
      </c>
      <c r="C2727" s="2">
        <v>2.4950900065327577</v>
      </c>
      <c r="E2727" s="2">
        <v>89.983333333333334</v>
      </c>
      <c r="F2727" s="2">
        <v>9.9301979942504275</v>
      </c>
    </row>
    <row r="2728" spans="1:6" x14ac:dyDescent="0.3">
      <c r="A2728" s="2">
        <v>2701</v>
      </c>
      <c r="B2728" s="2">
        <v>6.7257266719374291</v>
      </c>
      <c r="C2728" s="2">
        <v>-3.5629030553946519</v>
      </c>
      <c r="E2728" s="2">
        <v>90.016666666666666</v>
      </c>
      <c r="F2728" s="2">
        <v>9.9309771466757422</v>
      </c>
    </row>
    <row r="2729" spans="1:6" x14ac:dyDescent="0.3">
      <c r="A2729" s="2">
        <v>2702</v>
      </c>
      <c r="B2729" s="2">
        <v>8.2146608734273929</v>
      </c>
      <c r="C2729" s="2">
        <v>1.4408306831033464</v>
      </c>
      <c r="E2729" s="2">
        <v>90.05</v>
      </c>
      <c r="F2729" s="2">
        <v>9.9310126508022911</v>
      </c>
    </row>
    <row r="2730" spans="1:6" x14ac:dyDescent="0.3">
      <c r="A2730" s="2">
        <v>2703</v>
      </c>
      <c r="B2730" s="2">
        <v>7.446729865510858</v>
      </c>
      <c r="C2730" s="2">
        <v>1.4290753127144766</v>
      </c>
      <c r="E2730" s="2">
        <v>90.083333333333329</v>
      </c>
      <c r="F2730" s="2">
        <v>9.9313040558975754</v>
      </c>
    </row>
    <row r="2731" spans="1:6" x14ac:dyDescent="0.3">
      <c r="A2731" s="2">
        <v>2704</v>
      </c>
      <c r="B2731" s="2">
        <v>7.5062156494649201</v>
      </c>
      <c r="C2731" s="2">
        <v>0.15235726834506913</v>
      </c>
      <c r="E2731" s="2">
        <v>90.11666666666666</v>
      </c>
      <c r="F2731" s="2">
        <v>9.931392974938694</v>
      </c>
    </row>
    <row r="2732" spans="1:6" x14ac:dyDescent="0.3">
      <c r="A2732" s="2">
        <v>2705</v>
      </c>
      <c r="B2732" s="2">
        <v>7.2081705953430566</v>
      </c>
      <c r="C2732" s="2">
        <v>-1.935642562928761</v>
      </c>
      <c r="E2732" s="2">
        <v>90.149999999999991</v>
      </c>
      <c r="F2732" s="2">
        <v>9.9318275319159017</v>
      </c>
    </row>
    <row r="2733" spans="1:6" x14ac:dyDescent="0.3">
      <c r="A2733" s="2">
        <v>2706</v>
      </c>
      <c r="B2733" s="2">
        <v>6.7708193708270317</v>
      </c>
      <c r="C2733" s="2">
        <v>-0.80966624596266801</v>
      </c>
      <c r="E2733" s="2">
        <v>90.183333333333337</v>
      </c>
      <c r="F2733" s="2">
        <v>9.9321063067384809</v>
      </c>
    </row>
    <row r="2734" spans="1:6" x14ac:dyDescent="0.3">
      <c r="A2734" s="2">
        <v>2707</v>
      </c>
      <c r="B2734" s="2">
        <v>6.9919572290530017</v>
      </c>
      <c r="C2734" s="2">
        <v>2.085320796496843</v>
      </c>
      <c r="E2734" s="2">
        <v>90.216666666666669</v>
      </c>
      <c r="F2734" s="2">
        <v>9.934072184389926</v>
      </c>
    </row>
    <row r="2735" spans="1:6" x14ac:dyDescent="0.3">
      <c r="A2735" s="2">
        <v>2708</v>
      </c>
      <c r="B2735" s="2">
        <v>7.234955774719654</v>
      </c>
      <c r="C2735" s="2">
        <v>2.0803384342775013</v>
      </c>
      <c r="E2735" s="2">
        <v>90.25</v>
      </c>
      <c r="F2735" s="2">
        <v>9.9353420075151142</v>
      </c>
    </row>
    <row r="2736" spans="1:6" x14ac:dyDescent="0.3">
      <c r="A2736" s="2">
        <v>2709</v>
      </c>
      <c r="B2736" s="2">
        <v>7.7351476882395334</v>
      </c>
      <c r="C2736" s="2">
        <v>0.25211353288605665</v>
      </c>
      <c r="E2736" s="2">
        <v>90.283333333333331</v>
      </c>
      <c r="F2736" s="2">
        <v>9.9355026098999186</v>
      </c>
    </row>
    <row r="2737" spans="1:6" x14ac:dyDescent="0.3">
      <c r="A2737" s="2">
        <v>2710</v>
      </c>
      <c r="B2737" s="2">
        <v>6.9717080217707181</v>
      </c>
      <c r="C2737" s="2">
        <v>2.9567956377010294</v>
      </c>
      <c r="E2737" s="2">
        <v>90.316666666666663</v>
      </c>
      <c r="F2737" s="2">
        <v>9.9355045533990065</v>
      </c>
    </row>
    <row r="2738" spans="1:6" x14ac:dyDescent="0.3">
      <c r="A2738" s="2">
        <v>2711</v>
      </c>
      <c r="B2738" s="2">
        <v>6.9329495790187963</v>
      </c>
      <c r="C2738" s="2">
        <v>3.0596160117947413</v>
      </c>
      <c r="E2738" s="2">
        <v>90.35</v>
      </c>
      <c r="F2738" s="2">
        <v>9.935690582880472</v>
      </c>
    </row>
    <row r="2739" spans="1:6" x14ac:dyDescent="0.3">
      <c r="A2739" s="2">
        <v>2712</v>
      </c>
      <c r="B2739" s="2">
        <v>6.9724996527219814</v>
      </c>
      <c r="C2739" s="2">
        <v>-3.9276951423468285</v>
      </c>
      <c r="E2739" s="2">
        <v>90.383333333333326</v>
      </c>
      <c r="F2739" s="2">
        <v>9.9369200707816816</v>
      </c>
    </row>
    <row r="2740" spans="1:6" x14ac:dyDescent="0.3">
      <c r="A2740" s="2">
        <v>2713</v>
      </c>
      <c r="B2740" s="2">
        <v>7.039146291644121</v>
      </c>
      <c r="C2740" s="2">
        <v>-4.6363176918931881</v>
      </c>
      <c r="E2740" s="2">
        <v>90.416666666666671</v>
      </c>
      <c r="F2740" s="2">
        <v>9.9396519986841021</v>
      </c>
    </row>
    <row r="2741" spans="1:6" x14ac:dyDescent="0.3">
      <c r="A2741" s="2">
        <v>2714</v>
      </c>
      <c r="B2741" s="2">
        <v>6.5782618245312294</v>
      </c>
      <c r="C2741" s="2">
        <v>-3.1257924037182656</v>
      </c>
      <c r="E2741" s="2">
        <v>90.45</v>
      </c>
      <c r="F2741" s="2">
        <v>9.9413935408535945</v>
      </c>
    </row>
    <row r="2742" spans="1:6" x14ac:dyDescent="0.3">
      <c r="A2742" s="2">
        <v>2715</v>
      </c>
      <c r="B2742" s="2">
        <v>7.5235169398341677</v>
      </c>
      <c r="C2742" s="2">
        <v>-0.43871983478316512</v>
      </c>
      <c r="E2742" s="2">
        <v>90.483333333333334</v>
      </c>
      <c r="F2742" s="2">
        <v>9.9419891250568941</v>
      </c>
    </row>
    <row r="2743" spans="1:6" x14ac:dyDescent="0.3">
      <c r="A2743" s="2">
        <v>2716</v>
      </c>
      <c r="B2743" s="2">
        <v>7.0275647854231886</v>
      </c>
      <c r="C2743" s="2">
        <v>-2.4133433045892696</v>
      </c>
      <c r="E2743" s="2">
        <v>90.516666666666666</v>
      </c>
      <c r="F2743" s="2">
        <v>9.9428983252021617</v>
      </c>
    </row>
    <row r="2744" spans="1:6" x14ac:dyDescent="0.3">
      <c r="A2744" s="2">
        <v>2717</v>
      </c>
      <c r="B2744" s="2">
        <v>7.6579591369632718</v>
      </c>
      <c r="C2744" s="2">
        <v>-1.733151147448905</v>
      </c>
      <c r="E2744" s="2">
        <v>90.55</v>
      </c>
      <c r="F2744" s="2">
        <v>9.9430172772951479</v>
      </c>
    </row>
    <row r="2745" spans="1:6" x14ac:dyDescent="0.3">
      <c r="A2745" s="2">
        <v>2718</v>
      </c>
      <c r="B2745" s="2">
        <v>7.535186811953297</v>
      </c>
      <c r="C2745" s="2">
        <v>-0.25233933998848634</v>
      </c>
      <c r="E2745" s="2">
        <v>90.583333333333329</v>
      </c>
      <c r="F2745" s="2">
        <v>9.9446190549715414</v>
      </c>
    </row>
    <row r="2746" spans="1:6" x14ac:dyDescent="0.3">
      <c r="A2746" s="2">
        <v>2719</v>
      </c>
      <c r="B2746" s="2">
        <v>7.5250859347376275</v>
      </c>
      <c r="C2746" s="2">
        <v>-0.50095137188399796</v>
      </c>
      <c r="E2746" s="2">
        <v>90.61666666666666</v>
      </c>
      <c r="F2746" s="2">
        <v>9.9447560470925911</v>
      </c>
    </row>
    <row r="2747" spans="1:6" x14ac:dyDescent="0.3">
      <c r="A2747" s="2">
        <v>2720</v>
      </c>
      <c r="B2747" s="2">
        <v>7.4810630525890094</v>
      </c>
      <c r="C2747" s="2">
        <v>1.8613272178973528</v>
      </c>
      <c r="E2747" s="2">
        <v>90.649999999999991</v>
      </c>
      <c r="F2747" s="2">
        <v>9.9449066011970331</v>
      </c>
    </row>
    <row r="2748" spans="1:6" x14ac:dyDescent="0.3">
      <c r="A2748" s="2">
        <v>2721</v>
      </c>
      <c r="B2748" s="2">
        <v>6.2962924359971444</v>
      </c>
      <c r="C2748" s="2">
        <v>3.6977850671685752</v>
      </c>
      <c r="E2748" s="2">
        <v>90.683333333333337</v>
      </c>
      <c r="F2748" s="2">
        <v>9.9455730412067904</v>
      </c>
    </row>
    <row r="2749" spans="1:6" x14ac:dyDescent="0.3">
      <c r="A2749" s="2">
        <v>2722</v>
      </c>
      <c r="B2749" s="2">
        <v>6.8622606039277176</v>
      </c>
      <c r="C2749" s="2">
        <v>3.0341941204851732</v>
      </c>
      <c r="E2749" s="2">
        <v>90.716666666666669</v>
      </c>
      <c r="F2749" s="2">
        <v>9.9463332402768589</v>
      </c>
    </row>
    <row r="2750" spans="1:6" x14ac:dyDescent="0.3">
      <c r="A2750" s="2">
        <v>2723</v>
      </c>
      <c r="B2750" s="2">
        <v>6.6862808718600668</v>
      </c>
      <c r="C2750" s="2">
        <v>0.68316703870323536</v>
      </c>
      <c r="E2750" s="2">
        <v>90.75</v>
      </c>
      <c r="F2750" s="2">
        <v>9.9465685522167391</v>
      </c>
    </row>
    <row r="2751" spans="1:6" x14ac:dyDescent="0.3">
      <c r="A2751" s="2">
        <v>2724</v>
      </c>
      <c r="B2751" s="2">
        <v>7.2243765114331389</v>
      </c>
      <c r="C2751" s="2">
        <v>2.3918568406283693</v>
      </c>
      <c r="E2751" s="2">
        <v>90.783333333333331</v>
      </c>
      <c r="F2751" s="2">
        <v>9.9466619842763908</v>
      </c>
    </row>
    <row r="2752" spans="1:6" x14ac:dyDescent="0.3">
      <c r="A2752" s="2">
        <v>2725</v>
      </c>
      <c r="B2752" s="2">
        <v>8.2441671795177243</v>
      </c>
      <c r="C2752" s="2">
        <v>-3.4031749050251099</v>
      </c>
      <c r="E2752" s="2">
        <v>90.816666666666663</v>
      </c>
      <c r="F2752" s="2">
        <v>9.9468877072644819</v>
      </c>
    </row>
    <row r="2753" spans="1:6" x14ac:dyDescent="0.3">
      <c r="A2753" s="2">
        <v>2726</v>
      </c>
      <c r="B2753" s="2">
        <v>8.0808961627738523</v>
      </c>
      <c r="C2753" s="2">
        <v>-8.0808961627738523</v>
      </c>
      <c r="E2753" s="2">
        <v>90.85</v>
      </c>
      <c r="F2753" s="2">
        <v>9.9475241795577372</v>
      </c>
    </row>
    <row r="2754" spans="1:6" x14ac:dyDescent="0.3">
      <c r="A2754" s="2">
        <v>2727</v>
      </c>
      <c r="B2754" s="2">
        <v>7.1981379944103967</v>
      </c>
      <c r="C2754" s="2">
        <v>-0.58981235386008102</v>
      </c>
      <c r="E2754" s="2">
        <v>90.883333333333326</v>
      </c>
      <c r="F2754" s="2">
        <v>9.94783552833767</v>
      </c>
    </row>
    <row r="2755" spans="1:6" x14ac:dyDescent="0.3">
      <c r="A2755" s="2">
        <v>2728</v>
      </c>
      <c r="B2755" s="2">
        <v>6.8259758474984125</v>
      </c>
      <c r="C2755" s="2">
        <v>0.41594308645328493</v>
      </c>
      <c r="E2755" s="2">
        <v>90.916666666666671</v>
      </c>
      <c r="F2755" s="2">
        <v>9.9480203763874773</v>
      </c>
    </row>
    <row r="2756" spans="1:6" x14ac:dyDescent="0.3">
      <c r="A2756" s="2">
        <v>2729</v>
      </c>
      <c r="B2756" s="2">
        <v>7.4036031980960795</v>
      </c>
      <c r="C2756" s="2">
        <v>1.9760696016706261</v>
      </c>
      <c r="E2756" s="2">
        <v>90.95</v>
      </c>
      <c r="F2756" s="2">
        <v>9.9488481564348081</v>
      </c>
    </row>
    <row r="2757" spans="1:6" x14ac:dyDescent="0.3">
      <c r="A2757" s="2">
        <v>2730</v>
      </c>
      <c r="B2757" s="2">
        <v>7.2795733569439927</v>
      </c>
      <c r="C2757" s="2">
        <v>2.7204266430560073</v>
      </c>
      <c r="E2757" s="2">
        <v>90.983333333333334</v>
      </c>
      <c r="F2757" s="2">
        <v>9.9498627458756754</v>
      </c>
    </row>
    <row r="2758" spans="1:6" x14ac:dyDescent="0.3">
      <c r="A2758" s="2">
        <v>2731</v>
      </c>
      <c r="B2758" s="2">
        <v>6.9090353079804308</v>
      </c>
      <c r="C2758" s="2">
        <v>2.8489922075332226</v>
      </c>
      <c r="E2758" s="2">
        <v>91.016666666666666</v>
      </c>
      <c r="F2758" s="2">
        <v>9.950030733048532</v>
      </c>
    </row>
    <row r="2759" spans="1:6" x14ac:dyDescent="0.3">
      <c r="A2759" s="2">
        <v>2732</v>
      </c>
      <c r="B2759" s="2">
        <v>7.3037145052003067</v>
      </c>
      <c r="C2759" s="2">
        <v>2.693678007079451</v>
      </c>
      <c r="E2759" s="2">
        <v>91.05</v>
      </c>
      <c r="F2759" s="2">
        <v>9.951132492721058</v>
      </c>
    </row>
    <row r="2760" spans="1:6" x14ac:dyDescent="0.3">
      <c r="A2760" s="2">
        <v>2733</v>
      </c>
      <c r="B2760" s="2">
        <v>7.7006164506428245</v>
      </c>
      <c r="C2760" s="2">
        <v>-3.9571398146561521E-2</v>
      </c>
      <c r="E2760" s="2">
        <v>91.083333333333329</v>
      </c>
      <c r="F2760" s="2">
        <v>9.9522196384991535</v>
      </c>
    </row>
    <row r="2761" spans="1:6" x14ac:dyDescent="0.3">
      <c r="A2761" s="2">
        <v>2734</v>
      </c>
      <c r="B2761" s="2">
        <v>7.6734837836961223</v>
      </c>
      <c r="C2761" s="2">
        <v>1.6242834590477049</v>
      </c>
      <c r="E2761" s="2">
        <v>91.11666666666666</v>
      </c>
      <c r="F2761" s="2">
        <v>9.9527223579564108</v>
      </c>
    </row>
    <row r="2762" spans="1:6" x14ac:dyDescent="0.3">
      <c r="A2762" s="2">
        <v>2735</v>
      </c>
      <c r="B2762" s="2">
        <v>6.9366849429606523</v>
      </c>
      <c r="C2762" s="2">
        <v>1.330690561922963</v>
      </c>
      <c r="E2762" s="2">
        <v>91.149999999999991</v>
      </c>
      <c r="F2762" s="2">
        <v>9.9529762917857258</v>
      </c>
    </row>
    <row r="2763" spans="1:6" x14ac:dyDescent="0.3">
      <c r="A2763" s="2">
        <v>2736</v>
      </c>
      <c r="B2763" s="2">
        <v>7.1062377124292384</v>
      </c>
      <c r="C2763" s="2">
        <v>2.8574297317856105</v>
      </c>
      <c r="E2763" s="2">
        <v>91.183333333333337</v>
      </c>
      <c r="F2763" s="2">
        <v>9.9539621754543521</v>
      </c>
    </row>
    <row r="2764" spans="1:6" x14ac:dyDescent="0.3">
      <c r="A2764" s="2">
        <v>2737</v>
      </c>
      <c r="B2764" s="2">
        <v>6.3522175084274277</v>
      </c>
      <c r="C2764" s="2">
        <v>3.6426436933021744</v>
      </c>
      <c r="E2764" s="2">
        <v>91.216666666666669</v>
      </c>
      <c r="F2764" s="2">
        <v>9.9542128397121257</v>
      </c>
    </row>
    <row r="2765" spans="1:6" x14ac:dyDescent="0.3">
      <c r="A2765" s="2">
        <v>2738</v>
      </c>
      <c r="B2765" s="2">
        <v>8.1503601515926665</v>
      </c>
      <c r="C2765" s="2">
        <v>1.0299243114369769</v>
      </c>
      <c r="E2765" s="2">
        <v>91.25</v>
      </c>
      <c r="F2765" s="2">
        <v>9.9544984445420592</v>
      </c>
    </row>
    <row r="2766" spans="1:6" x14ac:dyDescent="0.3">
      <c r="A2766" s="2">
        <v>2739</v>
      </c>
      <c r="B2766" s="2">
        <v>7.4138130713309893</v>
      </c>
      <c r="C2766" s="2">
        <v>-1.4771083611652669</v>
      </c>
      <c r="E2766" s="2">
        <v>91.283333333333331</v>
      </c>
      <c r="F2766" s="2">
        <v>9.9550540921620119</v>
      </c>
    </row>
    <row r="2767" spans="1:6" x14ac:dyDescent="0.3">
      <c r="A2767" s="2">
        <v>2740</v>
      </c>
      <c r="B2767" s="2">
        <v>7.1840382350263772</v>
      </c>
      <c r="C2767" s="2">
        <v>-2.7294592765562928</v>
      </c>
      <c r="E2767" s="2">
        <v>91.316666666666663</v>
      </c>
      <c r="F2767" s="2">
        <v>9.9551202713643789</v>
      </c>
    </row>
    <row r="2768" spans="1:6" x14ac:dyDescent="0.3">
      <c r="A2768" s="2">
        <v>2741</v>
      </c>
      <c r="B2768" s="2">
        <v>7.11484344402706</v>
      </c>
      <c r="C2768" s="2">
        <v>-4.3390087965308055</v>
      </c>
      <c r="E2768" s="2">
        <v>91.35</v>
      </c>
      <c r="F2768" s="2">
        <v>9.955692508836389</v>
      </c>
    </row>
    <row r="2769" spans="1:6" x14ac:dyDescent="0.3">
      <c r="A2769" s="2">
        <v>2742</v>
      </c>
      <c r="B2769" s="2">
        <v>7.5003307416582627</v>
      </c>
      <c r="C2769" s="2">
        <v>-3.6818582609466577</v>
      </c>
      <c r="E2769" s="2">
        <v>91.383333333333326</v>
      </c>
      <c r="F2769" s="2">
        <v>9.9558864340269526</v>
      </c>
    </row>
    <row r="2770" spans="1:6" x14ac:dyDescent="0.3">
      <c r="A2770" s="2">
        <v>2743</v>
      </c>
      <c r="B2770" s="2">
        <v>7.9941919911477388</v>
      </c>
      <c r="C2770" s="2">
        <v>-4.3977782791415443</v>
      </c>
      <c r="E2770" s="2">
        <v>91.416666666666671</v>
      </c>
      <c r="F2770" s="2">
        <v>9.9559613202177886</v>
      </c>
    </row>
    <row r="2771" spans="1:6" x14ac:dyDescent="0.3">
      <c r="A2771" s="2">
        <v>2744</v>
      </c>
      <c r="B2771" s="2">
        <v>8.0065738348896804</v>
      </c>
      <c r="C2771" s="2">
        <v>-1.0903771816804362</v>
      </c>
      <c r="E2771" s="2">
        <v>91.45</v>
      </c>
      <c r="F2771" s="2">
        <v>9.9563555798147458</v>
      </c>
    </row>
    <row r="2772" spans="1:6" x14ac:dyDescent="0.3">
      <c r="A2772" s="2">
        <v>2745</v>
      </c>
      <c r="B2772" s="2">
        <v>7.4162001257118595</v>
      </c>
      <c r="C2772" s="2">
        <v>-1.8080001155054264</v>
      </c>
      <c r="E2772" s="2">
        <v>91.483333333333334</v>
      </c>
      <c r="F2772" s="2">
        <v>9.9577077486284136</v>
      </c>
    </row>
    <row r="2773" spans="1:6" x14ac:dyDescent="0.3">
      <c r="A2773" s="2">
        <v>2746</v>
      </c>
      <c r="B2773" s="2">
        <v>7.8073363856350344</v>
      </c>
      <c r="C2773" s="2">
        <v>0.64833850730814824</v>
      </c>
      <c r="E2773" s="2">
        <v>91.516666666666666</v>
      </c>
      <c r="F2773" s="2">
        <v>9.9578976719208452</v>
      </c>
    </row>
    <row r="2774" spans="1:6" x14ac:dyDescent="0.3">
      <c r="A2774" s="2">
        <v>2747</v>
      </c>
      <c r="B2774" s="2">
        <v>8.3346047782734392</v>
      </c>
      <c r="C2774" s="2">
        <v>-1.4640972998575865</v>
      </c>
      <c r="E2774" s="2">
        <v>91.55</v>
      </c>
      <c r="F2774" s="2">
        <v>9.9581188062339887</v>
      </c>
    </row>
    <row r="2775" spans="1:6" x14ac:dyDescent="0.3">
      <c r="A2775" s="2">
        <v>2748</v>
      </c>
      <c r="B2775" s="2">
        <v>7.6594866243693884</v>
      </c>
      <c r="C2775" s="2">
        <v>2.3178422156323348</v>
      </c>
      <c r="E2775" s="2">
        <v>91.583333333333329</v>
      </c>
      <c r="F2775" s="2">
        <v>9.9584452099219085</v>
      </c>
    </row>
    <row r="2776" spans="1:6" x14ac:dyDescent="0.3">
      <c r="A2776" s="2">
        <v>2749</v>
      </c>
      <c r="B2776" s="2">
        <v>7.8139217782056516</v>
      </c>
      <c r="C2776" s="2">
        <v>1.9410304752667429</v>
      </c>
      <c r="E2776" s="2">
        <v>91.61666666666666</v>
      </c>
      <c r="F2776" s="2">
        <v>9.9585795739008667</v>
      </c>
    </row>
    <row r="2777" spans="1:6" x14ac:dyDescent="0.3">
      <c r="A2777" s="2">
        <v>2750</v>
      </c>
      <c r="B2777" s="2">
        <v>7.096382338783747</v>
      </c>
      <c r="C2777" s="2">
        <v>-2.310753768356876</v>
      </c>
      <c r="E2777" s="2">
        <v>91.649999999999991</v>
      </c>
      <c r="F2777" s="2">
        <v>9.9592633541629851</v>
      </c>
    </row>
    <row r="2778" spans="1:6" x14ac:dyDescent="0.3">
      <c r="A2778" s="2">
        <v>2751</v>
      </c>
      <c r="B2778" s="2">
        <v>7.9256658647098259</v>
      </c>
      <c r="C2778" s="2">
        <v>0.45603034956904587</v>
      </c>
      <c r="E2778" s="2">
        <v>91.683333333333337</v>
      </c>
      <c r="F2778" s="2">
        <v>9.9595605971398911</v>
      </c>
    </row>
    <row r="2779" spans="1:6" x14ac:dyDescent="0.3">
      <c r="A2779" s="2">
        <v>2752</v>
      </c>
      <c r="B2779" s="2">
        <v>8.4590623728638565</v>
      </c>
      <c r="C2779" s="2">
        <v>-0.41634330961676547</v>
      </c>
      <c r="E2779" s="2">
        <v>91.716666666666669</v>
      </c>
      <c r="F2779" s="2">
        <v>9.9595658301181267</v>
      </c>
    </row>
    <row r="2780" spans="1:6" x14ac:dyDescent="0.3">
      <c r="A2780" s="2">
        <v>2753</v>
      </c>
      <c r="B2780" s="2">
        <v>6.9994367246044602</v>
      </c>
      <c r="C2780" s="2">
        <v>2.9826053682364941</v>
      </c>
      <c r="E2780" s="2">
        <v>91.75</v>
      </c>
      <c r="F2780" s="2">
        <v>9.9597132999191054</v>
      </c>
    </row>
    <row r="2781" spans="1:6" x14ac:dyDescent="0.3">
      <c r="A2781" s="2">
        <v>2754</v>
      </c>
      <c r="B2781" s="2">
        <v>7.5144991252015618</v>
      </c>
      <c r="C2781" s="2">
        <v>2.4210034846983568</v>
      </c>
      <c r="E2781" s="2">
        <v>91.783333333333331</v>
      </c>
      <c r="F2781" s="2">
        <v>9.9599343320470108</v>
      </c>
    </row>
    <row r="2782" spans="1:6" x14ac:dyDescent="0.3">
      <c r="A2782" s="2">
        <v>2755</v>
      </c>
      <c r="B2782" s="2">
        <v>6.9472313789754745</v>
      </c>
      <c r="C2782" s="2">
        <v>-3.6295253897297837</v>
      </c>
      <c r="E2782" s="2">
        <v>91.816666666666663</v>
      </c>
      <c r="F2782" s="2">
        <v>9.9608080605525604</v>
      </c>
    </row>
    <row r="2783" spans="1:6" x14ac:dyDescent="0.3">
      <c r="A2783" s="2">
        <v>2756</v>
      </c>
      <c r="B2783" s="2">
        <v>8.1859973677295432</v>
      </c>
      <c r="C2783" s="2">
        <v>1.4353125867017908</v>
      </c>
      <c r="E2783" s="2">
        <v>91.85</v>
      </c>
      <c r="F2783" s="2">
        <v>9.9612097057959801</v>
      </c>
    </row>
    <row r="2784" spans="1:6" x14ac:dyDescent="0.3">
      <c r="A2784" s="2">
        <v>2757</v>
      </c>
      <c r="B2784" s="2">
        <v>8.0088087775541243</v>
      </c>
      <c r="C2784" s="2">
        <v>1.9535878332476138</v>
      </c>
      <c r="E2784" s="2">
        <v>91.883333333333326</v>
      </c>
      <c r="F2784" s="2">
        <v>9.9614082073873025</v>
      </c>
    </row>
    <row r="2785" spans="1:6" x14ac:dyDescent="0.3">
      <c r="A2785" s="2">
        <v>2758</v>
      </c>
      <c r="B2785" s="2">
        <v>7.579532904616368</v>
      </c>
      <c r="C2785" s="2">
        <v>-7.579532904616368</v>
      </c>
      <c r="E2785" s="2">
        <v>91.916666666666671</v>
      </c>
      <c r="F2785" s="2">
        <v>9.9618289741796442</v>
      </c>
    </row>
    <row r="2786" spans="1:6" x14ac:dyDescent="0.3">
      <c r="A2786" s="2">
        <v>2759</v>
      </c>
      <c r="B2786" s="2">
        <v>7.9150432243029609</v>
      </c>
      <c r="C2786" s="2">
        <v>1.0104205589932231</v>
      </c>
      <c r="E2786" s="2">
        <v>91.95</v>
      </c>
      <c r="F2786" s="2">
        <v>9.9620732316075973</v>
      </c>
    </row>
    <row r="2787" spans="1:6" x14ac:dyDescent="0.3">
      <c r="A2787" s="2">
        <v>2760</v>
      </c>
      <c r="B2787" s="2">
        <v>8.2923456827384214</v>
      </c>
      <c r="C2787" s="2">
        <v>1.7076543172615786</v>
      </c>
      <c r="E2787" s="2">
        <v>91.983333333333334</v>
      </c>
      <c r="F2787" s="2">
        <v>9.9623966108017381</v>
      </c>
    </row>
    <row r="2788" spans="1:6" x14ac:dyDescent="0.3">
      <c r="A2788" s="2">
        <v>2761</v>
      </c>
      <c r="B2788" s="2">
        <v>6.1070191744780296</v>
      </c>
      <c r="C2788" s="2">
        <v>-2.0226748208786809</v>
      </c>
      <c r="E2788" s="2">
        <v>92.016666666666666</v>
      </c>
      <c r="F2788" s="2">
        <v>9.9634845492158259</v>
      </c>
    </row>
    <row r="2789" spans="1:6" x14ac:dyDescent="0.3">
      <c r="A2789" s="2">
        <v>2762</v>
      </c>
      <c r="B2789" s="2">
        <v>5.8387455825346937</v>
      </c>
      <c r="C2789" s="2">
        <v>1.7277593291576885</v>
      </c>
      <c r="E2789" s="2">
        <v>92.05</v>
      </c>
      <c r="F2789" s="2">
        <v>9.9635851700200195</v>
      </c>
    </row>
    <row r="2790" spans="1:6" x14ac:dyDescent="0.3">
      <c r="A2790" s="2">
        <v>2763</v>
      </c>
      <c r="B2790" s="2">
        <v>5.3792399673959395</v>
      </c>
      <c r="C2790" s="2">
        <v>3.3924346368682663</v>
      </c>
      <c r="E2790" s="2">
        <v>92.083333333333329</v>
      </c>
      <c r="F2790" s="2">
        <v>9.963667444214849</v>
      </c>
    </row>
    <row r="2791" spans="1:6" x14ac:dyDescent="0.3">
      <c r="A2791" s="2">
        <v>2764</v>
      </c>
      <c r="B2791" s="2">
        <v>6.1883173810056569</v>
      </c>
      <c r="C2791" s="2">
        <v>-2.5578740021708399</v>
      </c>
      <c r="E2791" s="2">
        <v>92.11666666666666</v>
      </c>
      <c r="F2791" s="2">
        <v>9.9638869296923005</v>
      </c>
    </row>
    <row r="2792" spans="1:6" x14ac:dyDescent="0.3">
      <c r="A2792" s="2">
        <v>2765</v>
      </c>
      <c r="B2792" s="2">
        <v>5.3012601261564409</v>
      </c>
      <c r="C2792" s="2">
        <v>3.9031496725715797</v>
      </c>
      <c r="E2792" s="2">
        <v>92.149999999999991</v>
      </c>
      <c r="F2792" s="2">
        <v>9.964470012675763</v>
      </c>
    </row>
    <row r="2793" spans="1:6" x14ac:dyDescent="0.3">
      <c r="A2793" s="2">
        <v>2766</v>
      </c>
      <c r="B2793" s="2">
        <v>5.3123866993655735</v>
      </c>
      <c r="C2793" s="2">
        <v>-4.5040110742240529</v>
      </c>
      <c r="E2793" s="2">
        <v>92.183333333333337</v>
      </c>
      <c r="F2793" s="2">
        <v>9.964711642639017</v>
      </c>
    </row>
    <row r="2794" spans="1:6" x14ac:dyDescent="0.3">
      <c r="A2794" s="2">
        <v>2767</v>
      </c>
      <c r="B2794" s="2">
        <v>5.5494011865730286</v>
      </c>
      <c r="C2794" s="2">
        <v>2.8096845857283128</v>
      </c>
      <c r="E2794" s="2">
        <v>92.216666666666669</v>
      </c>
      <c r="F2794" s="2">
        <v>9.9656968767795959</v>
      </c>
    </row>
    <row r="2795" spans="1:6" x14ac:dyDescent="0.3">
      <c r="A2795" s="2">
        <v>2768</v>
      </c>
      <c r="B2795" s="2">
        <v>5.2536759749492408</v>
      </c>
      <c r="C2795" s="2">
        <v>3.8470813748022721</v>
      </c>
      <c r="E2795" s="2">
        <v>92.25</v>
      </c>
      <c r="F2795" s="2">
        <v>9.9665104448479784</v>
      </c>
    </row>
    <row r="2796" spans="1:6" x14ac:dyDescent="0.3">
      <c r="A2796" s="2">
        <v>2769</v>
      </c>
      <c r="B2796" s="2">
        <v>5.7940265081270308</v>
      </c>
      <c r="C2796" s="2">
        <v>1.7828024991174116</v>
      </c>
      <c r="E2796" s="2">
        <v>92.283333333333331</v>
      </c>
      <c r="F2796" s="2">
        <v>9.9680193181202217</v>
      </c>
    </row>
    <row r="2797" spans="1:6" x14ac:dyDescent="0.3">
      <c r="A2797" s="2">
        <v>2770</v>
      </c>
      <c r="B2797" s="2">
        <v>5.793328781251402</v>
      </c>
      <c r="C2797" s="2">
        <v>-2.6953038786496122</v>
      </c>
      <c r="E2797" s="2">
        <v>92.316666666666663</v>
      </c>
      <c r="F2797" s="2">
        <v>9.9682524163586876</v>
      </c>
    </row>
    <row r="2798" spans="1:6" x14ac:dyDescent="0.3">
      <c r="A2798" s="2">
        <v>2771</v>
      </c>
      <c r="B2798" s="2">
        <v>5.5797484689780745</v>
      </c>
      <c r="C2798" s="2">
        <v>-4.6191787283759904</v>
      </c>
      <c r="E2798" s="2">
        <v>92.35</v>
      </c>
      <c r="F2798" s="2">
        <v>9.968276249089536</v>
      </c>
    </row>
    <row r="2799" spans="1:6" x14ac:dyDescent="0.3">
      <c r="A2799" s="2">
        <v>2772</v>
      </c>
      <c r="B2799" s="2">
        <v>4.9150634443212038</v>
      </c>
      <c r="C2799" s="2">
        <v>5.0086967841193815</v>
      </c>
      <c r="E2799" s="2">
        <v>92.383333333333326</v>
      </c>
      <c r="F2799" s="2">
        <v>9.9685618545177519</v>
      </c>
    </row>
    <row r="2800" spans="1:6" x14ac:dyDescent="0.3">
      <c r="A2800" s="2">
        <v>2773</v>
      </c>
      <c r="B2800" s="2">
        <v>5.9315565783521329</v>
      </c>
      <c r="C2800" s="2">
        <v>1.0900914388120748</v>
      </c>
      <c r="E2800" s="2">
        <v>92.416666666666671</v>
      </c>
      <c r="F2800" s="2">
        <v>9.9686748880999652</v>
      </c>
    </row>
    <row r="2801" spans="1:6" x14ac:dyDescent="0.3">
      <c r="A2801" s="2">
        <v>2774</v>
      </c>
      <c r="B2801" s="2">
        <v>5.2601917593687784</v>
      </c>
      <c r="C2801" s="2">
        <v>-4.514491985371949</v>
      </c>
      <c r="E2801" s="2">
        <v>92.45</v>
      </c>
      <c r="F2801" s="2">
        <v>9.9686815781434728</v>
      </c>
    </row>
    <row r="2802" spans="1:6" x14ac:dyDescent="0.3">
      <c r="A2802" s="2">
        <v>2775</v>
      </c>
      <c r="B2802" s="2">
        <v>6.1269847311994354</v>
      </c>
      <c r="C2802" s="2">
        <v>-2.4584444185186753</v>
      </c>
      <c r="E2802" s="2">
        <v>92.483333333333334</v>
      </c>
      <c r="F2802" s="2">
        <v>9.9694426056013441</v>
      </c>
    </row>
    <row r="2803" spans="1:6" x14ac:dyDescent="0.3">
      <c r="A2803" s="2">
        <v>2776</v>
      </c>
      <c r="B2803" s="2">
        <v>5.7978297650404329</v>
      </c>
      <c r="C2803" s="2">
        <v>-3.9027181486485567</v>
      </c>
      <c r="E2803" s="2">
        <v>92.516666666666666</v>
      </c>
      <c r="F2803" s="2">
        <v>9.969857377123919</v>
      </c>
    </row>
    <row r="2804" spans="1:6" x14ac:dyDescent="0.3">
      <c r="A2804" s="2">
        <v>2777</v>
      </c>
      <c r="B2804" s="2">
        <v>6.5938601630689035</v>
      </c>
      <c r="C2804" s="2">
        <v>-2.0161730526264403</v>
      </c>
      <c r="E2804" s="2">
        <v>92.55</v>
      </c>
      <c r="F2804" s="2">
        <v>9.9700585606731877</v>
      </c>
    </row>
    <row r="2805" spans="1:6" x14ac:dyDescent="0.3">
      <c r="A2805" s="2">
        <v>2778</v>
      </c>
      <c r="B2805" s="2">
        <v>5.7392467168747672</v>
      </c>
      <c r="C2805" s="2">
        <v>-3.3166162477329464</v>
      </c>
      <c r="E2805" s="2">
        <v>92.583333333333329</v>
      </c>
      <c r="F2805" s="2">
        <v>9.9704839638655187</v>
      </c>
    </row>
    <row r="2806" spans="1:6" x14ac:dyDescent="0.3">
      <c r="A2806" s="2">
        <v>2779</v>
      </c>
      <c r="B2806" s="2">
        <v>4.9872663895714417</v>
      </c>
      <c r="C2806" s="2">
        <v>4.9051266061187384</v>
      </c>
      <c r="E2806" s="2">
        <v>92.61666666666666</v>
      </c>
      <c r="F2806" s="2">
        <v>9.9708007061181476</v>
      </c>
    </row>
    <row r="2807" spans="1:6" x14ac:dyDescent="0.3">
      <c r="A2807" s="2">
        <v>2780</v>
      </c>
      <c r="B2807" s="2">
        <v>5.1128356037951406</v>
      </c>
      <c r="C2807" s="2">
        <v>-5.1128356037951406</v>
      </c>
      <c r="E2807" s="2">
        <v>92.649999999999991</v>
      </c>
      <c r="F2807" s="2">
        <v>9.9709501873326598</v>
      </c>
    </row>
    <row r="2808" spans="1:6" x14ac:dyDescent="0.3">
      <c r="A2808" s="2">
        <v>2781</v>
      </c>
      <c r="B2808" s="2">
        <v>5.4687032463376877</v>
      </c>
      <c r="C2808" s="2">
        <v>2.7354750765270595</v>
      </c>
      <c r="E2808" s="2">
        <v>92.683333333333337</v>
      </c>
      <c r="F2808" s="2">
        <v>9.9725966375722077</v>
      </c>
    </row>
    <row r="2809" spans="1:6" x14ac:dyDescent="0.3">
      <c r="A2809" s="2">
        <v>2782</v>
      </c>
      <c r="B2809" s="2">
        <v>5.6100044623308509</v>
      </c>
      <c r="C2809" s="2">
        <v>2.3871245961594454</v>
      </c>
      <c r="E2809" s="2">
        <v>92.716666666666669</v>
      </c>
      <c r="F2809" s="2">
        <v>9.9728627046928331</v>
      </c>
    </row>
    <row r="2810" spans="1:6" x14ac:dyDescent="0.3">
      <c r="A2810" s="2">
        <v>2783</v>
      </c>
      <c r="B2810" s="2">
        <v>6.2850138273502854</v>
      </c>
      <c r="C2810" s="2">
        <v>-2.5260050217926961</v>
      </c>
      <c r="E2810" s="2">
        <v>92.75</v>
      </c>
      <c r="F2810" s="2">
        <v>9.9735234929317311</v>
      </c>
    </row>
    <row r="2811" spans="1:6" x14ac:dyDescent="0.3">
      <c r="A2811" s="2">
        <v>2784</v>
      </c>
      <c r="B2811" s="2">
        <v>6.3957816299245422</v>
      </c>
      <c r="C2811" s="2">
        <v>-2.9439574381305031</v>
      </c>
      <c r="E2811" s="2">
        <v>92.783333333333331</v>
      </c>
      <c r="F2811" s="2">
        <v>9.9742523028197958</v>
      </c>
    </row>
    <row r="2812" spans="1:6" x14ac:dyDescent="0.3">
      <c r="A2812" s="2">
        <v>2785</v>
      </c>
      <c r="B2812" s="2">
        <v>5.3491398363156915</v>
      </c>
      <c r="C2812" s="2">
        <v>-5.3261169155378774</v>
      </c>
      <c r="E2812" s="2">
        <v>92.816666666666663</v>
      </c>
      <c r="F2812" s="2">
        <v>9.9742816811802548</v>
      </c>
    </row>
    <row r="2813" spans="1:6" x14ac:dyDescent="0.3">
      <c r="A2813" s="2">
        <v>2786</v>
      </c>
      <c r="B2813" s="2">
        <v>5.2409081806693241</v>
      </c>
      <c r="C2813" s="2">
        <v>-3.7780545951195261</v>
      </c>
      <c r="E2813" s="2">
        <v>92.85</v>
      </c>
      <c r="F2813" s="2">
        <v>9.9746318121993802</v>
      </c>
    </row>
    <row r="2814" spans="1:6" x14ac:dyDescent="0.3">
      <c r="A2814" s="2">
        <v>2787</v>
      </c>
      <c r="B2814" s="2">
        <v>5.2571268508377198</v>
      </c>
      <c r="C2814" s="2">
        <v>2.997844725301654</v>
      </c>
      <c r="E2814" s="2">
        <v>92.883333333333326</v>
      </c>
      <c r="F2814" s="2">
        <v>9.9754104471621581</v>
      </c>
    </row>
    <row r="2815" spans="1:6" x14ac:dyDescent="0.3">
      <c r="A2815" s="2">
        <v>2788</v>
      </c>
      <c r="B2815" s="2">
        <v>5.4433828227950443</v>
      </c>
      <c r="C2815" s="2">
        <v>2.1110858344589873</v>
      </c>
      <c r="E2815" s="2">
        <v>92.916666666666671</v>
      </c>
      <c r="F2815" s="2">
        <v>9.975910415614468</v>
      </c>
    </row>
    <row r="2816" spans="1:6" x14ac:dyDescent="0.3">
      <c r="A2816" s="2">
        <v>2789</v>
      </c>
      <c r="B2816" s="2">
        <v>5.0129835986379021</v>
      </c>
      <c r="C2816" s="2">
        <v>-4.6860471073043168</v>
      </c>
      <c r="E2816" s="2">
        <v>92.95</v>
      </c>
      <c r="F2816" s="2">
        <v>9.976572443329248</v>
      </c>
    </row>
    <row r="2817" spans="1:6" x14ac:dyDescent="0.3">
      <c r="A2817" s="2">
        <v>2790</v>
      </c>
      <c r="B2817" s="2">
        <v>4.7158153364294879</v>
      </c>
      <c r="C2817" s="2">
        <v>5.2841846635705121</v>
      </c>
      <c r="E2817" s="2">
        <v>92.983333333333334</v>
      </c>
      <c r="F2817" s="2">
        <v>9.9769133334401499</v>
      </c>
    </row>
    <row r="2818" spans="1:6" x14ac:dyDescent="0.3">
      <c r="A2818" s="2">
        <v>2791</v>
      </c>
      <c r="B2818" s="2">
        <v>7.6278756178189724</v>
      </c>
      <c r="C2818" s="2">
        <v>-0.72284049201191003</v>
      </c>
      <c r="E2818" s="2">
        <v>93.016666666666666</v>
      </c>
      <c r="F2818" s="2">
        <v>9.977274128691219</v>
      </c>
    </row>
    <row r="2819" spans="1:6" x14ac:dyDescent="0.3">
      <c r="A2819" s="2">
        <v>2792</v>
      </c>
      <c r="B2819" s="2">
        <v>7.3956894346905244</v>
      </c>
      <c r="C2819" s="2">
        <v>-4.2894932730073219</v>
      </c>
      <c r="E2819" s="2">
        <v>93.05</v>
      </c>
      <c r="F2819" s="2">
        <v>9.9773288400017233</v>
      </c>
    </row>
    <row r="2820" spans="1:6" x14ac:dyDescent="0.3">
      <c r="A2820" s="2">
        <v>2793</v>
      </c>
      <c r="B2820" s="2">
        <v>7.0797727645679522</v>
      </c>
      <c r="C2820" s="2">
        <v>-5.238833350059469</v>
      </c>
      <c r="E2820" s="2">
        <v>93.083333333333329</v>
      </c>
      <c r="F2820" s="2">
        <v>9.9775531726572098</v>
      </c>
    </row>
    <row r="2821" spans="1:6" x14ac:dyDescent="0.3">
      <c r="A2821" s="2">
        <v>2794</v>
      </c>
      <c r="B2821" s="2">
        <v>6.8920079195972761</v>
      </c>
      <c r="C2821" s="2">
        <v>1.5856231769201798</v>
      </c>
      <c r="E2821" s="2">
        <v>93.11666666666666</v>
      </c>
      <c r="F2821" s="2">
        <v>9.9782906709885548</v>
      </c>
    </row>
    <row r="2822" spans="1:6" x14ac:dyDescent="0.3">
      <c r="A2822" s="2">
        <v>2795</v>
      </c>
      <c r="B2822" s="2">
        <v>7.5558910787109639</v>
      </c>
      <c r="C2822" s="2">
        <v>-1.4802711040082377</v>
      </c>
      <c r="E2822" s="2">
        <v>93.149999999999991</v>
      </c>
      <c r="F2822" s="2">
        <v>9.9784463675627126</v>
      </c>
    </row>
    <row r="2823" spans="1:6" x14ac:dyDescent="0.3">
      <c r="A2823" s="2">
        <v>2796</v>
      </c>
      <c r="B2823" s="2">
        <v>6.4881979975835335</v>
      </c>
      <c r="C2823" s="2">
        <v>3.0849438186317659</v>
      </c>
      <c r="E2823" s="2">
        <v>93.183333333333337</v>
      </c>
      <c r="F2823" s="2">
        <v>9.9787132606691635</v>
      </c>
    </row>
    <row r="2824" spans="1:6" x14ac:dyDescent="0.3">
      <c r="A2824" s="2">
        <v>2797</v>
      </c>
      <c r="B2824" s="2">
        <v>7.4251090507890396</v>
      </c>
      <c r="C2824" s="2">
        <v>0.24129793193349514</v>
      </c>
      <c r="E2824" s="2">
        <v>93.216666666666669</v>
      </c>
      <c r="F2824" s="2">
        <v>9.9789790750461815</v>
      </c>
    </row>
    <row r="2825" spans="1:6" x14ac:dyDescent="0.3">
      <c r="A2825" s="2">
        <v>2798</v>
      </c>
      <c r="B2825" s="2">
        <v>6.8523521009486803</v>
      </c>
      <c r="C2825" s="2">
        <v>-4.2526177197913668</v>
      </c>
      <c r="E2825" s="2">
        <v>93.25</v>
      </c>
      <c r="F2825" s="2">
        <v>9.9789896801276239</v>
      </c>
    </row>
    <row r="2826" spans="1:6" x14ac:dyDescent="0.3">
      <c r="A2826" s="2">
        <v>2799</v>
      </c>
      <c r="B2826" s="2">
        <v>7.6678309822504183</v>
      </c>
      <c r="C2826" s="2">
        <v>-1.6036051092034569</v>
      </c>
      <c r="E2826" s="2">
        <v>93.283333333333331</v>
      </c>
      <c r="F2826" s="2">
        <v>9.9794584257557784</v>
      </c>
    </row>
    <row r="2827" spans="1:6" x14ac:dyDescent="0.3">
      <c r="A2827" s="2">
        <v>2800</v>
      </c>
      <c r="B2827" s="2">
        <v>6.8778550851949181</v>
      </c>
      <c r="C2827" s="2">
        <v>-5.8366268029108035</v>
      </c>
      <c r="E2827" s="2">
        <v>93.316666666666663</v>
      </c>
      <c r="F2827" s="2">
        <v>9.9796157948840918</v>
      </c>
    </row>
    <row r="2828" spans="1:6" x14ac:dyDescent="0.3">
      <c r="A2828" s="2">
        <v>2801</v>
      </c>
      <c r="B2828" s="2">
        <v>6.8858559684501639</v>
      </c>
      <c r="C2828" s="2">
        <v>-2.4957359746175083</v>
      </c>
      <c r="E2828" s="2">
        <v>93.35</v>
      </c>
      <c r="F2828" s="2">
        <v>9.9799096835266212</v>
      </c>
    </row>
    <row r="2829" spans="1:6" x14ac:dyDescent="0.3">
      <c r="A2829" s="2">
        <v>2802</v>
      </c>
      <c r="B2829" s="2">
        <v>6.3705833650715693</v>
      </c>
      <c r="C2829" s="2">
        <v>2.0117001317219518</v>
      </c>
      <c r="E2829" s="2">
        <v>93.383333333333326</v>
      </c>
      <c r="F2829" s="2">
        <v>9.9806524471029832</v>
      </c>
    </row>
    <row r="2830" spans="1:6" x14ac:dyDescent="0.3">
      <c r="A2830" s="2">
        <v>2803</v>
      </c>
      <c r="B2830" s="2">
        <v>6.9818393419262925</v>
      </c>
      <c r="C2830" s="2">
        <v>1.5173434419278369</v>
      </c>
      <c r="E2830" s="2">
        <v>93.416666666666671</v>
      </c>
      <c r="F2830" s="2">
        <v>9.9808833195166695</v>
      </c>
    </row>
    <row r="2831" spans="1:6" x14ac:dyDescent="0.3">
      <c r="A2831" s="2">
        <v>2804</v>
      </c>
      <c r="B2831" s="2">
        <v>6.9034313041352959</v>
      </c>
      <c r="C2831" s="2">
        <v>-5.1893427811740622</v>
      </c>
      <c r="E2831" s="2">
        <v>93.45</v>
      </c>
      <c r="F2831" s="2">
        <v>9.9810735403338615</v>
      </c>
    </row>
    <row r="2832" spans="1:6" x14ac:dyDescent="0.3">
      <c r="A2832" s="2">
        <v>2805</v>
      </c>
      <c r="B2832" s="2">
        <v>6.504217061798915</v>
      </c>
      <c r="C2832" s="2">
        <v>3.3585280032741434</v>
      </c>
      <c r="E2832" s="2">
        <v>93.483333333333334</v>
      </c>
      <c r="F2832" s="2">
        <v>9.9812463045051825</v>
      </c>
    </row>
    <row r="2833" spans="1:6" x14ac:dyDescent="0.3">
      <c r="A2833" s="2">
        <v>2806</v>
      </c>
      <c r="B2833" s="2">
        <v>6.9053855125000609</v>
      </c>
      <c r="C2833" s="2">
        <v>-6.9053855125000609</v>
      </c>
      <c r="E2833" s="2">
        <v>93.516666666666666</v>
      </c>
      <c r="F2833" s="2">
        <v>9.9813041073184632</v>
      </c>
    </row>
    <row r="2834" spans="1:6" x14ac:dyDescent="0.3">
      <c r="A2834" s="2">
        <v>2807</v>
      </c>
      <c r="B2834" s="2">
        <v>6.6864687006435837</v>
      </c>
      <c r="C2834" s="2">
        <v>-4.3168441637161941</v>
      </c>
      <c r="E2834" s="2">
        <v>93.55</v>
      </c>
      <c r="F2834" s="2">
        <v>9.9814123690261845</v>
      </c>
    </row>
    <row r="2835" spans="1:6" x14ac:dyDescent="0.3">
      <c r="A2835" s="2">
        <v>2808</v>
      </c>
      <c r="B2835" s="2">
        <v>6.7241113982570475</v>
      </c>
      <c r="C2835" s="2">
        <v>-1.7874060512954211</v>
      </c>
      <c r="E2835" s="2">
        <v>93.583333333333329</v>
      </c>
      <c r="F2835" s="2">
        <v>9.9816342045278468</v>
      </c>
    </row>
    <row r="2836" spans="1:6" x14ac:dyDescent="0.3">
      <c r="A2836" s="2">
        <v>2809</v>
      </c>
      <c r="B2836" s="2">
        <v>6.9441951047228194</v>
      </c>
      <c r="C2836" s="2">
        <v>-0.37103899957489439</v>
      </c>
      <c r="E2836" s="2">
        <v>93.61666666666666</v>
      </c>
      <c r="F2836" s="2">
        <v>9.9820420928409543</v>
      </c>
    </row>
    <row r="2837" spans="1:6" x14ac:dyDescent="0.3">
      <c r="A2837" s="2">
        <v>2810</v>
      </c>
      <c r="B2837" s="2">
        <v>6.6725292267514575</v>
      </c>
      <c r="C2837" s="2">
        <v>2.5184970978317853</v>
      </c>
      <c r="E2837" s="2">
        <v>93.649999999999991</v>
      </c>
      <c r="F2837" s="2">
        <v>9.9823167490414288</v>
      </c>
    </row>
    <row r="2838" spans="1:6" x14ac:dyDescent="0.3">
      <c r="A2838" s="2">
        <v>2811</v>
      </c>
      <c r="B2838" s="2">
        <v>6.2445125336060272</v>
      </c>
      <c r="C2838" s="2">
        <v>0.2813015327460624</v>
      </c>
      <c r="E2838" s="2">
        <v>93.683333333333337</v>
      </c>
      <c r="F2838" s="2">
        <v>9.9825803541493592</v>
      </c>
    </row>
    <row r="2839" spans="1:6" x14ac:dyDescent="0.3">
      <c r="A2839" s="2">
        <v>2812</v>
      </c>
      <c r="B2839" s="2">
        <v>7.2841158068623599</v>
      </c>
      <c r="C2839" s="2">
        <v>6.7164557749697096E-2</v>
      </c>
      <c r="E2839" s="2">
        <v>93.716666666666669</v>
      </c>
      <c r="F2839" s="2">
        <v>9.9827060655861448</v>
      </c>
    </row>
    <row r="2840" spans="1:6" x14ac:dyDescent="0.3">
      <c r="A2840" s="2">
        <v>2813</v>
      </c>
      <c r="B2840" s="2">
        <v>6.8426071394067201</v>
      </c>
      <c r="C2840" s="2">
        <v>-2.0285454937019631</v>
      </c>
      <c r="E2840" s="2">
        <v>93.75</v>
      </c>
      <c r="F2840" s="2">
        <v>9.9828201256792237</v>
      </c>
    </row>
    <row r="2841" spans="1:6" x14ac:dyDescent="0.3">
      <c r="A2841" s="2">
        <v>2814</v>
      </c>
      <c r="B2841" s="2">
        <v>6.6889047368874408</v>
      </c>
      <c r="C2841" s="2">
        <v>-0.63119573571888576</v>
      </c>
      <c r="E2841" s="2">
        <v>93.783333333333331</v>
      </c>
      <c r="F2841" s="2">
        <v>9.9833193120778407</v>
      </c>
    </row>
    <row r="2842" spans="1:6" x14ac:dyDescent="0.3">
      <c r="A2842" s="2">
        <v>2815</v>
      </c>
      <c r="B2842" s="2">
        <v>6.7954824398708435</v>
      </c>
      <c r="C2842" s="2">
        <v>2.9281133227796428</v>
      </c>
      <c r="E2842" s="2">
        <v>93.816666666666663</v>
      </c>
      <c r="F2842" s="2">
        <v>9.9833668785861072</v>
      </c>
    </row>
    <row r="2843" spans="1:6" x14ac:dyDescent="0.3">
      <c r="A2843" s="2">
        <v>2816</v>
      </c>
      <c r="B2843" s="2">
        <v>6.9527812966271245</v>
      </c>
      <c r="C2843" s="2">
        <v>2.2608306743450282</v>
      </c>
      <c r="E2843" s="2">
        <v>93.85</v>
      </c>
      <c r="F2843" s="2">
        <v>9.9838373341076263</v>
      </c>
    </row>
    <row r="2844" spans="1:6" x14ac:dyDescent="0.3">
      <c r="A2844" s="2">
        <v>2817</v>
      </c>
      <c r="B2844" s="2">
        <v>5.8701338971225301</v>
      </c>
      <c r="C2844" s="2">
        <v>0.66057282088339964</v>
      </c>
      <c r="E2844" s="2">
        <v>93.883333333333326</v>
      </c>
      <c r="F2844" s="2">
        <v>9.9840309249070849</v>
      </c>
    </row>
    <row r="2845" spans="1:6" x14ac:dyDescent="0.3">
      <c r="A2845" s="2">
        <v>2818</v>
      </c>
      <c r="B2845" s="2">
        <v>5.6684032333626995</v>
      </c>
      <c r="C2845" s="2">
        <v>-4.4437064137443887</v>
      </c>
      <c r="E2845" s="2">
        <v>93.916666666666671</v>
      </c>
      <c r="F2845" s="2">
        <v>9.9840928111431086</v>
      </c>
    </row>
    <row r="2846" spans="1:6" x14ac:dyDescent="0.3">
      <c r="A2846" s="2">
        <v>2819</v>
      </c>
      <c r="B2846" s="2">
        <v>5.7796713271311031</v>
      </c>
      <c r="C2846" s="2">
        <v>0.3249300518878373</v>
      </c>
      <c r="E2846" s="2">
        <v>93.95</v>
      </c>
      <c r="F2846" s="2">
        <v>9.9840966863137393</v>
      </c>
    </row>
    <row r="2847" spans="1:6" x14ac:dyDescent="0.3">
      <c r="A2847" s="2">
        <v>2820</v>
      </c>
      <c r="B2847" s="2">
        <v>7.1260730735712468</v>
      </c>
      <c r="C2847" s="2">
        <v>2.8739269264287532</v>
      </c>
      <c r="E2847" s="2">
        <v>93.983333333333334</v>
      </c>
      <c r="F2847" s="2">
        <v>9.9840973335196423</v>
      </c>
    </row>
    <row r="2848" spans="1:6" x14ac:dyDescent="0.3">
      <c r="A2848" s="2">
        <v>2821</v>
      </c>
      <c r="B2848" s="2">
        <v>6.8480227469879313</v>
      </c>
      <c r="C2848" s="2">
        <v>0.37629113781446044</v>
      </c>
      <c r="E2848" s="2">
        <v>94.016666666666666</v>
      </c>
      <c r="F2848" s="2">
        <v>9.9841449019388282</v>
      </c>
    </row>
    <row r="2849" spans="1:6" x14ac:dyDescent="0.3">
      <c r="A2849" s="2">
        <v>2822</v>
      </c>
      <c r="B2849" s="2">
        <v>6.5454789792456536</v>
      </c>
      <c r="C2849" s="2">
        <v>-0.43962143663730302</v>
      </c>
      <c r="E2849" s="2">
        <v>94.05</v>
      </c>
      <c r="F2849" s="2">
        <v>9.9842208966780781</v>
      </c>
    </row>
    <row r="2850" spans="1:6" x14ac:dyDescent="0.3">
      <c r="A2850" s="2">
        <v>2823</v>
      </c>
      <c r="B2850" s="2">
        <v>7.281774924962777</v>
      </c>
      <c r="C2850" s="2">
        <v>0.1927840816033104</v>
      </c>
      <c r="E2850" s="2">
        <v>94.083333333333329</v>
      </c>
      <c r="F2850" s="2">
        <v>9.984244582594167</v>
      </c>
    </row>
    <row r="2851" spans="1:6" x14ac:dyDescent="0.3">
      <c r="A2851" s="2">
        <v>2824</v>
      </c>
      <c r="B2851" s="2">
        <v>7.472255601478075</v>
      </c>
      <c r="C2851" s="2">
        <v>0.72754061770347001</v>
      </c>
      <c r="E2851" s="2">
        <v>94.11666666666666</v>
      </c>
      <c r="F2851" s="2">
        <v>9.9848430516527884</v>
      </c>
    </row>
    <row r="2852" spans="1:6" x14ac:dyDescent="0.3">
      <c r="A2852" s="2">
        <v>2825</v>
      </c>
      <c r="B2852" s="2">
        <v>7.2046384609574279</v>
      </c>
      <c r="C2852" s="2">
        <v>1.4111930578611247</v>
      </c>
      <c r="E2852" s="2">
        <v>94.149999999999991</v>
      </c>
      <c r="F2852" s="2">
        <v>9.9850609016131386</v>
      </c>
    </row>
    <row r="2853" spans="1:6" x14ac:dyDescent="0.3">
      <c r="A2853" s="2">
        <v>2826</v>
      </c>
      <c r="B2853" s="2">
        <v>7.0812263371319393</v>
      </c>
      <c r="C2853" s="2">
        <v>1.8414717346564302</v>
      </c>
      <c r="E2853" s="2">
        <v>94.183333333333337</v>
      </c>
      <c r="F2853" s="2">
        <v>9.9852023679931623</v>
      </c>
    </row>
    <row r="2854" spans="1:6" x14ac:dyDescent="0.3">
      <c r="A2854" s="2">
        <v>2827</v>
      </c>
      <c r="B2854" s="2">
        <v>7.0172279934385857</v>
      </c>
      <c r="C2854" s="2">
        <v>2.9276786077584473</v>
      </c>
      <c r="E2854" s="2">
        <v>94.216666666666669</v>
      </c>
      <c r="F2854" s="2">
        <v>9.9855178917494332</v>
      </c>
    </row>
    <row r="2855" spans="1:6" x14ac:dyDescent="0.3">
      <c r="A2855" s="2">
        <v>2828</v>
      </c>
      <c r="B2855" s="2">
        <v>8.2567688853839574</v>
      </c>
      <c r="C2855" s="2">
        <v>0.24408155119674291</v>
      </c>
      <c r="E2855" s="2">
        <v>94.25</v>
      </c>
      <c r="F2855" s="2">
        <v>9.9855850295858861</v>
      </c>
    </row>
    <row r="2856" spans="1:6" x14ac:dyDescent="0.3">
      <c r="A2856" s="2">
        <v>2829</v>
      </c>
      <c r="B2856" s="2">
        <v>7.507414004250303</v>
      </c>
      <c r="C2856" s="2">
        <v>1.6672763488297315</v>
      </c>
      <c r="E2856" s="2">
        <v>94.283333333333331</v>
      </c>
      <c r="F2856" s="2">
        <v>9.9862575344691002</v>
      </c>
    </row>
    <row r="2857" spans="1:6" x14ac:dyDescent="0.3">
      <c r="A2857" s="2">
        <v>2830</v>
      </c>
      <c r="B2857" s="2">
        <v>6.7964047375964896</v>
      </c>
      <c r="C2857" s="2">
        <v>-0.29280775222788158</v>
      </c>
      <c r="E2857" s="2">
        <v>94.316666666666663</v>
      </c>
      <c r="F2857" s="2">
        <v>9.9867155996153265</v>
      </c>
    </row>
    <row r="2858" spans="1:6" x14ac:dyDescent="0.3">
      <c r="A2858" s="2">
        <v>2831</v>
      </c>
      <c r="B2858" s="2">
        <v>7.7696223786523166</v>
      </c>
      <c r="C2858" s="2">
        <v>-0.63860479267233305</v>
      </c>
      <c r="E2858" s="2">
        <v>94.35</v>
      </c>
      <c r="F2858" s="2">
        <v>9.9872099692165985</v>
      </c>
    </row>
    <row r="2859" spans="1:6" x14ac:dyDescent="0.3">
      <c r="A2859" s="2">
        <v>2832</v>
      </c>
      <c r="B2859" s="2">
        <v>7.2277956097394043</v>
      </c>
      <c r="C2859" s="2">
        <v>-7.2663134342204394E-2</v>
      </c>
      <c r="E2859" s="2">
        <v>94.383333333333326</v>
      </c>
      <c r="F2859" s="2">
        <v>9.9880360111600837</v>
      </c>
    </row>
    <row r="2860" spans="1:6" x14ac:dyDescent="0.3">
      <c r="A2860" s="2">
        <v>2833</v>
      </c>
      <c r="B2860" s="2">
        <v>6.1056340813438759</v>
      </c>
      <c r="C2860" s="2">
        <v>-1.641941868139047</v>
      </c>
      <c r="E2860" s="2">
        <v>94.416666666666671</v>
      </c>
      <c r="F2860" s="2">
        <v>9.9883252241879212</v>
      </c>
    </row>
    <row r="2861" spans="1:6" x14ac:dyDescent="0.3">
      <c r="A2861" s="2">
        <v>2834</v>
      </c>
      <c r="B2861" s="2">
        <v>7.0010806947610726</v>
      </c>
      <c r="C2861" s="2">
        <v>2.9625044752589469</v>
      </c>
      <c r="E2861" s="2">
        <v>94.45</v>
      </c>
      <c r="F2861" s="2">
        <v>9.9883278837782701</v>
      </c>
    </row>
    <row r="2862" spans="1:6" x14ac:dyDescent="0.3">
      <c r="A2862" s="2">
        <v>2835</v>
      </c>
      <c r="B2862" s="2">
        <v>7.1232828183604378</v>
      </c>
      <c r="C2862" s="2">
        <v>2.5856513586531618</v>
      </c>
      <c r="E2862" s="2">
        <v>94.483333333333334</v>
      </c>
      <c r="F2862" s="2">
        <v>9.9883309256285546</v>
      </c>
    </row>
    <row r="2863" spans="1:6" x14ac:dyDescent="0.3">
      <c r="A2863" s="2">
        <v>2836</v>
      </c>
      <c r="B2863" s="2">
        <v>7.6207297391519884</v>
      </c>
      <c r="C2863" s="2">
        <v>0.56162375026734246</v>
      </c>
      <c r="E2863" s="2">
        <v>94.516666666666666</v>
      </c>
      <c r="F2863" s="2">
        <v>9.988415312438061</v>
      </c>
    </row>
    <row r="2864" spans="1:6" x14ac:dyDescent="0.3">
      <c r="A2864" s="2">
        <v>2837</v>
      </c>
      <c r="B2864" s="2">
        <v>6.1483120764961932</v>
      </c>
      <c r="C2864" s="2">
        <v>-1.9525283471773252</v>
      </c>
      <c r="E2864" s="2">
        <v>94.55</v>
      </c>
      <c r="F2864" s="2">
        <v>9.9892097730458023</v>
      </c>
    </row>
    <row r="2865" spans="1:6" x14ac:dyDescent="0.3">
      <c r="A2865" s="2">
        <v>2838</v>
      </c>
      <c r="B2865" s="2">
        <v>7.4215842068360081</v>
      </c>
      <c r="C2865" s="2">
        <v>-0.49481516403813242</v>
      </c>
      <c r="E2865" s="2">
        <v>94.583333333333329</v>
      </c>
      <c r="F2865" s="2">
        <v>9.9898928967059799</v>
      </c>
    </row>
    <row r="2866" spans="1:6" x14ac:dyDescent="0.3">
      <c r="A2866" s="2">
        <v>2839</v>
      </c>
      <c r="B2866" s="2">
        <v>6.9500892253619684</v>
      </c>
      <c r="C2866" s="2">
        <v>2.9564348295489102</v>
      </c>
      <c r="E2866" s="2">
        <v>94.61666666666666</v>
      </c>
      <c r="F2866" s="2">
        <v>9.9900875844932635</v>
      </c>
    </row>
    <row r="2867" spans="1:6" x14ac:dyDescent="0.3">
      <c r="A2867" s="2">
        <v>2840</v>
      </c>
      <c r="B2867" s="2">
        <v>7.8491074134619954</v>
      </c>
      <c r="C2867" s="2">
        <v>1.8220627944051966</v>
      </c>
      <c r="E2867" s="2">
        <v>94.649999999999991</v>
      </c>
      <c r="F2867" s="2">
        <v>9.9902287836805215</v>
      </c>
    </row>
    <row r="2868" spans="1:6" x14ac:dyDescent="0.3">
      <c r="A2868" s="2">
        <v>2841</v>
      </c>
      <c r="B2868" s="2">
        <v>7.3132328636211197</v>
      </c>
      <c r="C2868" s="2">
        <v>1.6639973743616325</v>
      </c>
      <c r="E2868" s="2">
        <v>94.683333333333337</v>
      </c>
      <c r="F2868" s="2">
        <v>9.9903619169719651</v>
      </c>
    </row>
    <row r="2869" spans="1:6" x14ac:dyDescent="0.3">
      <c r="A2869" s="2">
        <v>2842</v>
      </c>
      <c r="B2869" s="2">
        <v>8.0360759558033461</v>
      </c>
      <c r="C2869" s="2">
        <v>1.6343415779145829</v>
      </c>
      <c r="E2869" s="2">
        <v>94.716666666666669</v>
      </c>
      <c r="F2869" s="2">
        <v>9.9905164329084322</v>
      </c>
    </row>
    <row r="2870" spans="1:6" x14ac:dyDescent="0.3">
      <c r="A2870" s="2">
        <v>2843</v>
      </c>
      <c r="B2870" s="2">
        <v>6.484038325253815</v>
      </c>
      <c r="C2870" s="2">
        <v>3.2265627771375645</v>
      </c>
      <c r="E2870" s="2">
        <v>94.75</v>
      </c>
      <c r="F2870" s="2">
        <v>9.9906906614151172</v>
      </c>
    </row>
    <row r="2871" spans="1:6" x14ac:dyDescent="0.3">
      <c r="A2871" s="2">
        <v>2844</v>
      </c>
      <c r="B2871" s="2">
        <v>6.9702075462346968</v>
      </c>
      <c r="C2871" s="2">
        <v>0.73564472044837359</v>
      </c>
      <c r="E2871" s="2">
        <v>94.783333333333331</v>
      </c>
      <c r="F2871" s="2">
        <v>9.9907981224893518</v>
      </c>
    </row>
    <row r="2872" spans="1:6" x14ac:dyDescent="0.3">
      <c r="A2872" s="2">
        <v>2845</v>
      </c>
      <c r="B2872" s="2">
        <v>6.7326149835135842</v>
      </c>
      <c r="C2872" s="2">
        <v>-0.62376746318632303</v>
      </c>
      <c r="E2872" s="2">
        <v>94.816666666666663</v>
      </c>
      <c r="F2872" s="2">
        <v>9.9910509395316787</v>
      </c>
    </row>
    <row r="2873" spans="1:6" x14ac:dyDescent="0.3">
      <c r="A2873" s="2">
        <v>2846</v>
      </c>
      <c r="B2873" s="2">
        <v>7.7424479139832805</v>
      </c>
      <c r="C2873" s="2">
        <v>-2.6936863657937797</v>
      </c>
      <c r="E2873" s="2">
        <v>94.85</v>
      </c>
      <c r="F2873" s="2">
        <v>9.9916422959848852</v>
      </c>
    </row>
    <row r="2874" spans="1:6" x14ac:dyDescent="0.3">
      <c r="A2874" s="2">
        <v>2847</v>
      </c>
      <c r="B2874" s="2">
        <v>7.6610301438351112</v>
      </c>
      <c r="C2874" s="2">
        <v>-3.2830554357401693</v>
      </c>
      <c r="E2874" s="2">
        <v>94.883333333333326</v>
      </c>
      <c r="F2874" s="2">
        <v>9.991823691758416</v>
      </c>
    </row>
    <row r="2875" spans="1:6" x14ac:dyDescent="0.3">
      <c r="A2875" s="2">
        <v>2848</v>
      </c>
      <c r="B2875" s="2">
        <v>7.1316694768583906</v>
      </c>
      <c r="C2875" s="2">
        <v>1.9708983076122992</v>
      </c>
      <c r="E2875" s="2">
        <v>94.916666666666671</v>
      </c>
      <c r="F2875" s="2">
        <v>9.9918464034946535</v>
      </c>
    </row>
    <row r="2876" spans="1:6" x14ac:dyDescent="0.3">
      <c r="A2876" s="2">
        <v>2849</v>
      </c>
      <c r="B2876" s="2">
        <v>7.4701865795469899</v>
      </c>
      <c r="C2876" s="2">
        <v>-7.4701865795469899</v>
      </c>
      <c r="E2876" s="2">
        <v>94.95</v>
      </c>
      <c r="F2876" s="2">
        <v>9.9925655908135376</v>
      </c>
    </row>
    <row r="2877" spans="1:6" x14ac:dyDescent="0.3">
      <c r="A2877" s="2">
        <v>2850</v>
      </c>
      <c r="B2877" s="2">
        <v>8.4426029820744244</v>
      </c>
      <c r="C2877" s="2">
        <v>1.5573970179255756</v>
      </c>
      <c r="E2877" s="2">
        <v>94.983333333333334</v>
      </c>
      <c r="F2877" s="2">
        <v>9.9931219187944453</v>
      </c>
    </row>
    <row r="2878" spans="1:6" x14ac:dyDescent="0.3">
      <c r="A2878" s="2">
        <v>2851</v>
      </c>
      <c r="B2878" s="2">
        <v>7.051289240227586</v>
      </c>
      <c r="C2878" s="2">
        <v>-1.2762910503601539</v>
      </c>
      <c r="E2878" s="2">
        <v>95.016666666666666</v>
      </c>
      <c r="F2878" s="2">
        <v>9.993778881842216</v>
      </c>
    </row>
    <row r="2879" spans="1:6" x14ac:dyDescent="0.3">
      <c r="A2879" s="2">
        <v>2852</v>
      </c>
      <c r="B2879" s="2">
        <v>5.8944369269543113</v>
      </c>
      <c r="C2879" s="2">
        <v>-4.9661965941393458</v>
      </c>
      <c r="E2879" s="2">
        <v>95.05</v>
      </c>
      <c r="F2879" s="2">
        <v>9.9937863477808211</v>
      </c>
    </row>
    <row r="2880" spans="1:6" x14ac:dyDescent="0.3">
      <c r="A2880" s="2">
        <v>2853</v>
      </c>
      <c r="B2880" s="2">
        <v>7.4557417316317451</v>
      </c>
      <c r="C2880" s="2">
        <v>-2.3556423410128531</v>
      </c>
      <c r="E2880" s="2">
        <v>95.083333333333329</v>
      </c>
      <c r="F2880" s="2">
        <v>9.9940775031657196</v>
      </c>
    </row>
    <row r="2881" spans="1:6" x14ac:dyDescent="0.3">
      <c r="A2881" s="2">
        <v>2854</v>
      </c>
      <c r="B2881" s="2">
        <v>6.8978205308106162</v>
      </c>
      <c r="C2881" s="2">
        <v>-1.4785159476856169</v>
      </c>
      <c r="E2881" s="2">
        <v>95.11666666666666</v>
      </c>
      <c r="F2881" s="2">
        <v>9.9941898453790277</v>
      </c>
    </row>
    <row r="2882" spans="1:6" x14ac:dyDescent="0.3">
      <c r="A2882" s="2">
        <v>2855</v>
      </c>
      <c r="B2882" s="2">
        <v>5.8661218707745277</v>
      </c>
      <c r="C2882" s="2">
        <v>-4.6056693426742363</v>
      </c>
      <c r="E2882" s="2">
        <v>95.149999999999991</v>
      </c>
      <c r="F2882" s="2">
        <v>9.994301177168909</v>
      </c>
    </row>
    <row r="2883" spans="1:6" x14ac:dyDescent="0.3">
      <c r="A2883" s="2">
        <v>2856</v>
      </c>
      <c r="B2883" s="2">
        <v>5.6536657445057514</v>
      </c>
      <c r="C2883" s="2">
        <v>3.7188683451283158</v>
      </c>
      <c r="E2883" s="2">
        <v>95.183333333333337</v>
      </c>
      <c r="F2883" s="2">
        <v>9.9947281020655439</v>
      </c>
    </row>
    <row r="2884" spans="1:6" x14ac:dyDescent="0.3">
      <c r="A2884" s="2">
        <v>2857</v>
      </c>
      <c r="B2884" s="2">
        <v>5.8879006301813046</v>
      </c>
      <c r="C2884" s="2">
        <v>-4.6254339173637522</v>
      </c>
      <c r="E2884" s="2">
        <v>95.216666666666669</v>
      </c>
      <c r="F2884" s="2">
        <v>9.9948272581935793</v>
      </c>
    </row>
    <row r="2885" spans="1:6" x14ac:dyDescent="0.3">
      <c r="A2885" s="2">
        <v>2858</v>
      </c>
      <c r="B2885" s="2">
        <v>5.9714778530508941</v>
      </c>
      <c r="C2885" s="2">
        <v>2.7149864943957365</v>
      </c>
      <c r="E2885" s="2">
        <v>95.25</v>
      </c>
      <c r="F2885" s="2">
        <v>9.9948612017296021</v>
      </c>
    </row>
    <row r="2886" spans="1:6" x14ac:dyDescent="0.3">
      <c r="A2886" s="2">
        <v>2859</v>
      </c>
      <c r="B2886" s="2">
        <v>6.7638134813477677</v>
      </c>
      <c r="C2886" s="2">
        <v>-0.32950265558742231</v>
      </c>
      <c r="E2886" s="2">
        <v>95.283333333333331</v>
      </c>
      <c r="F2886" s="2">
        <v>9.9949372222739097</v>
      </c>
    </row>
    <row r="2887" spans="1:6" x14ac:dyDescent="0.3">
      <c r="A2887" s="2">
        <v>2860</v>
      </c>
      <c r="B2887" s="2">
        <v>7.5254095153236467</v>
      </c>
      <c r="C2887" s="2">
        <v>-0.90945661538523126</v>
      </c>
      <c r="E2887" s="2">
        <v>95.316666666666663</v>
      </c>
      <c r="F2887" s="2">
        <v>9.9953472347088077</v>
      </c>
    </row>
    <row r="2888" spans="1:6" x14ac:dyDescent="0.3">
      <c r="A2888" s="2">
        <v>2861</v>
      </c>
      <c r="B2888" s="2">
        <v>5.7156433813150151</v>
      </c>
      <c r="C2888" s="2">
        <v>3.8674395243038138</v>
      </c>
      <c r="E2888" s="2">
        <v>95.35</v>
      </c>
      <c r="F2888" s="2">
        <v>9.9953828652140029</v>
      </c>
    </row>
    <row r="2889" spans="1:6" x14ac:dyDescent="0.3">
      <c r="A2889" s="2">
        <v>2862</v>
      </c>
      <c r="B2889" s="2">
        <v>5.5194357813262602</v>
      </c>
      <c r="C2889" s="2">
        <v>-5.5194357813262602</v>
      </c>
      <c r="E2889" s="2">
        <v>95.383333333333326</v>
      </c>
      <c r="F2889" s="2">
        <v>9.9957157551707354</v>
      </c>
    </row>
    <row r="2890" spans="1:6" x14ac:dyDescent="0.3">
      <c r="A2890" s="2">
        <v>2863</v>
      </c>
      <c r="B2890" s="2">
        <v>5.9368762749998556</v>
      </c>
      <c r="C2890" s="2">
        <v>-4.6936048456121</v>
      </c>
      <c r="E2890" s="2">
        <v>95.416666666666671</v>
      </c>
      <c r="F2890" s="2">
        <v>9.9958088122532693</v>
      </c>
    </row>
    <row r="2891" spans="1:6" x14ac:dyDescent="0.3">
      <c r="A2891" s="2">
        <v>2864</v>
      </c>
      <c r="B2891" s="2">
        <v>6.1768564762991618</v>
      </c>
      <c r="C2891" s="2">
        <v>-4.0587845939618674</v>
      </c>
      <c r="E2891" s="2">
        <v>95.45</v>
      </c>
      <c r="F2891" s="2">
        <v>9.9958896382421525</v>
      </c>
    </row>
    <row r="2892" spans="1:6" x14ac:dyDescent="0.3">
      <c r="A2892" s="2">
        <v>2865</v>
      </c>
      <c r="B2892" s="2">
        <v>7.3627226797494796</v>
      </c>
      <c r="C2892" s="2">
        <v>-2.170318209403888</v>
      </c>
      <c r="E2892" s="2">
        <v>95.483333333333334</v>
      </c>
      <c r="F2892" s="2">
        <v>9.9962957873980471</v>
      </c>
    </row>
    <row r="2893" spans="1:6" x14ac:dyDescent="0.3">
      <c r="A2893" s="2">
        <v>2866</v>
      </c>
      <c r="B2893" s="2">
        <v>5.8815237560200568</v>
      </c>
      <c r="C2893" s="2">
        <v>3.3584326193227607</v>
      </c>
      <c r="E2893" s="2">
        <v>95.516666666666666</v>
      </c>
      <c r="F2893" s="2">
        <v>9.9963481284141427</v>
      </c>
    </row>
    <row r="2894" spans="1:6" x14ac:dyDescent="0.3">
      <c r="A2894" s="2">
        <v>2867</v>
      </c>
      <c r="B2894" s="2">
        <v>6.8694233709793142</v>
      </c>
      <c r="C2894" s="2">
        <v>-0.40821089583785852</v>
      </c>
      <c r="E2894" s="2">
        <v>95.55</v>
      </c>
      <c r="F2894" s="2">
        <v>9.996357903152866</v>
      </c>
    </row>
    <row r="2895" spans="1:6" x14ac:dyDescent="0.3">
      <c r="A2895" s="2">
        <v>2868</v>
      </c>
      <c r="B2895" s="2">
        <v>5.7005387884604577</v>
      </c>
      <c r="C2895" s="2">
        <v>-1.3750548891215386</v>
      </c>
      <c r="E2895" s="2">
        <v>95.583333333333329</v>
      </c>
      <c r="F2895" s="2">
        <v>9.996423373798109</v>
      </c>
    </row>
    <row r="2896" spans="1:6" x14ac:dyDescent="0.3">
      <c r="A2896" s="2">
        <v>2869</v>
      </c>
      <c r="B2896" s="2">
        <v>7.0222171999153158</v>
      </c>
      <c r="C2896" s="2">
        <v>-0.99957499190553811</v>
      </c>
      <c r="E2896" s="2">
        <v>95.61666666666666</v>
      </c>
      <c r="F2896" s="2">
        <v>9.9971507026049462</v>
      </c>
    </row>
    <row r="2897" spans="1:6" x14ac:dyDescent="0.3">
      <c r="A2897" s="2">
        <v>2870</v>
      </c>
      <c r="B2897" s="2">
        <v>6.0808989879965454</v>
      </c>
      <c r="C2897" s="2">
        <v>3.784899401360291</v>
      </c>
      <c r="E2897" s="2">
        <v>95.649999999999991</v>
      </c>
      <c r="F2897" s="2">
        <v>9.997154500790435</v>
      </c>
    </row>
    <row r="2898" spans="1:6" x14ac:dyDescent="0.3">
      <c r="A2898" s="2">
        <v>2871</v>
      </c>
      <c r="B2898" s="2">
        <v>5.6970685491696909</v>
      </c>
      <c r="C2898" s="2">
        <v>4.0474459286250131</v>
      </c>
      <c r="E2898" s="2">
        <v>95.683333333333337</v>
      </c>
      <c r="F2898" s="2">
        <v>9.9971982220709705</v>
      </c>
    </row>
    <row r="2899" spans="1:6" x14ac:dyDescent="0.3">
      <c r="A2899" s="2">
        <v>2872</v>
      </c>
      <c r="B2899" s="2">
        <v>7.0864634262839541</v>
      </c>
      <c r="C2899" s="2">
        <v>0.37120382805799412</v>
      </c>
      <c r="E2899" s="2">
        <v>95.716666666666669</v>
      </c>
      <c r="F2899" s="2">
        <v>9.9973925122797578</v>
      </c>
    </row>
    <row r="2900" spans="1:6" x14ac:dyDescent="0.3">
      <c r="A2900" s="2">
        <v>2873</v>
      </c>
      <c r="B2900" s="2">
        <v>6.6258731736875021</v>
      </c>
      <c r="C2900" s="2">
        <v>0.27953557334524337</v>
      </c>
      <c r="E2900" s="2">
        <v>95.75</v>
      </c>
      <c r="F2900" s="2">
        <v>9.9975972572869445</v>
      </c>
    </row>
    <row r="2901" spans="1:6" x14ac:dyDescent="0.3">
      <c r="A2901" s="2">
        <v>2874</v>
      </c>
      <c r="B2901" s="2">
        <v>5.8846241576264795</v>
      </c>
      <c r="C2901" s="2">
        <v>-1.4368814944501134</v>
      </c>
      <c r="E2901" s="2">
        <v>95.783333333333331</v>
      </c>
      <c r="F2901" s="2">
        <v>9.9976659137962596</v>
      </c>
    </row>
    <row r="2902" spans="1:6" x14ac:dyDescent="0.3">
      <c r="A2902" s="2">
        <v>2875</v>
      </c>
      <c r="B2902" s="2">
        <v>7.0004225143835317</v>
      </c>
      <c r="C2902" s="2">
        <v>1.4210775925087038</v>
      </c>
      <c r="E2902" s="2">
        <v>95.816666666666663</v>
      </c>
      <c r="F2902" s="2">
        <v>9.9977244330117134</v>
      </c>
    </row>
    <row r="2903" spans="1:6" x14ac:dyDescent="0.3">
      <c r="A2903" s="2">
        <v>2876</v>
      </c>
      <c r="B2903" s="2">
        <v>5.9284076165982809</v>
      </c>
      <c r="C2903" s="2">
        <v>-0.50261503475003622</v>
      </c>
      <c r="E2903" s="2">
        <v>95.85</v>
      </c>
      <c r="F2903" s="2">
        <v>9.9979584856292139</v>
      </c>
    </row>
    <row r="2904" spans="1:6" x14ac:dyDescent="0.3">
      <c r="A2904" s="2">
        <v>2877</v>
      </c>
      <c r="B2904" s="2">
        <v>7.8760967791900143</v>
      </c>
      <c r="C2904" s="2">
        <v>-3.6283225108005457</v>
      </c>
      <c r="E2904" s="2">
        <v>95.883333333333326</v>
      </c>
      <c r="F2904" s="2">
        <v>9.9979937339766334</v>
      </c>
    </row>
    <row r="2905" spans="1:6" x14ac:dyDescent="0.3">
      <c r="A2905" s="2">
        <v>2878</v>
      </c>
      <c r="B2905" s="2">
        <v>6.5602807897198572</v>
      </c>
      <c r="C2905" s="2">
        <v>3.1095646326081345</v>
      </c>
      <c r="E2905" s="2">
        <v>95.916666666666671</v>
      </c>
      <c r="F2905" s="2">
        <v>9.9981198552872605</v>
      </c>
    </row>
    <row r="2906" spans="1:6" x14ac:dyDescent="0.3">
      <c r="A2906" s="2">
        <v>2879</v>
      </c>
      <c r="B2906" s="2">
        <v>5.7813239864642281</v>
      </c>
      <c r="C2906" s="2">
        <v>0.71913584554935106</v>
      </c>
      <c r="E2906" s="2">
        <v>95.95</v>
      </c>
      <c r="F2906" s="2">
        <v>9.9982368629203275</v>
      </c>
    </row>
    <row r="2907" spans="1:6" x14ac:dyDescent="0.3">
      <c r="A2907" s="2">
        <v>2880</v>
      </c>
      <c r="B2907" s="2">
        <v>7.2424083503787759</v>
      </c>
      <c r="C2907" s="2">
        <v>2.7575916496212241</v>
      </c>
      <c r="E2907" s="2">
        <v>95.983333333333334</v>
      </c>
      <c r="F2907" s="2">
        <v>9.9984610311374027</v>
      </c>
    </row>
    <row r="2908" spans="1:6" x14ac:dyDescent="0.3">
      <c r="A2908" s="2">
        <v>2881</v>
      </c>
      <c r="B2908" s="2">
        <v>6.7872494069069518</v>
      </c>
      <c r="C2908" s="2">
        <v>0.31752146585890362</v>
      </c>
      <c r="E2908" s="2">
        <v>96.016666666666666</v>
      </c>
      <c r="F2908" s="2">
        <v>9.9984627497829042</v>
      </c>
    </row>
    <row r="2909" spans="1:6" x14ac:dyDescent="0.3">
      <c r="A2909" s="2">
        <v>2882</v>
      </c>
      <c r="B2909" s="2">
        <v>6.5333481940884086</v>
      </c>
      <c r="C2909" s="2">
        <v>3.4664469071715311</v>
      </c>
      <c r="E2909" s="2">
        <v>96.05</v>
      </c>
      <c r="F2909" s="2">
        <v>9.9985774694977021</v>
      </c>
    </row>
    <row r="2910" spans="1:6" x14ac:dyDescent="0.3">
      <c r="A2910" s="2">
        <v>2883</v>
      </c>
      <c r="B2910" s="2">
        <v>7.9196384202454331</v>
      </c>
      <c r="C2910" s="2">
        <v>2.0802314991840243</v>
      </c>
      <c r="E2910" s="2">
        <v>96.083333333333329</v>
      </c>
      <c r="F2910" s="2">
        <v>9.9987597767999397</v>
      </c>
    </row>
    <row r="2911" spans="1:6" x14ac:dyDescent="0.3">
      <c r="A2911" s="2">
        <v>2884</v>
      </c>
      <c r="B2911" s="2">
        <v>7.8067448337424201</v>
      </c>
      <c r="C2911" s="2">
        <v>2.1928942166590639</v>
      </c>
      <c r="E2911" s="2">
        <v>96.11666666666666</v>
      </c>
      <c r="F2911" s="2">
        <v>9.9988587390794432</v>
      </c>
    </row>
    <row r="2912" spans="1:6" x14ac:dyDescent="0.3">
      <c r="A2912" s="2">
        <v>2885</v>
      </c>
      <c r="B2912" s="2">
        <v>7.1397965186218091</v>
      </c>
      <c r="C2912" s="2">
        <v>2.7640689073296691</v>
      </c>
      <c r="E2912" s="2">
        <v>96.149999999999991</v>
      </c>
      <c r="F2912" s="2">
        <v>9.9990380580250289</v>
      </c>
    </row>
    <row r="2913" spans="1:6" x14ac:dyDescent="0.3">
      <c r="A2913" s="2">
        <v>2886</v>
      </c>
      <c r="B2913" s="2">
        <v>7.9565113840286399</v>
      </c>
      <c r="C2913" s="2">
        <v>1.24141840569997</v>
      </c>
      <c r="E2913" s="2">
        <v>96.183333333333337</v>
      </c>
      <c r="F2913" s="2">
        <v>9.9990974716113215</v>
      </c>
    </row>
    <row r="2914" spans="1:6" x14ac:dyDescent="0.3">
      <c r="A2914" s="2">
        <v>2887</v>
      </c>
      <c r="B2914" s="2">
        <v>6.8051509091417852</v>
      </c>
      <c r="C2914" s="2">
        <v>-0.6107436643903732</v>
      </c>
      <c r="E2914" s="2">
        <v>96.216666666666669</v>
      </c>
      <c r="F2914" s="2">
        <v>9.9992848587847138</v>
      </c>
    </row>
    <row r="2915" spans="1:6" x14ac:dyDescent="0.3">
      <c r="A2915" s="2">
        <v>2888</v>
      </c>
      <c r="B2915" s="2">
        <v>8.0710569972635255</v>
      </c>
      <c r="C2915" s="2">
        <v>1.7917715113462407</v>
      </c>
      <c r="E2915" s="2">
        <v>96.25</v>
      </c>
      <c r="F2915" s="2">
        <v>9.9994378458287745</v>
      </c>
    </row>
    <row r="2916" spans="1:6" x14ac:dyDescent="0.3">
      <c r="A2916" s="2">
        <v>2889</v>
      </c>
      <c r="B2916" s="2">
        <v>7.5296989560367642</v>
      </c>
      <c r="C2916" s="2">
        <v>2.3433677942525719</v>
      </c>
      <c r="E2916" s="2">
        <v>96.283333333333331</v>
      </c>
      <c r="F2916" s="2">
        <v>9.9994483431613457</v>
      </c>
    </row>
    <row r="2917" spans="1:6" x14ac:dyDescent="0.3">
      <c r="A2917" s="2">
        <v>2890</v>
      </c>
      <c r="B2917" s="2">
        <v>7.403982000939421</v>
      </c>
      <c r="C2917" s="2">
        <v>-2.9246849641135153</v>
      </c>
      <c r="E2917" s="2">
        <v>96.316666666666663</v>
      </c>
      <c r="F2917" s="2">
        <v>9.9995268415448155</v>
      </c>
    </row>
    <row r="2918" spans="1:6" x14ac:dyDescent="0.3">
      <c r="A2918" s="2">
        <v>2891</v>
      </c>
      <c r="B2918" s="2">
        <v>7.2637444657742734</v>
      </c>
      <c r="C2918" s="2">
        <v>2.6980845084053708</v>
      </c>
      <c r="E2918" s="2">
        <v>96.35</v>
      </c>
      <c r="F2918" s="2">
        <v>9.9995878333570616</v>
      </c>
    </row>
    <row r="2919" spans="1:6" x14ac:dyDescent="0.3">
      <c r="A2919" s="2">
        <v>2892</v>
      </c>
      <c r="B2919" s="2">
        <v>7.6779254957280108</v>
      </c>
      <c r="C2919" s="2">
        <v>2.1208816571945368</v>
      </c>
      <c r="E2919" s="2">
        <v>96.383333333333326</v>
      </c>
      <c r="F2919" s="2">
        <v>9.999639050401484</v>
      </c>
    </row>
    <row r="2920" spans="1:6" x14ac:dyDescent="0.3">
      <c r="A2920" s="2">
        <v>2893</v>
      </c>
      <c r="B2920" s="2">
        <v>7.9450987398897039</v>
      </c>
      <c r="C2920" s="2">
        <v>-0.43316912916247396</v>
      </c>
      <c r="E2920" s="2">
        <v>96.416666666666671</v>
      </c>
      <c r="F2920" s="2">
        <v>9.999708679194498</v>
      </c>
    </row>
    <row r="2921" spans="1:6" x14ac:dyDescent="0.3">
      <c r="A2921" s="2">
        <v>2894</v>
      </c>
      <c r="B2921" s="2">
        <v>7.8063400333035124</v>
      </c>
      <c r="C2921" s="2">
        <v>0.82091195656511129</v>
      </c>
      <c r="E2921" s="2">
        <v>96.45</v>
      </c>
      <c r="F2921" s="2">
        <v>9.9997951012599398</v>
      </c>
    </row>
    <row r="2922" spans="1:6" x14ac:dyDescent="0.3">
      <c r="A2922" s="2">
        <v>2895</v>
      </c>
      <c r="B2922" s="2">
        <v>7.9523693416550207</v>
      </c>
      <c r="C2922" s="2">
        <v>0.27763828604728058</v>
      </c>
      <c r="E2922" s="2">
        <v>96.483333333333334</v>
      </c>
      <c r="F2922" s="2">
        <v>9.9998206316037077</v>
      </c>
    </row>
    <row r="2923" spans="1:6" x14ac:dyDescent="0.3">
      <c r="A2923" s="2">
        <v>2896</v>
      </c>
      <c r="B2923" s="2">
        <v>8.6683687888966716</v>
      </c>
      <c r="C2923" s="2">
        <v>1.3058835139231242</v>
      </c>
      <c r="E2923" s="2">
        <v>96.516666666666666</v>
      </c>
      <c r="F2923" s="2">
        <v>9.9998418116655223</v>
      </c>
    </row>
    <row r="2924" spans="1:6" x14ac:dyDescent="0.3">
      <c r="A2924" s="2">
        <v>2897</v>
      </c>
      <c r="B2924" s="2">
        <v>8.1439925284573711</v>
      </c>
      <c r="C2924" s="2">
        <v>-0.54859866340907715</v>
      </c>
      <c r="E2924" s="2">
        <v>96.55</v>
      </c>
      <c r="F2924" s="2">
        <v>9.9998699194294574</v>
      </c>
    </row>
    <row r="2925" spans="1:6" x14ac:dyDescent="0.3">
      <c r="A2925" s="2">
        <v>2898</v>
      </c>
      <c r="B2925" s="2">
        <v>7.5185289991484368</v>
      </c>
      <c r="C2925" s="2">
        <v>1.6521409252520183</v>
      </c>
      <c r="E2925" s="2">
        <v>96.583333333333329</v>
      </c>
      <c r="F2925" s="2">
        <v>9.9999170726715363</v>
      </c>
    </row>
    <row r="2926" spans="1:6" x14ac:dyDescent="0.3">
      <c r="A2926" s="2">
        <v>2899</v>
      </c>
      <c r="B2926" s="2">
        <v>7.1541620778451751</v>
      </c>
      <c r="C2926" s="2">
        <v>-2.7140735536787677</v>
      </c>
      <c r="E2926" s="2">
        <v>96.61666666666666</v>
      </c>
      <c r="F2926" s="2">
        <v>9.9999352293787815</v>
      </c>
    </row>
    <row r="2927" spans="1:6" x14ac:dyDescent="0.3">
      <c r="A2927" s="2">
        <v>2900</v>
      </c>
      <c r="B2927" s="2">
        <v>6.5920415695601431</v>
      </c>
      <c r="C2927" s="2">
        <v>-5.4104070051740578</v>
      </c>
      <c r="E2927" s="2">
        <v>96.649999999999991</v>
      </c>
      <c r="F2927" s="2">
        <v>9.9999466585364818</v>
      </c>
    </row>
    <row r="2928" spans="1:6" x14ac:dyDescent="0.3">
      <c r="A2928" s="2">
        <v>2901</v>
      </c>
      <c r="B2928" s="2">
        <v>7.0756510660681595</v>
      </c>
      <c r="C2928" s="2">
        <v>-0.99372925304477988</v>
      </c>
      <c r="E2928" s="2">
        <v>96.683333333333337</v>
      </c>
      <c r="F2928" s="2">
        <v>9.9999999999999982</v>
      </c>
    </row>
    <row r="2929" spans="1:6" x14ac:dyDescent="0.3">
      <c r="A2929" s="2">
        <v>2902</v>
      </c>
      <c r="B2929" s="2">
        <v>7.9950360598860639</v>
      </c>
      <c r="C2929" s="2">
        <v>1.5445703307416698</v>
      </c>
      <c r="E2929" s="2">
        <v>96.716666666666669</v>
      </c>
      <c r="F2929" s="2">
        <v>10</v>
      </c>
    </row>
    <row r="2930" spans="1:6" x14ac:dyDescent="0.3">
      <c r="A2930" s="2">
        <v>2903</v>
      </c>
      <c r="B2930" s="2">
        <v>7.2919244572470241</v>
      </c>
      <c r="C2930" s="2">
        <v>-0.18121166921121912</v>
      </c>
      <c r="E2930" s="2">
        <v>96.75</v>
      </c>
      <c r="F2930" s="2">
        <v>10</v>
      </c>
    </row>
    <row r="2931" spans="1:6" x14ac:dyDescent="0.3">
      <c r="A2931" s="2">
        <v>2904</v>
      </c>
      <c r="B2931" s="2">
        <v>6.229923777255137</v>
      </c>
      <c r="C2931" s="2">
        <v>2.9315087563019082</v>
      </c>
      <c r="E2931" s="2">
        <v>96.783333333333331</v>
      </c>
      <c r="F2931" s="2">
        <v>10</v>
      </c>
    </row>
    <row r="2932" spans="1:6" x14ac:dyDescent="0.3">
      <c r="A2932" s="2">
        <v>2905</v>
      </c>
      <c r="B2932" s="2">
        <v>7.0617026027564194</v>
      </c>
      <c r="C2932" s="2">
        <v>-4.5319009280107174</v>
      </c>
      <c r="E2932" s="2">
        <v>96.816666666666663</v>
      </c>
      <c r="F2932" s="2">
        <v>10</v>
      </c>
    </row>
    <row r="2933" spans="1:6" x14ac:dyDescent="0.3">
      <c r="A2933" s="2">
        <v>2906</v>
      </c>
      <c r="B2933" s="2">
        <v>6.8881748566291119</v>
      </c>
      <c r="C2933" s="2">
        <v>-6.3678760549772822</v>
      </c>
      <c r="E2933" s="2">
        <v>96.85</v>
      </c>
      <c r="F2933" s="2">
        <v>10</v>
      </c>
    </row>
    <row r="2934" spans="1:6" x14ac:dyDescent="0.3">
      <c r="A2934" s="2">
        <v>2907</v>
      </c>
      <c r="B2934" s="2">
        <v>6.2308573750468428</v>
      </c>
      <c r="C2934" s="2">
        <v>-6.2308573750468428</v>
      </c>
      <c r="E2934" s="2">
        <v>96.883333333333326</v>
      </c>
      <c r="F2934" s="2">
        <v>10</v>
      </c>
    </row>
    <row r="2935" spans="1:6" x14ac:dyDescent="0.3">
      <c r="A2935" s="2">
        <v>2908</v>
      </c>
      <c r="B2935" s="2">
        <v>6.7844895569287651</v>
      </c>
      <c r="C2935" s="2">
        <v>1.4122304478771213</v>
      </c>
      <c r="E2935" s="2">
        <v>96.916666666666671</v>
      </c>
      <c r="F2935" s="2">
        <v>10</v>
      </c>
    </row>
    <row r="2936" spans="1:6" x14ac:dyDescent="0.3">
      <c r="A2936" s="2">
        <v>2909</v>
      </c>
      <c r="B2936" s="2">
        <v>7.9376180709199788</v>
      </c>
      <c r="C2936" s="2">
        <v>0.19268758212679149</v>
      </c>
      <c r="E2936" s="2">
        <v>96.95</v>
      </c>
      <c r="F2936" s="2">
        <v>10</v>
      </c>
    </row>
    <row r="2937" spans="1:6" x14ac:dyDescent="0.3">
      <c r="A2937" s="2">
        <v>2910</v>
      </c>
      <c r="B2937" s="2">
        <v>7.2883725261923038</v>
      </c>
      <c r="C2937" s="2">
        <v>2.7116274738076962</v>
      </c>
      <c r="E2937" s="2">
        <v>96.983333333333334</v>
      </c>
      <c r="F2937" s="2">
        <v>10</v>
      </c>
    </row>
    <row r="2938" spans="1:6" x14ac:dyDescent="0.3">
      <c r="A2938" s="2">
        <v>2911</v>
      </c>
      <c r="B2938" s="2">
        <v>4.8326670920544599</v>
      </c>
      <c r="C2938" s="2">
        <v>-3.8713523118870397</v>
      </c>
      <c r="E2938" s="2">
        <v>97.016666666666666</v>
      </c>
      <c r="F2938" s="2">
        <v>10</v>
      </c>
    </row>
    <row r="2939" spans="1:6" x14ac:dyDescent="0.3">
      <c r="A2939" s="2">
        <v>2912</v>
      </c>
      <c r="B2939" s="2">
        <v>4.7525470637241414</v>
      </c>
      <c r="C2939" s="2">
        <v>4.5136268250735023</v>
      </c>
      <c r="E2939" s="2">
        <v>97.05</v>
      </c>
      <c r="F2939" s="2">
        <v>10</v>
      </c>
    </row>
    <row r="2940" spans="1:6" x14ac:dyDescent="0.3">
      <c r="A2940" s="2">
        <v>2913</v>
      </c>
      <c r="B2940" s="2">
        <v>5.0882359310019458</v>
      </c>
      <c r="C2940" s="2">
        <v>3.5179604915574929</v>
      </c>
      <c r="E2940" s="2">
        <v>97.083333333333329</v>
      </c>
      <c r="F2940" s="2">
        <v>10</v>
      </c>
    </row>
    <row r="2941" spans="1:6" x14ac:dyDescent="0.3">
      <c r="A2941" s="2">
        <v>2914</v>
      </c>
      <c r="B2941" s="2">
        <v>4.6396996836305027</v>
      </c>
      <c r="C2941" s="2">
        <v>5.0178182809610847</v>
      </c>
      <c r="E2941" s="2">
        <v>97.11666666666666</v>
      </c>
      <c r="F2941" s="2">
        <v>10</v>
      </c>
    </row>
    <row r="2942" spans="1:6" x14ac:dyDescent="0.3">
      <c r="A2942" s="2">
        <v>2915</v>
      </c>
      <c r="B2942" s="2">
        <v>5.1471367184285741</v>
      </c>
      <c r="C2942" s="2">
        <v>2.8679805378989949</v>
      </c>
      <c r="E2942" s="2">
        <v>97.149999999999991</v>
      </c>
      <c r="F2942" s="2">
        <v>10</v>
      </c>
    </row>
    <row r="2943" spans="1:6" x14ac:dyDescent="0.3">
      <c r="A2943" s="2">
        <v>2916</v>
      </c>
      <c r="B2943" s="2">
        <v>4.8096102821632796</v>
      </c>
      <c r="C2943" s="2">
        <v>-4.8096102821632796</v>
      </c>
      <c r="E2943" s="2">
        <v>97.183333333333337</v>
      </c>
      <c r="F2943" s="2">
        <v>10</v>
      </c>
    </row>
    <row r="2944" spans="1:6" x14ac:dyDescent="0.3">
      <c r="A2944" s="2">
        <v>2917</v>
      </c>
      <c r="B2944" s="2">
        <v>5.1887632858378092</v>
      </c>
      <c r="C2944" s="2">
        <v>-4.1554560212863949</v>
      </c>
      <c r="E2944" s="2">
        <v>97.216666666666669</v>
      </c>
      <c r="F2944" s="2">
        <v>10</v>
      </c>
    </row>
    <row r="2945" spans="1:6" x14ac:dyDescent="0.3">
      <c r="A2945" s="2">
        <v>2918</v>
      </c>
      <c r="B2945" s="2">
        <v>5.6156376077510055</v>
      </c>
      <c r="C2945" s="2">
        <v>0.74053531758930191</v>
      </c>
      <c r="E2945" s="2">
        <v>97.25</v>
      </c>
      <c r="F2945" s="2">
        <v>10</v>
      </c>
    </row>
    <row r="2946" spans="1:6" x14ac:dyDescent="0.3">
      <c r="A2946" s="2">
        <v>2919</v>
      </c>
      <c r="B2946" s="2">
        <v>6.1712859471447947</v>
      </c>
      <c r="C2946" s="2">
        <v>-0.90123637891459385</v>
      </c>
      <c r="E2946" s="2">
        <v>97.283333333333331</v>
      </c>
      <c r="F2946" s="2">
        <v>10</v>
      </c>
    </row>
    <row r="2947" spans="1:6" x14ac:dyDescent="0.3">
      <c r="A2947" s="2">
        <v>2920</v>
      </c>
      <c r="B2947" s="2">
        <v>5.6683574458941939</v>
      </c>
      <c r="C2947" s="2">
        <v>-2.3730509393287038</v>
      </c>
      <c r="E2947" s="2">
        <v>97.316666666666663</v>
      </c>
      <c r="F2947" s="2">
        <v>10</v>
      </c>
    </row>
    <row r="2948" spans="1:6" x14ac:dyDescent="0.3">
      <c r="A2948" s="2">
        <v>2921</v>
      </c>
      <c r="B2948" s="2">
        <v>5.7829246588025862</v>
      </c>
      <c r="C2948" s="2">
        <v>0.40865126697030618</v>
      </c>
      <c r="E2948" s="2">
        <v>97.35</v>
      </c>
      <c r="F2948" s="2">
        <v>10</v>
      </c>
    </row>
    <row r="2949" spans="1:6" x14ac:dyDescent="0.3">
      <c r="A2949" s="2">
        <v>2922</v>
      </c>
      <c r="B2949" s="2">
        <v>5.1058961311462552</v>
      </c>
      <c r="C2949" s="2">
        <v>-3.8723666141718125</v>
      </c>
      <c r="E2949" s="2">
        <v>97.383333333333326</v>
      </c>
      <c r="F2949" s="2">
        <v>10</v>
      </c>
    </row>
    <row r="2950" spans="1:6" x14ac:dyDescent="0.3">
      <c r="A2950" s="2">
        <v>2923</v>
      </c>
      <c r="B2950" s="2">
        <v>4.7782454632076918</v>
      </c>
      <c r="C2950" s="2">
        <v>4.5127212354057553</v>
      </c>
      <c r="E2950" s="2">
        <v>97.416666666666671</v>
      </c>
      <c r="F2950" s="2">
        <v>10</v>
      </c>
    </row>
    <row r="2951" spans="1:6" x14ac:dyDescent="0.3">
      <c r="A2951" s="2">
        <v>2924</v>
      </c>
      <c r="B2951" s="2">
        <v>5.7175554378226208</v>
      </c>
      <c r="C2951" s="2">
        <v>0.58111221945683855</v>
      </c>
      <c r="E2951" s="2">
        <v>97.45</v>
      </c>
      <c r="F2951" s="2">
        <v>10</v>
      </c>
    </row>
    <row r="2952" spans="1:6" x14ac:dyDescent="0.3">
      <c r="A2952" s="2">
        <v>2925</v>
      </c>
      <c r="B2952" s="2">
        <v>5.7697524349334293</v>
      </c>
      <c r="C2952" s="2">
        <v>0.55354467449243483</v>
      </c>
      <c r="E2952" s="2">
        <v>97.483333333333334</v>
      </c>
      <c r="F2952" s="2">
        <v>10</v>
      </c>
    </row>
    <row r="2953" spans="1:6" x14ac:dyDescent="0.3">
      <c r="A2953" s="2">
        <v>2926</v>
      </c>
      <c r="B2953" s="2">
        <v>5.4572467025347153</v>
      </c>
      <c r="C2953" s="2">
        <v>1.8562495374611121</v>
      </c>
      <c r="E2953" s="2">
        <v>97.516666666666666</v>
      </c>
      <c r="F2953" s="2">
        <v>10</v>
      </c>
    </row>
    <row r="2954" spans="1:6" x14ac:dyDescent="0.3">
      <c r="A2954" s="2">
        <v>2927</v>
      </c>
      <c r="B2954" s="2">
        <v>6.2542905626373431</v>
      </c>
      <c r="C2954" s="2">
        <v>-1.9049127690433076</v>
      </c>
      <c r="E2954" s="2">
        <v>97.55</v>
      </c>
      <c r="F2954" s="2">
        <v>10</v>
      </c>
    </row>
    <row r="2955" spans="1:6" x14ac:dyDescent="0.3">
      <c r="A2955" s="2">
        <v>2928</v>
      </c>
      <c r="B2955" s="2">
        <v>5.0019242815675087</v>
      </c>
      <c r="C2955" s="2">
        <v>-4.5894097980076021</v>
      </c>
      <c r="E2955" s="2">
        <v>97.583333333333329</v>
      </c>
      <c r="F2955" s="2">
        <v>10</v>
      </c>
    </row>
    <row r="2956" spans="1:6" x14ac:dyDescent="0.3">
      <c r="A2956" s="2">
        <v>2929</v>
      </c>
      <c r="B2956" s="2">
        <v>5.0492890303365359</v>
      </c>
      <c r="C2956" s="2">
        <v>-4.099606802385547</v>
      </c>
      <c r="E2956" s="2">
        <v>97.61666666666666</v>
      </c>
      <c r="F2956" s="2">
        <v>10</v>
      </c>
    </row>
    <row r="2957" spans="1:6" x14ac:dyDescent="0.3">
      <c r="A2957" s="2">
        <v>2930</v>
      </c>
      <c r="B2957" s="2">
        <v>5.2073757640878364</v>
      </c>
      <c r="C2957" s="2">
        <v>-4.3848656245566913</v>
      </c>
      <c r="E2957" s="2">
        <v>97.649999999999991</v>
      </c>
      <c r="F2957" s="2">
        <v>10</v>
      </c>
    </row>
    <row r="2958" spans="1:6" x14ac:dyDescent="0.3">
      <c r="A2958" s="2">
        <v>2931</v>
      </c>
      <c r="B2958" s="2">
        <v>4.7166220127620511</v>
      </c>
      <c r="C2958" s="2">
        <v>4.3386781131183154</v>
      </c>
      <c r="E2958" s="2">
        <v>97.683333333333337</v>
      </c>
      <c r="F2958" s="2">
        <v>10</v>
      </c>
    </row>
    <row r="2959" spans="1:6" x14ac:dyDescent="0.3">
      <c r="A2959" s="2">
        <v>2932</v>
      </c>
      <c r="B2959" s="2">
        <v>5.8617208880749159</v>
      </c>
      <c r="C2959" s="2">
        <v>-2.6350823636881189</v>
      </c>
      <c r="E2959" s="2">
        <v>97.716666666666669</v>
      </c>
      <c r="F2959" s="2">
        <v>10</v>
      </c>
    </row>
    <row r="2960" spans="1:6" x14ac:dyDescent="0.3">
      <c r="A2960" s="2">
        <v>2933</v>
      </c>
      <c r="B2960" s="2">
        <v>5.1690467065157586</v>
      </c>
      <c r="C2960" s="2">
        <v>-3.1401051223849485</v>
      </c>
      <c r="E2960" s="2">
        <v>97.75</v>
      </c>
      <c r="F2960" s="2">
        <v>10</v>
      </c>
    </row>
    <row r="2961" spans="1:6" x14ac:dyDescent="0.3">
      <c r="A2961" s="2">
        <v>2934</v>
      </c>
      <c r="B2961" s="2">
        <v>5.0707992104466166</v>
      </c>
      <c r="C2961" s="2">
        <v>-3.5835066320240716</v>
      </c>
      <c r="E2961" s="2">
        <v>97.783333333333331</v>
      </c>
      <c r="F2961" s="2">
        <v>10</v>
      </c>
    </row>
    <row r="2962" spans="1:6" x14ac:dyDescent="0.3">
      <c r="A2962" s="2">
        <v>2935</v>
      </c>
      <c r="B2962" s="2">
        <v>5.8747449150786428</v>
      </c>
      <c r="C2962" s="2">
        <v>-1.7157734090402279</v>
      </c>
      <c r="E2962" s="2">
        <v>97.816666666666663</v>
      </c>
      <c r="F2962" s="2">
        <v>10</v>
      </c>
    </row>
    <row r="2963" spans="1:6" x14ac:dyDescent="0.3">
      <c r="A2963" s="2">
        <v>2936</v>
      </c>
      <c r="B2963" s="2">
        <v>5.5844691809177869</v>
      </c>
      <c r="C2963" s="2">
        <v>-1.0335392171338507</v>
      </c>
      <c r="E2963" s="2">
        <v>97.85</v>
      </c>
      <c r="F2963" s="2">
        <v>10</v>
      </c>
    </row>
    <row r="2964" spans="1:6" x14ac:dyDescent="0.3">
      <c r="A2964" s="2">
        <v>2937</v>
      </c>
      <c r="B2964" s="2">
        <v>5.0858240875902245</v>
      </c>
      <c r="C2964" s="2">
        <v>2.7036513754963902</v>
      </c>
      <c r="E2964" s="2">
        <v>97.883333333333326</v>
      </c>
      <c r="F2964" s="2">
        <v>10</v>
      </c>
    </row>
    <row r="2965" spans="1:6" x14ac:dyDescent="0.3">
      <c r="A2965" s="2">
        <v>2938</v>
      </c>
      <c r="B2965" s="2">
        <v>4.5488595309053972</v>
      </c>
      <c r="C2965" s="2">
        <v>5.04742718270463</v>
      </c>
      <c r="E2965" s="2">
        <v>97.916666666666671</v>
      </c>
      <c r="F2965" s="2">
        <v>10</v>
      </c>
    </row>
    <row r="2966" spans="1:6" x14ac:dyDescent="0.3">
      <c r="A2966" s="2">
        <v>2939</v>
      </c>
      <c r="B2966" s="2">
        <v>5.1505705967236564</v>
      </c>
      <c r="C2966" s="2">
        <v>1.0901006305959671</v>
      </c>
      <c r="E2966" s="2">
        <v>97.95</v>
      </c>
      <c r="F2966" s="2">
        <v>10</v>
      </c>
    </row>
    <row r="2967" spans="1:6" x14ac:dyDescent="0.3">
      <c r="A2967" s="2">
        <v>2940</v>
      </c>
      <c r="B2967" s="2">
        <v>4.9032226822149481</v>
      </c>
      <c r="C2967" s="2">
        <v>5.0967773177850519</v>
      </c>
      <c r="E2967" s="2">
        <v>97.983333333333334</v>
      </c>
      <c r="F2967" s="2">
        <v>10</v>
      </c>
    </row>
    <row r="2968" spans="1:6" x14ac:dyDescent="0.3">
      <c r="A2968" s="2">
        <v>2941</v>
      </c>
      <c r="B2968" s="2">
        <v>6.4582520341884297</v>
      </c>
      <c r="C2968" s="2">
        <v>3.2042424037477488</v>
      </c>
      <c r="E2968" s="2">
        <v>98.016666666666666</v>
      </c>
      <c r="F2968" s="2">
        <v>10</v>
      </c>
    </row>
    <row r="2969" spans="1:6" x14ac:dyDescent="0.3">
      <c r="A2969" s="2">
        <v>2942</v>
      </c>
      <c r="B2969" s="2">
        <v>6.7745236355621534</v>
      </c>
      <c r="C2969" s="2">
        <v>1.7850158887444083</v>
      </c>
      <c r="E2969" s="2">
        <v>98.05</v>
      </c>
      <c r="F2969" s="2">
        <v>10</v>
      </c>
    </row>
    <row r="2970" spans="1:6" x14ac:dyDescent="0.3">
      <c r="A2970" s="2">
        <v>2943</v>
      </c>
      <c r="B2970" s="2">
        <v>6.3052834099484487</v>
      </c>
      <c r="C2970" s="2">
        <v>2.8496540893915965</v>
      </c>
      <c r="E2970" s="2">
        <v>98.083333333333329</v>
      </c>
      <c r="F2970" s="2">
        <v>10</v>
      </c>
    </row>
    <row r="2971" spans="1:6" x14ac:dyDescent="0.3">
      <c r="A2971" s="2">
        <v>2944</v>
      </c>
      <c r="B2971" s="2">
        <v>5.8536097492060835</v>
      </c>
      <c r="C2971" s="2">
        <v>1.1600018242180141</v>
      </c>
      <c r="E2971" s="2">
        <v>98.11666666666666</v>
      </c>
      <c r="F2971" s="2">
        <v>10</v>
      </c>
    </row>
    <row r="2972" spans="1:6" x14ac:dyDescent="0.3">
      <c r="A2972" s="2">
        <v>2945</v>
      </c>
      <c r="B2972" s="2">
        <v>6.6411726764648771</v>
      </c>
      <c r="C2972" s="2">
        <v>1.1028722020006336</v>
      </c>
      <c r="E2972" s="2">
        <v>98.149999999999991</v>
      </c>
      <c r="F2972" s="2">
        <v>10</v>
      </c>
    </row>
    <row r="2973" spans="1:6" x14ac:dyDescent="0.3">
      <c r="A2973" s="2">
        <v>2946</v>
      </c>
      <c r="B2973" s="2">
        <v>6.6449214824115073</v>
      </c>
      <c r="C2973" s="2">
        <v>1.0867070702799237</v>
      </c>
      <c r="E2973" s="2">
        <v>98.183333333333337</v>
      </c>
      <c r="F2973" s="2">
        <v>10</v>
      </c>
    </row>
    <row r="2974" spans="1:6" x14ac:dyDescent="0.3">
      <c r="A2974" s="2">
        <v>2947</v>
      </c>
      <c r="B2974" s="2">
        <v>6.573678183079454</v>
      </c>
      <c r="C2974" s="2">
        <v>2.253954997323107</v>
      </c>
      <c r="E2974" s="2">
        <v>98.216666666666669</v>
      </c>
      <c r="F2974" s="2">
        <v>10</v>
      </c>
    </row>
    <row r="2975" spans="1:6" x14ac:dyDescent="0.3">
      <c r="A2975" s="2">
        <v>2948</v>
      </c>
      <c r="B2975" s="2">
        <v>6.6603454738988361</v>
      </c>
      <c r="C2975" s="2">
        <v>2.8859681125770287</v>
      </c>
      <c r="E2975" s="2">
        <v>98.25</v>
      </c>
      <c r="F2975" s="2">
        <v>10</v>
      </c>
    </row>
    <row r="2976" spans="1:6" x14ac:dyDescent="0.3">
      <c r="A2976" s="2">
        <v>2949</v>
      </c>
      <c r="B2976" s="2">
        <v>7.0128848910678103</v>
      </c>
      <c r="C2976" s="2">
        <v>1.3050009574544257</v>
      </c>
      <c r="E2976" s="2">
        <v>98.283333333333331</v>
      </c>
      <c r="F2976" s="2">
        <v>10</v>
      </c>
    </row>
    <row r="2977" spans="1:6" x14ac:dyDescent="0.3">
      <c r="A2977" s="2">
        <v>2950</v>
      </c>
      <c r="B2977" s="2">
        <v>5.5412339234103607</v>
      </c>
      <c r="C2977" s="2">
        <v>0.8132948902046655</v>
      </c>
      <c r="E2977" s="2">
        <v>98.316666666666663</v>
      </c>
      <c r="F2977" s="2">
        <v>10</v>
      </c>
    </row>
    <row r="2978" spans="1:6" x14ac:dyDescent="0.3">
      <c r="A2978" s="2">
        <v>2951</v>
      </c>
      <c r="B2978" s="2">
        <v>6.6137754939863465</v>
      </c>
      <c r="C2978" s="2">
        <v>2.0558736306612628</v>
      </c>
      <c r="E2978" s="2">
        <v>98.35</v>
      </c>
      <c r="F2978" s="2">
        <v>10</v>
      </c>
    </row>
    <row r="2979" spans="1:6" x14ac:dyDescent="0.3">
      <c r="A2979" s="2">
        <v>2952</v>
      </c>
      <c r="B2979" s="2">
        <v>6.9498610322622563</v>
      </c>
      <c r="C2979" s="2">
        <v>1.3848862653969851</v>
      </c>
      <c r="E2979" s="2">
        <v>98.383333333333326</v>
      </c>
      <c r="F2979" s="2">
        <v>10</v>
      </c>
    </row>
    <row r="2980" spans="1:6" x14ac:dyDescent="0.3">
      <c r="A2980" s="2">
        <v>2953</v>
      </c>
      <c r="B2980" s="2">
        <v>6.5641808733564027</v>
      </c>
      <c r="C2980" s="2">
        <v>1.0590264645141607</v>
      </c>
      <c r="E2980" s="2">
        <v>98.416666666666671</v>
      </c>
      <c r="F2980" s="2">
        <v>10</v>
      </c>
    </row>
    <row r="2981" spans="1:6" x14ac:dyDescent="0.3">
      <c r="A2981" s="2">
        <v>2954</v>
      </c>
      <c r="B2981" s="2">
        <v>5.695079846343952</v>
      </c>
      <c r="C2981" s="2">
        <v>0.70555333294576261</v>
      </c>
      <c r="E2981" s="2">
        <v>98.45</v>
      </c>
      <c r="F2981" s="2">
        <v>10</v>
      </c>
    </row>
    <row r="2982" spans="1:6" x14ac:dyDescent="0.3">
      <c r="A2982" s="2">
        <v>2955</v>
      </c>
      <c r="B2982" s="2">
        <v>6.8387833077024558</v>
      </c>
      <c r="C2982" s="2">
        <v>1.1187359227623173</v>
      </c>
      <c r="E2982" s="2">
        <v>98.483333333333334</v>
      </c>
      <c r="F2982" s="2">
        <v>10</v>
      </c>
    </row>
    <row r="2983" spans="1:6" x14ac:dyDescent="0.3">
      <c r="A2983" s="2">
        <v>2956</v>
      </c>
      <c r="B2983" s="2">
        <v>5.9713324099840941</v>
      </c>
      <c r="C2983" s="2">
        <v>1.0867588629114566</v>
      </c>
      <c r="E2983" s="2">
        <v>98.516666666666666</v>
      </c>
      <c r="F2983" s="2">
        <v>10</v>
      </c>
    </row>
    <row r="2984" spans="1:6" x14ac:dyDescent="0.3">
      <c r="A2984" s="2">
        <v>2957</v>
      </c>
      <c r="B2984" s="2">
        <v>6.8160920427422207</v>
      </c>
      <c r="C2984" s="2">
        <v>1.3877057218882429</v>
      </c>
      <c r="E2984" s="2">
        <v>98.55</v>
      </c>
      <c r="F2984" s="2">
        <v>10</v>
      </c>
    </row>
    <row r="2985" spans="1:6" x14ac:dyDescent="0.3">
      <c r="A2985" s="2">
        <v>2958</v>
      </c>
      <c r="B2985" s="2">
        <v>7.3238068315742906</v>
      </c>
      <c r="C2985" s="2">
        <v>1.1828118638487597</v>
      </c>
      <c r="E2985" s="2">
        <v>98.583333333333329</v>
      </c>
      <c r="F2985" s="2">
        <v>10</v>
      </c>
    </row>
    <row r="2986" spans="1:6" x14ac:dyDescent="0.3">
      <c r="A2986" s="2">
        <v>2959</v>
      </c>
      <c r="B2986" s="2">
        <v>5.8873397066987758</v>
      </c>
      <c r="C2986" s="2">
        <v>3.6097278494669878</v>
      </c>
      <c r="E2986" s="2">
        <v>98.61666666666666</v>
      </c>
      <c r="F2986" s="2">
        <v>10</v>
      </c>
    </row>
    <row r="2987" spans="1:6" x14ac:dyDescent="0.3">
      <c r="A2987" s="2">
        <v>2960</v>
      </c>
      <c r="B2987" s="2">
        <v>6.8497236041372371</v>
      </c>
      <c r="C2987" s="2">
        <v>3.0755632830326682</v>
      </c>
      <c r="E2987" s="2">
        <v>98.649999999999991</v>
      </c>
      <c r="F2987" s="2">
        <v>10</v>
      </c>
    </row>
    <row r="2988" spans="1:6" x14ac:dyDescent="0.3">
      <c r="A2988" s="2">
        <v>2961</v>
      </c>
      <c r="B2988" s="2">
        <v>5.5486590513012279</v>
      </c>
      <c r="C2988" s="2">
        <v>4.3285689492326442</v>
      </c>
      <c r="E2988" s="2">
        <v>98.683333333333337</v>
      </c>
      <c r="F2988" s="2">
        <v>10</v>
      </c>
    </row>
    <row r="2989" spans="1:6" x14ac:dyDescent="0.3">
      <c r="A2989" s="2">
        <v>2962</v>
      </c>
      <c r="B2989" s="2">
        <v>6.8661764774730978</v>
      </c>
      <c r="C2989" s="2">
        <v>1.5905567169587895</v>
      </c>
      <c r="E2989" s="2">
        <v>98.716666666666669</v>
      </c>
      <c r="F2989" s="2">
        <v>10</v>
      </c>
    </row>
    <row r="2990" spans="1:6" x14ac:dyDescent="0.3">
      <c r="A2990" s="2">
        <v>2963</v>
      </c>
      <c r="B2990" s="2">
        <v>5.3839975422272373</v>
      </c>
      <c r="C2990" s="2">
        <v>1.4098089088868617</v>
      </c>
      <c r="E2990" s="2">
        <v>98.75</v>
      </c>
      <c r="F2990" s="2">
        <v>10</v>
      </c>
    </row>
    <row r="2991" spans="1:6" x14ac:dyDescent="0.3">
      <c r="A2991" s="2">
        <v>2964</v>
      </c>
      <c r="B2991" s="2">
        <v>6.360644570171492</v>
      </c>
      <c r="C2991" s="2">
        <v>1.3001397883362609</v>
      </c>
      <c r="E2991" s="2">
        <v>98.783333333333331</v>
      </c>
      <c r="F2991" s="2">
        <v>10</v>
      </c>
    </row>
    <row r="2992" spans="1:6" x14ac:dyDescent="0.3">
      <c r="A2992" s="2">
        <v>2965</v>
      </c>
      <c r="B2992" s="2">
        <v>6.6770827444858982</v>
      </c>
      <c r="C2992" s="2">
        <v>2.1020067030339176</v>
      </c>
      <c r="E2992" s="2">
        <v>98.816666666666663</v>
      </c>
      <c r="F2992" s="2">
        <v>10</v>
      </c>
    </row>
    <row r="2993" spans="1:6" x14ac:dyDescent="0.3">
      <c r="A2993" s="2">
        <v>2966</v>
      </c>
      <c r="B2993" s="2">
        <v>7.3871757718860058</v>
      </c>
      <c r="C2993" s="2">
        <v>1.8547003498207717</v>
      </c>
      <c r="E2993" s="2">
        <v>98.85</v>
      </c>
      <c r="F2993" s="2">
        <v>10</v>
      </c>
    </row>
    <row r="2994" spans="1:6" x14ac:dyDescent="0.3">
      <c r="A2994" s="2">
        <v>2967</v>
      </c>
      <c r="B2994" s="2">
        <v>6.1371448496822385</v>
      </c>
      <c r="C2994" s="2">
        <v>3.6785222253419985</v>
      </c>
      <c r="E2994" s="2">
        <v>98.883333333333326</v>
      </c>
      <c r="F2994" s="2">
        <v>10</v>
      </c>
    </row>
    <row r="2995" spans="1:6" x14ac:dyDescent="0.3">
      <c r="A2995" s="2">
        <v>2968</v>
      </c>
      <c r="B2995" s="2">
        <v>6.4080865917284955</v>
      </c>
      <c r="C2995" s="2">
        <v>-5.0776746841634486</v>
      </c>
      <c r="E2995" s="2">
        <v>98.916666666666671</v>
      </c>
      <c r="F2995" s="2">
        <v>10</v>
      </c>
    </row>
    <row r="2996" spans="1:6" x14ac:dyDescent="0.3">
      <c r="A2996" s="2">
        <v>2969</v>
      </c>
      <c r="B2996" s="2">
        <v>6.8182172301472326</v>
      </c>
      <c r="C2996" s="2">
        <v>-6.8182172301472326</v>
      </c>
      <c r="E2996" s="2">
        <v>98.95</v>
      </c>
      <c r="F2996" s="2">
        <v>10</v>
      </c>
    </row>
    <row r="2997" spans="1:6" x14ac:dyDescent="0.3">
      <c r="A2997" s="2">
        <v>2970</v>
      </c>
      <c r="B2997" s="2">
        <v>7.6791779680909622</v>
      </c>
      <c r="C2997" s="2">
        <v>2.3208220319090378</v>
      </c>
      <c r="E2997" s="2">
        <v>98.983333333333334</v>
      </c>
      <c r="F2997" s="2">
        <v>10</v>
      </c>
    </row>
    <row r="2998" spans="1:6" x14ac:dyDescent="0.3">
      <c r="A2998" s="2">
        <v>2971</v>
      </c>
      <c r="B2998" s="2">
        <v>7.6243263127468461</v>
      </c>
      <c r="C2998" s="2">
        <v>2.0685028389776674</v>
      </c>
      <c r="E2998" s="2">
        <v>99.016666666666666</v>
      </c>
      <c r="F2998" s="2">
        <v>10</v>
      </c>
    </row>
    <row r="2999" spans="1:6" x14ac:dyDescent="0.3">
      <c r="A2999" s="2">
        <v>2972</v>
      </c>
      <c r="B2999" s="2">
        <v>7.5043172361867763</v>
      </c>
      <c r="C2999" s="2">
        <v>-2.7662370569830577</v>
      </c>
      <c r="E2999" s="2">
        <v>99.05</v>
      </c>
      <c r="F2999" s="2">
        <v>10</v>
      </c>
    </row>
    <row r="3000" spans="1:6" x14ac:dyDescent="0.3">
      <c r="A3000" s="2">
        <v>2973</v>
      </c>
      <c r="B3000" s="2">
        <v>6.7992268399477798</v>
      </c>
      <c r="C3000" s="2">
        <v>3.0679543139906169</v>
      </c>
      <c r="E3000" s="2">
        <v>99.083333333333329</v>
      </c>
      <c r="F3000" s="2">
        <v>10</v>
      </c>
    </row>
    <row r="3001" spans="1:6" x14ac:dyDescent="0.3">
      <c r="A3001" s="2">
        <v>2974</v>
      </c>
      <c r="B3001" s="2">
        <v>6.7252217003297297</v>
      </c>
      <c r="C3001" s="2">
        <v>2.8420732485504203</v>
      </c>
      <c r="E3001" s="2">
        <v>99.11666666666666</v>
      </c>
      <c r="F3001" s="2">
        <v>10</v>
      </c>
    </row>
    <row r="3002" spans="1:6" x14ac:dyDescent="0.3">
      <c r="A3002" s="2">
        <v>2975</v>
      </c>
      <c r="B3002" s="2">
        <v>7.4716004989750431</v>
      </c>
      <c r="C3002" s="2">
        <v>1.689724746970203</v>
      </c>
      <c r="E3002" s="2">
        <v>99.149999999999991</v>
      </c>
      <c r="F3002" s="2">
        <v>10</v>
      </c>
    </row>
    <row r="3003" spans="1:6" x14ac:dyDescent="0.3">
      <c r="A3003" s="2">
        <v>2976</v>
      </c>
      <c r="B3003" s="2">
        <v>6.9928972375703147</v>
      </c>
      <c r="C3003" s="2">
        <v>-1.7152066911150765</v>
      </c>
      <c r="E3003" s="2">
        <v>99.183333333333337</v>
      </c>
      <c r="F3003" s="2">
        <v>10</v>
      </c>
    </row>
    <row r="3004" spans="1:6" x14ac:dyDescent="0.3">
      <c r="A3004" s="2">
        <v>2977</v>
      </c>
      <c r="B3004" s="2">
        <v>6.3055404045220422</v>
      </c>
      <c r="C3004" s="2">
        <v>3.3935696730735332</v>
      </c>
      <c r="E3004" s="2">
        <v>99.216666666666669</v>
      </c>
      <c r="F3004" s="2">
        <v>10</v>
      </c>
    </row>
    <row r="3005" spans="1:6" x14ac:dyDescent="0.3">
      <c r="A3005" s="2">
        <v>2978</v>
      </c>
      <c r="B3005" s="2">
        <v>7.3389219837586541</v>
      </c>
      <c r="C3005" s="2">
        <v>-1.0726682302280404</v>
      </c>
      <c r="E3005" s="2">
        <v>99.25</v>
      </c>
      <c r="F3005" s="2">
        <v>10</v>
      </c>
    </row>
    <row r="3006" spans="1:6" x14ac:dyDescent="0.3">
      <c r="A3006" s="2">
        <v>2979</v>
      </c>
      <c r="B3006" s="2">
        <v>7.5032412940133</v>
      </c>
      <c r="C3006" s="2">
        <v>0.53254111634698909</v>
      </c>
      <c r="E3006" s="2">
        <v>99.283333333333331</v>
      </c>
      <c r="F3006" s="2">
        <v>10</v>
      </c>
    </row>
    <row r="3007" spans="1:6" x14ac:dyDescent="0.3">
      <c r="A3007" s="2">
        <v>2980</v>
      </c>
      <c r="B3007" s="2">
        <v>7.4795060049961286</v>
      </c>
      <c r="C3007" s="2">
        <v>1.6283793564111164</v>
      </c>
      <c r="E3007" s="2">
        <v>99.316666666666663</v>
      </c>
      <c r="F3007" s="2">
        <v>10</v>
      </c>
    </row>
    <row r="3008" spans="1:6" x14ac:dyDescent="0.3">
      <c r="A3008" s="2">
        <v>2981</v>
      </c>
      <c r="B3008" s="2">
        <v>6.3314052157973952</v>
      </c>
      <c r="C3008" s="2">
        <v>-3.122658797865796</v>
      </c>
      <c r="E3008" s="2">
        <v>99.35</v>
      </c>
      <c r="F3008" s="2">
        <v>10</v>
      </c>
    </row>
    <row r="3009" spans="1:6" x14ac:dyDescent="0.3">
      <c r="A3009" s="2">
        <v>2982</v>
      </c>
      <c r="B3009" s="2">
        <v>7.3928643054662437</v>
      </c>
      <c r="C3009" s="2">
        <v>1.2816775186472</v>
      </c>
      <c r="E3009" s="2">
        <v>99.383333333333326</v>
      </c>
      <c r="F3009" s="2">
        <v>10</v>
      </c>
    </row>
    <row r="3010" spans="1:6" x14ac:dyDescent="0.3">
      <c r="A3010" s="2">
        <v>2983</v>
      </c>
      <c r="B3010" s="2">
        <v>7.6469170639583064</v>
      </c>
      <c r="C3010" s="2">
        <v>0.54652038757930921</v>
      </c>
      <c r="E3010" s="2">
        <v>99.416666666666671</v>
      </c>
      <c r="F3010" s="2">
        <v>10</v>
      </c>
    </row>
    <row r="3011" spans="1:6" x14ac:dyDescent="0.3">
      <c r="A3011" s="2">
        <v>2984</v>
      </c>
      <c r="B3011" s="2">
        <v>6.9687322607931925</v>
      </c>
      <c r="C3011" s="2">
        <v>-2.8173436269601737</v>
      </c>
      <c r="E3011" s="2">
        <v>99.45</v>
      </c>
      <c r="F3011" s="2">
        <v>10</v>
      </c>
    </row>
    <row r="3012" spans="1:6" x14ac:dyDescent="0.3">
      <c r="A3012" s="2">
        <v>2985</v>
      </c>
      <c r="B3012" s="2">
        <v>7.3146607448970666</v>
      </c>
      <c r="C3012" s="2">
        <v>-2.6752519318598873</v>
      </c>
      <c r="E3012" s="2">
        <v>99.483333333333334</v>
      </c>
      <c r="F3012" s="2">
        <v>10</v>
      </c>
    </row>
    <row r="3013" spans="1:6" x14ac:dyDescent="0.3">
      <c r="A3013" s="2">
        <v>2986</v>
      </c>
      <c r="B3013" s="2">
        <v>7.2744333649929027</v>
      </c>
      <c r="C3013" s="2">
        <v>-2.4106970321687724</v>
      </c>
      <c r="E3013" s="2">
        <v>99.516666666666666</v>
      </c>
      <c r="F3013" s="2">
        <v>10</v>
      </c>
    </row>
    <row r="3014" spans="1:6" x14ac:dyDescent="0.3">
      <c r="A3014" s="2">
        <v>2987</v>
      </c>
      <c r="B3014" s="2">
        <v>6.3083753606112536</v>
      </c>
      <c r="C3014" s="2">
        <v>-1.0406592063558122</v>
      </c>
      <c r="E3014" s="2">
        <v>99.55</v>
      </c>
      <c r="F3014" s="2">
        <v>10</v>
      </c>
    </row>
    <row r="3015" spans="1:6" x14ac:dyDescent="0.3">
      <c r="A3015" s="2">
        <v>2988</v>
      </c>
      <c r="B3015" s="2">
        <v>6.8842940680944062</v>
      </c>
      <c r="C3015" s="2">
        <v>-0.55835497338198792</v>
      </c>
      <c r="E3015" s="2">
        <v>99.583333333333329</v>
      </c>
      <c r="F3015" s="2">
        <v>10</v>
      </c>
    </row>
    <row r="3016" spans="1:6" x14ac:dyDescent="0.3">
      <c r="A3016" s="2">
        <v>2989</v>
      </c>
      <c r="B3016" s="2">
        <v>7.1887366838635218</v>
      </c>
      <c r="C3016" s="2">
        <v>6.66107210732374E-2</v>
      </c>
      <c r="E3016" s="2">
        <v>99.61666666666666</v>
      </c>
      <c r="F3016" s="2">
        <v>10</v>
      </c>
    </row>
    <row r="3017" spans="1:6" x14ac:dyDescent="0.3">
      <c r="A3017" s="2">
        <v>2990</v>
      </c>
      <c r="B3017" s="2">
        <v>7.9033701715765696</v>
      </c>
      <c r="C3017" s="2">
        <v>0.98017552001931474</v>
      </c>
      <c r="E3017" s="2">
        <v>99.649999999999991</v>
      </c>
      <c r="F3017" s="2">
        <v>10</v>
      </c>
    </row>
    <row r="3018" spans="1:6" x14ac:dyDescent="0.3">
      <c r="A3018" s="2">
        <v>2991</v>
      </c>
      <c r="B3018" s="2">
        <v>6.6716834716233189</v>
      </c>
      <c r="C3018" s="2">
        <v>-4.0731280814884112</v>
      </c>
      <c r="E3018" s="2">
        <v>99.683333333333337</v>
      </c>
      <c r="F3018" s="2">
        <v>10</v>
      </c>
    </row>
    <row r="3019" spans="1:6" x14ac:dyDescent="0.3">
      <c r="A3019" s="2">
        <v>2992</v>
      </c>
      <c r="B3019" s="2">
        <v>7.4742285750577171</v>
      </c>
      <c r="C3019" s="2">
        <v>1.4491807504011014</v>
      </c>
      <c r="E3019" s="2">
        <v>99.716666666666669</v>
      </c>
      <c r="F3019" s="2">
        <v>10</v>
      </c>
    </row>
    <row r="3020" spans="1:6" x14ac:dyDescent="0.3">
      <c r="A3020" s="2">
        <v>2993</v>
      </c>
      <c r="B3020" s="2">
        <v>6.549805183667468</v>
      </c>
      <c r="C3020" s="2">
        <v>-6.549805183667468</v>
      </c>
      <c r="E3020" s="2">
        <v>99.75</v>
      </c>
      <c r="F3020" s="2">
        <v>10</v>
      </c>
    </row>
    <row r="3021" spans="1:6" x14ac:dyDescent="0.3">
      <c r="A3021" s="2">
        <v>2994</v>
      </c>
      <c r="B3021" s="2">
        <v>6.3854587953296233</v>
      </c>
      <c r="C3021" s="2">
        <v>3.5349348505752181</v>
      </c>
      <c r="E3021" s="2">
        <v>99.783333333333331</v>
      </c>
      <c r="F3021" s="2">
        <v>10</v>
      </c>
    </row>
    <row r="3022" spans="1:6" x14ac:dyDescent="0.3">
      <c r="A3022" s="2">
        <v>2995</v>
      </c>
      <c r="B3022" s="2">
        <v>7.6375402924720257</v>
      </c>
      <c r="C3022" s="2">
        <v>-1.4505766365572734</v>
      </c>
      <c r="E3022" s="2">
        <v>99.816666666666663</v>
      </c>
      <c r="F3022" s="2">
        <v>10</v>
      </c>
    </row>
    <row r="3023" spans="1:6" x14ac:dyDescent="0.3">
      <c r="A3023" s="2">
        <v>2996</v>
      </c>
      <c r="B3023" s="2">
        <v>6.6547840468244059</v>
      </c>
      <c r="C3023" s="2">
        <v>-2.3259798302770474</v>
      </c>
      <c r="E3023" s="2">
        <v>99.85</v>
      </c>
      <c r="F3023" s="2">
        <v>10</v>
      </c>
    </row>
    <row r="3024" spans="1:6" x14ac:dyDescent="0.3">
      <c r="A3024" s="2">
        <v>2997</v>
      </c>
      <c r="B3024" s="2">
        <v>7.0146864547221055</v>
      </c>
      <c r="C3024" s="2">
        <v>-2.4480488498939597</v>
      </c>
      <c r="E3024" s="2">
        <v>99.883333333333326</v>
      </c>
      <c r="F3024" s="2">
        <v>10</v>
      </c>
    </row>
    <row r="3025" spans="1:6" x14ac:dyDescent="0.3">
      <c r="A3025" s="2">
        <v>2998</v>
      </c>
      <c r="B3025" s="2">
        <v>7.1797074967331858</v>
      </c>
      <c r="C3025" s="2">
        <v>1.4511543584737874</v>
      </c>
      <c r="E3025" s="2">
        <v>99.916666666666671</v>
      </c>
      <c r="F3025" s="2">
        <v>10</v>
      </c>
    </row>
    <row r="3026" spans="1:6" x14ac:dyDescent="0.3">
      <c r="A3026" s="2">
        <v>2999</v>
      </c>
      <c r="B3026" s="2">
        <v>7.5487807714604136</v>
      </c>
      <c r="C3026" s="2">
        <v>-0.27622279948581419</v>
      </c>
      <c r="E3026" s="2">
        <v>99.95</v>
      </c>
      <c r="F3026" s="2">
        <v>10</v>
      </c>
    </row>
    <row r="3027" spans="1:6" ht="15" thickBot="1" x14ac:dyDescent="0.35">
      <c r="A3027" s="3">
        <v>3000</v>
      </c>
      <c r="B3027" s="3">
        <v>8.6839933875506325</v>
      </c>
      <c r="C3027" s="3">
        <v>1.3160066124493675</v>
      </c>
      <c r="E3027" s="3">
        <v>99.983333333333334</v>
      </c>
      <c r="F3027" s="3">
        <v>10</v>
      </c>
    </row>
  </sheetData>
  <sortState xmlns:xlrd2="http://schemas.microsoft.com/office/spreadsheetml/2017/richdata2" ref="F28:F3027">
    <sortCondition ref="F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1"/>
  <sheetViews>
    <sheetView topLeftCell="A2975" workbookViewId="0">
      <selection activeCell="E2" sqref="E2:E3001"/>
    </sheetView>
  </sheetViews>
  <sheetFormatPr defaultRowHeight="14.4" x14ac:dyDescent="0.3"/>
  <cols>
    <col min="3" max="3" width="12" bestFit="1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">
      <c r="A2">
        <v>0</v>
      </c>
      <c r="B2">
        <v>7.2586718028037929</v>
      </c>
      <c r="C2">
        <v>5.1969103673016583</v>
      </c>
      <c r="D2">
        <v>6.6666666666666661</v>
      </c>
      <c r="E2">
        <v>4.0867086051377392E-2</v>
      </c>
      <c r="F2">
        <v>9.3786536799737217</v>
      </c>
    </row>
    <row r="3" spans="1:6" x14ac:dyDescent="0.3">
      <c r="A3">
        <v>1</v>
      </c>
      <c r="B3">
        <v>9.2403702339609755</v>
      </c>
      <c r="C3">
        <v>7.3936854012300151</v>
      </c>
      <c r="D3">
        <v>10</v>
      </c>
      <c r="E3">
        <v>4.0867086051377392E-2</v>
      </c>
      <c r="F3">
        <v>3.5937817011416842</v>
      </c>
    </row>
    <row r="4" spans="1:6" x14ac:dyDescent="0.3">
      <c r="A4">
        <v>2</v>
      </c>
      <c r="B4">
        <v>6.8381969482009062</v>
      </c>
      <c r="C4">
        <v>6.7516735021183916</v>
      </c>
      <c r="D4">
        <v>6.6666666666666661</v>
      </c>
      <c r="E4">
        <v>4.0867086051377392E-2</v>
      </c>
      <c r="F4">
        <v>5.961398312994814</v>
      </c>
    </row>
    <row r="5" spans="1:6" x14ac:dyDescent="0.3">
      <c r="A5">
        <v>3</v>
      </c>
      <c r="B5">
        <v>5.035337617685161</v>
      </c>
      <c r="C5">
        <v>6.8279501559741362</v>
      </c>
      <c r="D5">
        <v>10</v>
      </c>
      <c r="E5">
        <v>4.0867086051377392E-2</v>
      </c>
      <c r="F5">
        <v>5.2190498527628009</v>
      </c>
    </row>
    <row r="6" spans="1:6" x14ac:dyDescent="0.3">
      <c r="A6">
        <v>4</v>
      </c>
      <c r="B6">
        <v>9.7464958623853679</v>
      </c>
      <c r="C6">
        <v>8.4421189433544246</v>
      </c>
      <c r="D6">
        <v>6.6666666666666661</v>
      </c>
      <c r="E6">
        <v>4.0867086051377392E-2</v>
      </c>
      <c r="F6">
        <v>3.8918526770048301</v>
      </c>
    </row>
    <row r="7" spans="1:6" x14ac:dyDescent="0.3">
      <c r="A7">
        <v>5</v>
      </c>
      <c r="B7">
        <v>2.4483121867495168</v>
      </c>
      <c r="C7">
        <v>8.0460515810045301</v>
      </c>
      <c r="D7">
        <v>6.6666666666666661</v>
      </c>
      <c r="E7">
        <v>4.0867086051377392E-2</v>
      </c>
      <c r="F7">
        <v>5.9649591089114304</v>
      </c>
    </row>
    <row r="8" spans="1:6" x14ac:dyDescent="0.3">
      <c r="A8">
        <v>6</v>
      </c>
      <c r="B8">
        <v>3.1430638211849362</v>
      </c>
      <c r="C8">
        <v>7.9392208248224927</v>
      </c>
      <c r="D8">
        <v>10</v>
      </c>
      <c r="E8">
        <v>4.0867086051377392E-2</v>
      </c>
      <c r="F8">
        <v>6.11732918428938</v>
      </c>
    </row>
    <row r="9" spans="1:6" x14ac:dyDescent="0.3">
      <c r="A9">
        <v>7</v>
      </c>
      <c r="B9">
        <v>10</v>
      </c>
      <c r="C9">
        <v>6.4298267302229286</v>
      </c>
      <c r="D9">
        <v>10</v>
      </c>
      <c r="E9">
        <v>4.0867086051377392E-2</v>
      </c>
      <c r="F9">
        <v>9.6370568310821731</v>
      </c>
    </row>
    <row r="10" spans="1:6" x14ac:dyDescent="0.3">
      <c r="A10">
        <v>8</v>
      </c>
      <c r="B10">
        <v>0</v>
      </c>
      <c r="C10">
        <v>8.5111731705090783</v>
      </c>
      <c r="D10">
        <v>10</v>
      </c>
      <c r="E10">
        <v>4.0867086051377392E-2</v>
      </c>
      <c r="F10">
        <v>7.1504657989117506</v>
      </c>
    </row>
    <row r="11" spans="1:6" x14ac:dyDescent="0.3">
      <c r="A11">
        <v>9</v>
      </c>
      <c r="B11">
        <v>9.2537579901768261</v>
      </c>
      <c r="C11">
        <v>8.1080288171813208</v>
      </c>
      <c r="D11">
        <v>10</v>
      </c>
      <c r="E11">
        <v>4.0867086051377392E-2</v>
      </c>
      <c r="F11">
        <v>3.972467581921507</v>
      </c>
    </row>
    <row r="12" spans="1:6" x14ac:dyDescent="0.3">
      <c r="A12">
        <v>10</v>
      </c>
      <c r="B12">
        <v>1.9322687225590289</v>
      </c>
      <c r="C12">
        <v>10</v>
      </c>
      <c r="D12">
        <v>6.6666666666666661</v>
      </c>
      <c r="E12">
        <v>4.0867086051377392E-2</v>
      </c>
      <c r="F12">
        <v>8.0900304859102619</v>
      </c>
    </row>
    <row r="13" spans="1:6" x14ac:dyDescent="0.3">
      <c r="A13">
        <v>11</v>
      </c>
      <c r="B13">
        <v>9.0170407052909347</v>
      </c>
      <c r="C13">
        <v>8.6995896672021935</v>
      </c>
      <c r="D13">
        <v>10</v>
      </c>
      <c r="E13">
        <v>4.0867086051377392E-2</v>
      </c>
      <c r="F13">
        <v>3.7057788585189351</v>
      </c>
    </row>
    <row r="14" spans="1:6" x14ac:dyDescent="0.3">
      <c r="A14">
        <v>12</v>
      </c>
      <c r="B14">
        <v>9.3947403830745735</v>
      </c>
      <c r="C14">
        <v>6.774863235335884</v>
      </c>
      <c r="D14">
        <v>6.6666666666666661</v>
      </c>
      <c r="E14">
        <v>4.0867086051377392E-2</v>
      </c>
      <c r="F14">
        <v>9.6415590891606033</v>
      </c>
    </row>
    <row r="15" spans="1:6" x14ac:dyDescent="0.3">
      <c r="A15">
        <v>13</v>
      </c>
      <c r="B15">
        <v>4.5118441709763886</v>
      </c>
      <c r="C15">
        <v>7.0889493347904269</v>
      </c>
      <c r="D15">
        <v>10</v>
      </c>
      <c r="E15">
        <v>4.0867086051377392E-2</v>
      </c>
      <c r="F15">
        <v>8.0893378403569312</v>
      </c>
    </row>
    <row r="16" spans="1:6" x14ac:dyDescent="0.3">
      <c r="A16">
        <v>14</v>
      </c>
      <c r="B16">
        <v>4.293546452013695</v>
      </c>
      <c r="C16">
        <v>7.9914934066171321</v>
      </c>
      <c r="D16">
        <v>10</v>
      </c>
      <c r="E16">
        <v>4.0867086051377392E-2</v>
      </c>
      <c r="F16">
        <v>6.4593670707799653</v>
      </c>
    </row>
    <row r="17" spans="1:6" x14ac:dyDescent="0.3">
      <c r="A17">
        <v>15</v>
      </c>
      <c r="B17">
        <v>4.7842938299883064</v>
      </c>
      <c r="C17">
        <v>7.4270854630985843</v>
      </c>
      <c r="D17">
        <v>6.6666666666666661</v>
      </c>
      <c r="E17">
        <v>4.0867086051377392E-2</v>
      </c>
      <c r="F17">
        <v>8.8189244913472091</v>
      </c>
    </row>
    <row r="18" spans="1:6" x14ac:dyDescent="0.3">
      <c r="A18">
        <v>16</v>
      </c>
      <c r="B18">
        <v>4.4660544292689168E-2</v>
      </c>
      <c r="C18">
        <v>8.0601963649121391</v>
      </c>
      <c r="D18">
        <v>6.6666666666666661</v>
      </c>
      <c r="E18">
        <v>4.0867086051377392E-2</v>
      </c>
      <c r="F18">
        <v>7.8467919497258896</v>
      </c>
    </row>
    <row r="19" spans="1:6" x14ac:dyDescent="0.3">
      <c r="A19">
        <v>17</v>
      </c>
      <c r="B19">
        <v>6.690808364585596</v>
      </c>
      <c r="C19">
        <v>9.8996405345980438</v>
      </c>
      <c r="D19">
        <v>6.6666666666666661</v>
      </c>
      <c r="E19">
        <v>4.0867086051377392E-2</v>
      </c>
      <c r="F19">
        <v>6.6955452794267334</v>
      </c>
    </row>
    <row r="20" spans="1:6" x14ac:dyDescent="0.3">
      <c r="A20">
        <v>18</v>
      </c>
      <c r="B20">
        <v>6.0177363077547019</v>
      </c>
      <c r="C20">
        <v>6.7322849510879781</v>
      </c>
      <c r="D20">
        <v>6.6666666666666661</v>
      </c>
      <c r="E20">
        <v>4.0867086051377392E-2</v>
      </c>
      <c r="F20">
        <v>9.6790747273922566</v>
      </c>
    </row>
    <row r="21" spans="1:6" x14ac:dyDescent="0.3">
      <c r="A21">
        <v>19</v>
      </c>
      <c r="B21">
        <v>2.7068764822460238</v>
      </c>
      <c r="C21">
        <v>6.3179578139414936</v>
      </c>
      <c r="D21">
        <v>10</v>
      </c>
      <c r="E21">
        <v>4.0867086051377392E-2</v>
      </c>
      <c r="F21">
        <v>6.5349383937200756</v>
      </c>
    </row>
    <row r="22" spans="1:6" x14ac:dyDescent="0.3">
      <c r="A22">
        <v>20</v>
      </c>
      <c r="B22">
        <v>5.3156981691764322</v>
      </c>
      <c r="C22">
        <v>7.0250002716675324</v>
      </c>
      <c r="D22">
        <v>10</v>
      </c>
      <c r="E22">
        <v>4.0867086051377392E-2</v>
      </c>
      <c r="F22">
        <v>6.4708758331020526</v>
      </c>
    </row>
    <row r="23" spans="1:6" x14ac:dyDescent="0.3">
      <c r="A23">
        <v>21</v>
      </c>
      <c r="B23">
        <v>9.5065918100788576</v>
      </c>
      <c r="C23">
        <v>4.8277605105465176</v>
      </c>
      <c r="D23">
        <v>6.6666666666666661</v>
      </c>
      <c r="E23">
        <v>4.0867086051377392E-2</v>
      </c>
      <c r="F23">
        <v>9.4838807242988299</v>
      </c>
    </row>
    <row r="24" spans="1:6" x14ac:dyDescent="0.3">
      <c r="A24">
        <v>22</v>
      </c>
      <c r="B24">
        <v>9.551479969630396</v>
      </c>
      <c r="C24">
        <v>4.8602624167424571</v>
      </c>
      <c r="D24">
        <v>10</v>
      </c>
      <c r="E24">
        <v>4.0867086051377392E-2</v>
      </c>
      <c r="F24">
        <v>9.9595605971398911</v>
      </c>
    </row>
    <row r="25" spans="1:6" x14ac:dyDescent="0.3">
      <c r="A25">
        <v>23</v>
      </c>
      <c r="B25">
        <v>3.0876480926696068</v>
      </c>
      <c r="C25">
        <v>4.9446329683847354</v>
      </c>
      <c r="D25">
        <v>10</v>
      </c>
      <c r="E25">
        <v>4.0867086051377392E-2</v>
      </c>
      <c r="F25">
        <v>9.7247998492897914</v>
      </c>
    </row>
    <row r="26" spans="1:6" x14ac:dyDescent="0.3">
      <c r="A26">
        <v>24</v>
      </c>
      <c r="B26">
        <v>3.5035608884241078</v>
      </c>
      <c r="C26">
        <v>3.9169435149699119</v>
      </c>
      <c r="D26">
        <v>6.6666666666666661</v>
      </c>
      <c r="E26">
        <v>4.0867086051377392E-2</v>
      </c>
      <c r="F26">
        <v>8.5980161563699689</v>
      </c>
    </row>
    <row r="27" spans="1:6" x14ac:dyDescent="0.3">
      <c r="A27">
        <v>25</v>
      </c>
      <c r="B27">
        <v>7.546071792003902</v>
      </c>
      <c r="C27">
        <v>3.682420660518567</v>
      </c>
      <c r="D27">
        <v>6.6666666666666661</v>
      </c>
      <c r="E27">
        <v>4.0867086051377392E-2</v>
      </c>
      <c r="F27">
        <v>8.4147468282334916</v>
      </c>
    </row>
    <row r="28" spans="1:6" x14ac:dyDescent="0.3">
      <c r="A28">
        <v>26</v>
      </c>
      <c r="B28">
        <v>5.2401383957576204</v>
      </c>
      <c r="C28">
        <v>4.9266807368431316</v>
      </c>
      <c r="D28">
        <v>3.333333333333333</v>
      </c>
      <c r="E28">
        <v>4.0867086051377392E-2</v>
      </c>
      <c r="F28">
        <v>7.2726413819105051</v>
      </c>
    </row>
    <row r="29" spans="1:6" x14ac:dyDescent="0.3">
      <c r="A29">
        <v>27</v>
      </c>
      <c r="B29">
        <v>6.0620879432730144</v>
      </c>
      <c r="C29">
        <v>2.240836710823896</v>
      </c>
      <c r="D29">
        <v>3.333333333333333</v>
      </c>
      <c r="E29">
        <v>4.0867086051377392E-2</v>
      </c>
      <c r="F29">
        <v>0</v>
      </c>
    </row>
    <row r="30" spans="1:6" x14ac:dyDescent="0.3">
      <c r="A30">
        <v>28</v>
      </c>
      <c r="B30">
        <v>3.613724361789779</v>
      </c>
      <c r="C30">
        <v>0.35857308194128362</v>
      </c>
      <c r="D30">
        <v>3.333333333333333</v>
      </c>
      <c r="E30">
        <v>4.0867086051377392E-2</v>
      </c>
      <c r="F30">
        <v>7.0588479184125754</v>
      </c>
    </row>
    <row r="31" spans="1:6" x14ac:dyDescent="0.3">
      <c r="A31">
        <v>29</v>
      </c>
      <c r="B31">
        <v>0.1246893258464396</v>
      </c>
      <c r="C31">
        <v>0</v>
      </c>
      <c r="D31">
        <v>0</v>
      </c>
      <c r="E31">
        <v>4.0867086051377392E-2</v>
      </c>
      <c r="F31">
        <v>10</v>
      </c>
    </row>
    <row r="32" spans="1:6" x14ac:dyDescent="0.3">
      <c r="A32">
        <v>0</v>
      </c>
      <c r="B32">
        <v>0.91844359470415793</v>
      </c>
      <c r="C32">
        <v>6.9607614378918514</v>
      </c>
      <c r="D32">
        <v>6.6666666666666661</v>
      </c>
      <c r="E32">
        <v>2.3715335172757011E-2</v>
      </c>
      <c r="F32">
        <v>7.4300467689866156</v>
      </c>
    </row>
    <row r="33" spans="1:6" x14ac:dyDescent="0.3">
      <c r="A33">
        <v>1</v>
      </c>
      <c r="B33">
        <v>0</v>
      </c>
      <c r="C33">
        <v>7.3857104298436251</v>
      </c>
      <c r="D33">
        <v>6.6666666666666661</v>
      </c>
      <c r="E33">
        <v>2.3715335172757011E-2</v>
      </c>
      <c r="F33">
        <v>7.1890594248813304</v>
      </c>
    </row>
    <row r="34" spans="1:6" x14ac:dyDescent="0.3">
      <c r="A34">
        <v>2</v>
      </c>
      <c r="B34">
        <v>3.862591948980322</v>
      </c>
      <c r="C34">
        <v>6.9688042563671706</v>
      </c>
      <c r="D34">
        <v>10</v>
      </c>
      <c r="E34">
        <v>2.3715335172757011E-2</v>
      </c>
      <c r="F34">
        <v>5.3279113546719614</v>
      </c>
    </row>
    <row r="35" spans="1:6" x14ac:dyDescent="0.3">
      <c r="A35">
        <v>3</v>
      </c>
      <c r="B35">
        <v>2.0054626445418711</v>
      </c>
      <c r="C35">
        <v>6.6220330045728168</v>
      </c>
      <c r="D35">
        <v>6.6666666666666661</v>
      </c>
      <c r="E35">
        <v>2.3715335172757011E-2</v>
      </c>
      <c r="F35">
        <v>9.6140536122607561</v>
      </c>
    </row>
    <row r="36" spans="1:6" x14ac:dyDescent="0.3">
      <c r="A36">
        <v>4</v>
      </c>
      <c r="B36">
        <v>6.4706445856354993</v>
      </c>
      <c r="C36">
        <v>6.7192487993468806</v>
      </c>
      <c r="D36">
        <v>6.6666666666666661</v>
      </c>
      <c r="E36">
        <v>2.3715335172757011E-2</v>
      </c>
      <c r="F36">
        <v>9.7822062429567769</v>
      </c>
    </row>
    <row r="37" spans="1:6" x14ac:dyDescent="0.3">
      <c r="A37">
        <v>5</v>
      </c>
      <c r="B37">
        <v>5.7952420899475117</v>
      </c>
      <c r="C37">
        <v>7.7669723172294667</v>
      </c>
      <c r="D37">
        <v>10</v>
      </c>
      <c r="E37">
        <v>2.3715335172757011E-2</v>
      </c>
      <c r="F37">
        <v>9.3129575326313851</v>
      </c>
    </row>
    <row r="38" spans="1:6" x14ac:dyDescent="0.3">
      <c r="A38">
        <v>6</v>
      </c>
      <c r="B38">
        <v>6.8813467952633101</v>
      </c>
      <c r="C38">
        <v>9.7924775187682602</v>
      </c>
      <c r="D38">
        <v>6.6666666666666661</v>
      </c>
      <c r="E38">
        <v>2.3715335172757011E-2</v>
      </c>
      <c r="F38">
        <v>3.4509213852836629</v>
      </c>
    </row>
    <row r="39" spans="1:6" x14ac:dyDescent="0.3">
      <c r="A39">
        <v>7</v>
      </c>
      <c r="B39">
        <v>8.9057664727125534</v>
      </c>
      <c r="C39">
        <v>9.5350588644984082</v>
      </c>
      <c r="D39">
        <v>6.6666666666666661</v>
      </c>
      <c r="E39">
        <v>2.3715335172757011E-2</v>
      </c>
      <c r="F39">
        <v>0.77573928075206311</v>
      </c>
    </row>
    <row r="40" spans="1:6" x14ac:dyDescent="0.3">
      <c r="A40">
        <v>8</v>
      </c>
      <c r="B40">
        <v>6.5115986470693574</v>
      </c>
      <c r="C40">
        <v>10</v>
      </c>
      <c r="D40">
        <v>6.6666666666666661</v>
      </c>
      <c r="E40">
        <v>2.3715335172757011E-2</v>
      </c>
      <c r="F40">
        <v>9.3805856439855884</v>
      </c>
    </row>
    <row r="41" spans="1:6" x14ac:dyDescent="0.3">
      <c r="A41">
        <v>9</v>
      </c>
      <c r="B41">
        <v>6.0146635990463064</v>
      </c>
      <c r="C41">
        <v>6.9974556251944939</v>
      </c>
      <c r="D41">
        <v>10</v>
      </c>
      <c r="E41">
        <v>2.3715335172757011E-2</v>
      </c>
      <c r="F41">
        <v>9.9813041073184632</v>
      </c>
    </row>
    <row r="42" spans="1:6" x14ac:dyDescent="0.3">
      <c r="A42">
        <v>10</v>
      </c>
      <c r="B42">
        <v>1.20303516794106</v>
      </c>
      <c r="C42">
        <v>7.7824891228064033</v>
      </c>
      <c r="D42">
        <v>6.6666666666666661</v>
      </c>
      <c r="E42">
        <v>2.3715335172757011E-2</v>
      </c>
      <c r="F42">
        <v>6.0328679713586606</v>
      </c>
    </row>
    <row r="43" spans="1:6" x14ac:dyDescent="0.3">
      <c r="A43">
        <v>11</v>
      </c>
      <c r="B43">
        <v>9.7379656458311832</v>
      </c>
      <c r="C43">
        <v>9.5266138401936793</v>
      </c>
      <c r="D43">
        <v>6.6666666666666661</v>
      </c>
      <c r="E43">
        <v>2.3715335172757011E-2</v>
      </c>
      <c r="F43">
        <v>9.9280463061119004</v>
      </c>
    </row>
    <row r="44" spans="1:6" x14ac:dyDescent="0.3">
      <c r="A44">
        <v>12</v>
      </c>
      <c r="B44">
        <v>7.30735747917885</v>
      </c>
      <c r="C44">
        <v>8.6291141955077695</v>
      </c>
      <c r="D44">
        <v>6.6666666666666661</v>
      </c>
      <c r="E44">
        <v>2.3715335172757011E-2</v>
      </c>
      <c r="F44">
        <v>3.290304612994166</v>
      </c>
    </row>
    <row r="45" spans="1:6" x14ac:dyDescent="0.3">
      <c r="A45">
        <v>13</v>
      </c>
      <c r="B45">
        <v>4.4358568797815234</v>
      </c>
      <c r="C45">
        <v>8.5614771689612734</v>
      </c>
      <c r="D45">
        <v>6.6666666666666661</v>
      </c>
      <c r="E45">
        <v>2.3715335172757011E-2</v>
      </c>
      <c r="F45">
        <v>5.4055785541494146</v>
      </c>
    </row>
    <row r="46" spans="1:6" x14ac:dyDescent="0.3">
      <c r="A46">
        <v>14</v>
      </c>
      <c r="B46">
        <v>5.9244788809552524</v>
      </c>
      <c r="C46">
        <v>6.4850390161676126</v>
      </c>
      <c r="D46">
        <v>6.6666666666666661</v>
      </c>
      <c r="E46">
        <v>2.3715335172757011E-2</v>
      </c>
      <c r="F46">
        <v>9.7635826646523842</v>
      </c>
    </row>
    <row r="47" spans="1:6" x14ac:dyDescent="0.3">
      <c r="A47">
        <v>15</v>
      </c>
      <c r="B47">
        <v>6.9835691951731507</v>
      </c>
      <c r="C47">
        <v>6.9784600099647491</v>
      </c>
      <c r="D47">
        <v>6.6666666666666661</v>
      </c>
      <c r="E47">
        <v>2.3715335172757011E-2</v>
      </c>
      <c r="F47">
        <v>4.6624922635443111</v>
      </c>
    </row>
    <row r="48" spans="1:6" x14ac:dyDescent="0.3">
      <c r="A48">
        <v>16</v>
      </c>
      <c r="B48">
        <v>4.597515808068259</v>
      </c>
      <c r="C48">
        <v>8.5270221872940493</v>
      </c>
      <c r="D48">
        <v>6.6666666666666661</v>
      </c>
      <c r="E48">
        <v>2.3715335172757011E-2</v>
      </c>
      <c r="F48">
        <v>8.0007286027184676</v>
      </c>
    </row>
    <row r="49" spans="1:6" x14ac:dyDescent="0.3">
      <c r="A49">
        <v>17</v>
      </c>
      <c r="B49">
        <v>1.2858417515941529</v>
      </c>
      <c r="C49">
        <v>5.3577662336932406</v>
      </c>
      <c r="D49">
        <v>6.6666666666666661</v>
      </c>
      <c r="E49">
        <v>2.3715335172757011E-2</v>
      </c>
      <c r="F49">
        <v>6.442048516519371</v>
      </c>
    </row>
    <row r="50" spans="1:6" x14ac:dyDescent="0.3">
      <c r="A50">
        <v>18</v>
      </c>
      <c r="B50">
        <v>6.7056594180462188</v>
      </c>
      <c r="C50">
        <v>7.923611072331525</v>
      </c>
      <c r="D50">
        <v>6.6666666666666661</v>
      </c>
      <c r="E50">
        <v>2.3715335172757011E-2</v>
      </c>
      <c r="F50">
        <v>4.1826520590895058</v>
      </c>
    </row>
    <row r="51" spans="1:6" x14ac:dyDescent="0.3">
      <c r="A51">
        <v>19</v>
      </c>
      <c r="B51">
        <v>5.2554241833988264</v>
      </c>
      <c r="C51">
        <v>7.1335046704057312</v>
      </c>
      <c r="D51">
        <v>6.6666666666666661</v>
      </c>
      <c r="E51">
        <v>2.3715335172757011E-2</v>
      </c>
      <c r="F51">
        <v>5.1950773422746028</v>
      </c>
    </row>
    <row r="52" spans="1:6" x14ac:dyDescent="0.3">
      <c r="A52">
        <v>20</v>
      </c>
      <c r="B52">
        <v>10</v>
      </c>
      <c r="C52">
        <v>7.1788820273603786</v>
      </c>
      <c r="D52">
        <v>6.6666666666666661</v>
      </c>
      <c r="E52">
        <v>2.3715335172757011E-2</v>
      </c>
      <c r="F52">
        <v>2.7344198252360861</v>
      </c>
    </row>
    <row r="53" spans="1:6" x14ac:dyDescent="0.3">
      <c r="A53">
        <v>21</v>
      </c>
      <c r="B53">
        <v>8.2541270959654724</v>
      </c>
      <c r="C53">
        <v>8.0538371652251559</v>
      </c>
      <c r="D53">
        <v>3.333333333333333</v>
      </c>
      <c r="E53">
        <v>2.3715335172757011E-2</v>
      </c>
      <c r="F53">
        <v>9.1501881684226056</v>
      </c>
    </row>
    <row r="54" spans="1:6" x14ac:dyDescent="0.3">
      <c r="A54">
        <v>22</v>
      </c>
      <c r="B54">
        <v>7.8826832999853416</v>
      </c>
      <c r="C54">
        <v>5.0265153555750341</v>
      </c>
      <c r="D54">
        <v>6.6666666666666661</v>
      </c>
      <c r="E54">
        <v>2.3715335172757011E-2</v>
      </c>
      <c r="F54">
        <v>9.6597779175763243</v>
      </c>
    </row>
    <row r="55" spans="1:6" x14ac:dyDescent="0.3">
      <c r="A55">
        <v>23</v>
      </c>
      <c r="B55">
        <v>2.8949672168249299</v>
      </c>
      <c r="C55">
        <v>3.0761639069767459</v>
      </c>
      <c r="D55">
        <v>3.333333333333333</v>
      </c>
      <c r="E55">
        <v>2.3715335172757011E-2</v>
      </c>
      <c r="F55">
        <v>8.8621616236683831</v>
      </c>
    </row>
    <row r="56" spans="1:6" x14ac:dyDescent="0.3">
      <c r="A56">
        <v>24</v>
      </c>
      <c r="B56">
        <v>4.2010447595338354</v>
      </c>
      <c r="C56">
        <v>3.6001685261571699</v>
      </c>
      <c r="D56">
        <v>6.6666666666666661</v>
      </c>
      <c r="E56">
        <v>2.3715335172757011E-2</v>
      </c>
      <c r="F56">
        <v>8.9121344585989348</v>
      </c>
    </row>
    <row r="57" spans="1:6" x14ac:dyDescent="0.3">
      <c r="A57">
        <v>25</v>
      </c>
      <c r="B57">
        <v>8.6703938045784614</v>
      </c>
      <c r="C57">
        <v>3.1190326791374261</v>
      </c>
      <c r="D57">
        <v>6.6666666666666661</v>
      </c>
      <c r="E57">
        <v>2.3715335172757011E-2</v>
      </c>
      <c r="F57">
        <v>4.8460231877388287</v>
      </c>
    </row>
    <row r="58" spans="1:6" x14ac:dyDescent="0.3">
      <c r="A58">
        <v>26</v>
      </c>
      <c r="B58">
        <v>9.7336769716814207</v>
      </c>
      <c r="C58">
        <v>4.8627883175655313</v>
      </c>
      <c r="D58">
        <v>6.6666666666666661</v>
      </c>
      <c r="E58">
        <v>2.3715335172757011E-2</v>
      </c>
      <c r="F58">
        <v>5.8317428245127134</v>
      </c>
    </row>
    <row r="59" spans="1:6" x14ac:dyDescent="0.3">
      <c r="A59">
        <v>27</v>
      </c>
      <c r="B59">
        <v>6.0447690866930186</v>
      </c>
      <c r="C59">
        <v>1.8964625803271491</v>
      </c>
      <c r="D59">
        <v>3.333333333333333</v>
      </c>
      <c r="E59">
        <v>2.3715335172757011E-2</v>
      </c>
      <c r="F59">
        <v>0</v>
      </c>
    </row>
    <row r="60" spans="1:6" x14ac:dyDescent="0.3">
      <c r="A60">
        <v>28</v>
      </c>
      <c r="B60">
        <v>3.3735117497992029</v>
      </c>
      <c r="C60">
        <v>0.18870623391309141</v>
      </c>
      <c r="D60">
        <v>3.333333333333333</v>
      </c>
      <c r="E60">
        <v>2.3715335172757011E-2</v>
      </c>
      <c r="F60">
        <v>9.6752685155722364</v>
      </c>
    </row>
    <row r="61" spans="1:6" x14ac:dyDescent="0.3">
      <c r="A61">
        <v>29</v>
      </c>
      <c r="B61">
        <v>6.9618024456592176</v>
      </c>
      <c r="C61">
        <v>0</v>
      </c>
      <c r="D61">
        <v>0</v>
      </c>
      <c r="E61">
        <v>2.3715335172757011E-2</v>
      </c>
      <c r="F61">
        <v>10</v>
      </c>
    </row>
    <row r="62" spans="1:6" x14ac:dyDescent="0.3">
      <c r="A62">
        <v>0</v>
      </c>
      <c r="B62">
        <v>5.5254078583873154</v>
      </c>
      <c r="C62">
        <v>5.222074937162434</v>
      </c>
      <c r="D62">
        <v>6.6666666666666661</v>
      </c>
      <c r="E62">
        <v>3.8199239487336847E-2</v>
      </c>
      <c r="F62">
        <v>0.81482846594376568</v>
      </c>
    </row>
    <row r="63" spans="1:6" x14ac:dyDescent="0.3">
      <c r="A63">
        <v>1</v>
      </c>
      <c r="B63">
        <v>0.87224214306086645</v>
      </c>
      <c r="C63">
        <v>8.926872839306867</v>
      </c>
      <c r="D63">
        <v>6.6666666666666661</v>
      </c>
      <c r="E63">
        <v>3.8199239487336847E-2</v>
      </c>
      <c r="F63">
        <v>4.884680209054582</v>
      </c>
    </row>
    <row r="64" spans="1:6" x14ac:dyDescent="0.3">
      <c r="A64">
        <v>2</v>
      </c>
      <c r="B64">
        <v>5.8766731677773567</v>
      </c>
      <c r="C64">
        <v>9.1164054318502128</v>
      </c>
      <c r="D64">
        <v>6.6666666666666661</v>
      </c>
      <c r="E64">
        <v>3.8199239487336847E-2</v>
      </c>
      <c r="F64">
        <v>8.0105708088505949</v>
      </c>
    </row>
    <row r="65" spans="1:6" x14ac:dyDescent="0.3">
      <c r="A65">
        <v>3</v>
      </c>
      <c r="B65">
        <v>5.6341153760681344</v>
      </c>
      <c r="C65">
        <v>7.7258237799285006</v>
      </c>
      <c r="D65">
        <v>6.6666666666666661</v>
      </c>
      <c r="E65">
        <v>3.8199239487336847E-2</v>
      </c>
      <c r="F65">
        <v>0.72485919920877784</v>
      </c>
    </row>
    <row r="66" spans="1:6" x14ac:dyDescent="0.3">
      <c r="A66">
        <v>4</v>
      </c>
      <c r="B66">
        <v>0.2064634960666237</v>
      </c>
      <c r="C66">
        <v>6.4664726809797282</v>
      </c>
      <c r="D66">
        <v>6.6666666666666661</v>
      </c>
      <c r="E66">
        <v>3.8199239487336847E-2</v>
      </c>
      <c r="F66">
        <v>7.522654037208957</v>
      </c>
    </row>
    <row r="67" spans="1:6" x14ac:dyDescent="0.3">
      <c r="A67">
        <v>5</v>
      </c>
      <c r="B67">
        <v>2.3686489599114191</v>
      </c>
      <c r="C67">
        <v>6.3736016700683411</v>
      </c>
      <c r="D67">
        <v>6.6666666666666661</v>
      </c>
      <c r="E67">
        <v>3.8199239487336847E-2</v>
      </c>
      <c r="F67">
        <v>9.0186239892700772</v>
      </c>
    </row>
    <row r="68" spans="1:6" x14ac:dyDescent="0.3">
      <c r="A68">
        <v>6</v>
      </c>
      <c r="B68">
        <v>2.686660819864723</v>
      </c>
      <c r="C68">
        <v>10</v>
      </c>
      <c r="D68">
        <v>6.6666666666666661</v>
      </c>
      <c r="E68">
        <v>3.8199239487336847E-2</v>
      </c>
      <c r="F68">
        <v>6.4940166921325098</v>
      </c>
    </row>
    <row r="69" spans="1:6" x14ac:dyDescent="0.3">
      <c r="A69">
        <v>7</v>
      </c>
      <c r="B69">
        <v>3.372790300005327</v>
      </c>
      <c r="C69">
        <v>7.4617803591723817</v>
      </c>
      <c r="D69">
        <v>6.6666666666666661</v>
      </c>
      <c r="E69">
        <v>3.8199239487336847E-2</v>
      </c>
      <c r="F69">
        <v>8.6556231685272529</v>
      </c>
    </row>
    <row r="70" spans="1:6" x14ac:dyDescent="0.3">
      <c r="A70">
        <v>8</v>
      </c>
      <c r="B70">
        <v>5.4977709949156273</v>
      </c>
      <c r="C70">
        <v>9.9215164258113759</v>
      </c>
      <c r="D70">
        <v>6.6666666666666661</v>
      </c>
      <c r="E70">
        <v>3.8199239487336847E-2</v>
      </c>
      <c r="F70">
        <v>0</v>
      </c>
    </row>
    <row r="71" spans="1:6" x14ac:dyDescent="0.3">
      <c r="A71">
        <v>9</v>
      </c>
      <c r="B71">
        <v>7.6224359684119114E-2</v>
      </c>
      <c r="C71">
        <v>8.7376284795839592</v>
      </c>
      <c r="D71">
        <v>6.6666666666666661</v>
      </c>
      <c r="E71">
        <v>3.8199239487336847E-2</v>
      </c>
      <c r="F71">
        <v>6.1791163095074646</v>
      </c>
    </row>
    <row r="72" spans="1:6" x14ac:dyDescent="0.3">
      <c r="A72">
        <v>10</v>
      </c>
      <c r="B72">
        <v>2.8894003561216892</v>
      </c>
      <c r="C72">
        <v>7.5452912162496606</v>
      </c>
      <c r="D72">
        <v>6.6666666666666661</v>
      </c>
      <c r="E72">
        <v>3.8199239487336847E-2</v>
      </c>
      <c r="F72">
        <v>3.5558278188216859</v>
      </c>
    </row>
    <row r="73" spans="1:6" x14ac:dyDescent="0.3">
      <c r="A73">
        <v>11</v>
      </c>
      <c r="B73">
        <v>2.1940179436320499</v>
      </c>
      <c r="C73">
        <v>7.3132832005155244</v>
      </c>
      <c r="D73">
        <v>6.6666666666666661</v>
      </c>
      <c r="E73">
        <v>3.8199239487336847E-2</v>
      </c>
      <c r="F73">
        <v>5.9274443614761969</v>
      </c>
    </row>
    <row r="74" spans="1:6" x14ac:dyDescent="0.3">
      <c r="A74">
        <v>12</v>
      </c>
      <c r="B74">
        <v>4.4479236990984132</v>
      </c>
      <c r="C74">
        <v>9.4617383479656336</v>
      </c>
      <c r="D74">
        <v>6.6666666666666661</v>
      </c>
      <c r="E74">
        <v>3.8199239487336847E-2</v>
      </c>
      <c r="F74">
        <v>2.038124775680608</v>
      </c>
    </row>
    <row r="75" spans="1:6" x14ac:dyDescent="0.3">
      <c r="A75">
        <v>13</v>
      </c>
      <c r="B75">
        <v>2.7574763385286691</v>
      </c>
      <c r="C75">
        <v>8.1308464404722312</v>
      </c>
      <c r="D75">
        <v>3.333333333333333</v>
      </c>
      <c r="E75">
        <v>3.8199239487336847E-2</v>
      </c>
      <c r="F75">
        <v>9.9131836760734977</v>
      </c>
    </row>
    <row r="76" spans="1:6" x14ac:dyDescent="0.3">
      <c r="A76">
        <v>14</v>
      </c>
      <c r="B76">
        <v>9.0202026169592262</v>
      </c>
      <c r="C76">
        <v>6.986484769881514</v>
      </c>
      <c r="D76">
        <v>6.6666666666666661</v>
      </c>
      <c r="E76">
        <v>3.8199239487336847E-2</v>
      </c>
      <c r="F76">
        <v>9.9067133123947624</v>
      </c>
    </row>
    <row r="77" spans="1:6" x14ac:dyDescent="0.3">
      <c r="A77">
        <v>15</v>
      </c>
      <c r="B77">
        <v>0</v>
      </c>
      <c r="C77">
        <v>8.3901244767083352</v>
      </c>
      <c r="D77">
        <v>6.6666666666666661</v>
      </c>
      <c r="E77">
        <v>3.8199239487336847E-2</v>
      </c>
      <c r="F77">
        <v>6.2843196595392232</v>
      </c>
    </row>
    <row r="78" spans="1:6" x14ac:dyDescent="0.3">
      <c r="A78">
        <v>16</v>
      </c>
      <c r="B78">
        <v>5.1360402457552361</v>
      </c>
      <c r="C78">
        <v>7.9605165200000894</v>
      </c>
      <c r="D78">
        <v>3.333333333333333</v>
      </c>
      <c r="E78">
        <v>3.8199239487336847E-2</v>
      </c>
      <c r="F78">
        <v>8.9680268895825819</v>
      </c>
    </row>
    <row r="79" spans="1:6" x14ac:dyDescent="0.3">
      <c r="A79">
        <v>17</v>
      </c>
      <c r="B79">
        <v>5.1281746347296542E-2</v>
      </c>
      <c r="C79">
        <v>8.5891482198152023</v>
      </c>
      <c r="D79">
        <v>6.6666666666666661</v>
      </c>
      <c r="E79">
        <v>3.8199239487336847E-2</v>
      </c>
      <c r="F79">
        <v>7.1958531171558846</v>
      </c>
    </row>
    <row r="80" spans="1:6" x14ac:dyDescent="0.3">
      <c r="A80">
        <v>18</v>
      </c>
      <c r="B80">
        <v>1.493699683596764</v>
      </c>
      <c r="C80">
        <v>7.4085456154418168</v>
      </c>
      <c r="D80">
        <v>6.6666666666666661</v>
      </c>
      <c r="E80">
        <v>3.8199239487336847E-2</v>
      </c>
      <c r="F80">
        <v>8.0334266187563905</v>
      </c>
    </row>
    <row r="81" spans="1:6" x14ac:dyDescent="0.3">
      <c r="A81">
        <v>19</v>
      </c>
      <c r="B81">
        <v>2.025019699841256</v>
      </c>
      <c r="C81">
        <v>3.454754243180715</v>
      </c>
      <c r="D81">
        <v>6.6666666666666661</v>
      </c>
      <c r="E81">
        <v>3.8199239487336847E-2</v>
      </c>
      <c r="F81">
        <v>7.8986994066815814</v>
      </c>
    </row>
    <row r="82" spans="1:6" x14ac:dyDescent="0.3">
      <c r="A82">
        <v>20</v>
      </c>
      <c r="B82">
        <v>3.3888854488696301</v>
      </c>
      <c r="C82">
        <v>7.0795045262295577</v>
      </c>
      <c r="D82">
        <v>10</v>
      </c>
      <c r="E82">
        <v>3.8199239487336847E-2</v>
      </c>
      <c r="F82">
        <v>2.3607017363028722</v>
      </c>
    </row>
    <row r="83" spans="1:6" x14ac:dyDescent="0.3">
      <c r="A83">
        <v>21</v>
      </c>
      <c r="B83">
        <v>2.4005938010618939</v>
      </c>
      <c r="C83">
        <v>7.8594488918740844</v>
      </c>
      <c r="D83">
        <v>6.6666666666666661</v>
      </c>
      <c r="E83">
        <v>3.8199239487336847E-2</v>
      </c>
      <c r="F83">
        <v>6.3067627857848318</v>
      </c>
    </row>
    <row r="84" spans="1:6" x14ac:dyDescent="0.3">
      <c r="A84">
        <v>22</v>
      </c>
      <c r="B84">
        <v>5.8469788653109784</v>
      </c>
      <c r="C84">
        <v>4.5243191155370761</v>
      </c>
      <c r="D84">
        <v>6.6666666666666661</v>
      </c>
      <c r="E84">
        <v>3.8199239487336847E-2</v>
      </c>
      <c r="F84">
        <v>5.4638931043260897</v>
      </c>
    </row>
    <row r="85" spans="1:6" x14ac:dyDescent="0.3">
      <c r="A85">
        <v>23</v>
      </c>
      <c r="B85">
        <v>5.1599466563971488</v>
      </c>
      <c r="C85">
        <v>5.3201122908569669</v>
      </c>
      <c r="D85">
        <v>6.6666666666666661</v>
      </c>
      <c r="E85">
        <v>3.8199239487336847E-2</v>
      </c>
      <c r="F85">
        <v>6.2330313729403937</v>
      </c>
    </row>
    <row r="86" spans="1:6" x14ac:dyDescent="0.3">
      <c r="A86">
        <v>24</v>
      </c>
      <c r="B86">
        <v>6.187220239720415</v>
      </c>
      <c r="C86">
        <v>3.92953559356366</v>
      </c>
      <c r="D86">
        <v>6.6666666666666661</v>
      </c>
      <c r="E86">
        <v>3.8199239487336847E-2</v>
      </c>
      <c r="F86">
        <v>9.5658882811791752</v>
      </c>
    </row>
    <row r="87" spans="1:6" x14ac:dyDescent="0.3">
      <c r="A87">
        <v>25</v>
      </c>
      <c r="B87">
        <v>10</v>
      </c>
      <c r="C87">
        <v>2.7621941347849308</v>
      </c>
      <c r="D87">
        <v>6.6666666666666661</v>
      </c>
      <c r="E87">
        <v>3.8199239487336847E-2</v>
      </c>
      <c r="F87">
        <v>6.0966080937610299</v>
      </c>
    </row>
    <row r="88" spans="1:6" x14ac:dyDescent="0.3">
      <c r="A88">
        <v>26</v>
      </c>
      <c r="B88">
        <v>8.1028782277828952</v>
      </c>
      <c r="C88">
        <v>0.97162473063469723</v>
      </c>
      <c r="D88">
        <v>6.6666666666666661</v>
      </c>
      <c r="E88">
        <v>3.8199239487336847E-2</v>
      </c>
      <c r="F88">
        <v>0.19869929997753211</v>
      </c>
    </row>
    <row r="89" spans="1:6" x14ac:dyDescent="0.3">
      <c r="A89">
        <v>27</v>
      </c>
      <c r="B89">
        <v>0.47314632603857087</v>
      </c>
      <c r="C89">
        <v>2.3565443819539</v>
      </c>
      <c r="D89">
        <v>6.6666666666666661</v>
      </c>
      <c r="E89">
        <v>3.8199239487336847E-2</v>
      </c>
      <c r="F89">
        <v>9.777501997529745</v>
      </c>
    </row>
    <row r="90" spans="1:6" x14ac:dyDescent="0.3">
      <c r="A90">
        <v>28</v>
      </c>
      <c r="B90">
        <v>3.4826091874724781</v>
      </c>
      <c r="C90">
        <v>1.6505779030508181</v>
      </c>
      <c r="D90">
        <v>3.333333333333333</v>
      </c>
      <c r="E90">
        <v>3.8199239487336847E-2</v>
      </c>
      <c r="F90">
        <v>7.51602768330714</v>
      </c>
    </row>
    <row r="91" spans="1:6" x14ac:dyDescent="0.3">
      <c r="A91">
        <v>29</v>
      </c>
      <c r="B91">
        <v>3.9521157047197848</v>
      </c>
      <c r="C91">
        <v>0</v>
      </c>
      <c r="D91">
        <v>0</v>
      </c>
      <c r="E91">
        <v>3.8199239487336847E-2</v>
      </c>
      <c r="F91">
        <v>10</v>
      </c>
    </row>
    <row r="92" spans="1:6" x14ac:dyDescent="0.3">
      <c r="A92">
        <v>0</v>
      </c>
      <c r="B92">
        <v>8.923440594434096</v>
      </c>
      <c r="C92">
        <v>5.7088981500242379</v>
      </c>
      <c r="D92">
        <v>10</v>
      </c>
      <c r="E92">
        <v>1.3802751928681261E-2</v>
      </c>
      <c r="F92">
        <v>6.9534253142523159</v>
      </c>
    </row>
    <row r="93" spans="1:6" x14ac:dyDescent="0.3">
      <c r="A93">
        <v>1</v>
      </c>
      <c r="B93">
        <v>2.9196856599579428</v>
      </c>
      <c r="C93">
        <v>7.322199768015432</v>
      </c>
      <c r="D93">
        <v>10</v>
      </c>
      <c r="E93">
        <v>1.3802751928681261E-2</v>
      </c>
      <c r="F93">
        <v>8.8153665032852242</v>
      </c>
    </row>
    <row r="94" spans="1:6" x14ac:dyDescent="0.3">
      <c r="A94">
        <v>2</v>
      </c>
      <c r="B94">
        <v>1.5349055015350741</v>
      </c>
      <c r="C94">
        <v>6.8192823107871181</v>
      </c>
      <c r="D94">
        <v>10</v>
      </c>
      <c r="E94">
        <v>1.3802751928681261E-2</v>
      </c>
      <c r="F94">
        <v>9.9995268415448155</v>
      </c>
    </row>
    <row r="95" spans="1:6" x14ac:dyDescent="0.3">
      <c r="A95">
        <v>3</v>
      </c>
      <c r="B95">
        <v>9.9999999999999982</v>
      </c>
      <c r="C95">
        <v>6.1893087026345066</v>
      </c>
      <c r="D95">
        <v>10</v>
      </c>
      <c r="E95">
        <v>1.3802751928681261E-2</v>
      </c>
      <c r="F95">
        <v>6.2761966951366466</v>
      </c>
    </row>
    <row r="96" spans="1:6" x14ac:dyDescent="0.3">
      <c r="A96">
        <v>4</v>
      </c>
      <c r="B96">
        <v>2.710640595443389</v>
      </c>
      <c r="C96">
        <v>6.5194209671170764</v>
      </c>
      <c r="D96">
        <v>10</v>
      </c>
      <c r="E96">
        <v>1.3802751928681261E-2</v>
      </c>
      <c r="F96">
        <v>8.3596695240096892</v>
      </c>
    </row>
    <row r="97" spans="1:6" x14ac:dyDescent="0.3">
      <c r="A97">
        <v>5</v>
      </c>
      <c r="B97">
        <v>3.2132108028164241</v>
      </c>
      <c r="C97">
        <v>7.4670411859454919</v>
      </c>
      <c r="D97">
        <v>10</v>
      </c>
      <c r="E97">
        <v>1.3802751928681261E-2</v>
      </c>
      <c r="F97">
        <v>9.9551202713643789</v>
      </c>
    </row>
    <row r="98" spans="1:6" x14ac:dyDescent="0.3">
      <c r="A98">
        <v>6</v>
      </c>
      <c r="B98">
        <v>3.7789873233621729</v>
      </c>
      <c r="C98">
        <v>6.991176716140945</v>
      </c>
      <c r="D98">
        <v>10</v>
      </c>
      <c r="E98">
        <v>1.3802751928681261E-2</v>
      </c>
      <c r="F98">
        <v>7.5032433144339468</v>
      </c>
    </row>
    <row r="99" spans="1:6" x14ac:dyDescent="0.3">
      <c r="A99">
        <v>7</v>
      </c>
      <c r="B99">
        <v>3.534587143316271</v>
      </c>
      <c r="C99">
        <v>6.4186624027888612</v>
      </c>
      <c r="D99">
        <v>10</v>
      </c>
      <c r="E99">
        <v>1.3802751928681261E-2</v>
      </c>
      <c r="F99">
        <v>9.999708679194498</v>
      </c>
    </row>
    <row r="100" spans="1:6" x14ac:dyDescent="0.3">
      <c r="A100">
        <v>8</v>
      </c>
      <c r="B100">
        <v>5.7461427845164508</v>
      </c>
      <c r="C100">
        <v>6.74195567770788</v>
      </c>
      <c r="D100">
        <v>10</v>
      </c>
      <c r="E100">
        <v>1.3802751928681261E-2</v>
      </c>
      <c r="F100">
        <v>4.1355109936366876</v>
      </c>
    </row>
    <row r="101" spans="1:6" x14ac:dyDescent="0.3">
      <c r="A101">
        <v>9</v>
      </c>
      <c r="B101">
        <v>5.6984342238657666</v>
      </c>
      <c r="C101">
        <v>8.7599448717190516</v>
      </c>
      <c r="D101">
        <v>10</v>
      </c>
      <c r="E101">
        <v>1.3802751928681261E-2</v>
      </c>
      <c r="F101">
        <v>6.1348572725509509</v>
      </c>
    </row>
    <row r="102" spans="1:6" x14ac:dyDescent="0.3">
      <c r="A102">
        <v>10</v>
      </c>
      <c r="B102">
        <v>9.1306168486653068</v>
      </c>
      <c r="C102">
        <v>10</v>
      </c>
      <c r="D102">
        <v>10</v>
      </c>
      <c r="E102">
        <v>1.3802751928681261E-2</v>
      </c>
      <c r="F102">
        <v>9.0775049626441575</v>
      </c>
    </row>
    <row r="103" spans="1:6" x14ac:dyDescent="0.3">
      <c r="A103">
        <v>11</v>
      </c>
      <c r="B103">
        <v>5.2125489390609481</v>
      </c>
      <c r="C103">
        <v>7.0656552836572866</v>
      </c>
      <c r="D103">
        <v>5</v>
      </c>
      <c r="E103">
        <v>1.3802751928681261E-2</v>
      </c>
      <c r="F103">
        <v>9.6630314694101553</v>
      </c>
    </row>
    <row r="104" spans="1:6" x14ac:dyDescent="0.3">
      <c r="A104">
        <v>12</v>
      </c>
      <c r="B104">
        <v>4.832579207889836</v>
      </c>
      <c r="C104">
        <v>8.5542462149931211</v>
      </c>
      <c r="D104">
        <v>10</v>
      </c>
      <c r="E104">
        <v>1.3802751928681261E-2</v>
      </c>
      <c r="F104">
        <v>8.8030695102025085</v>
      </c>
    </row>
    <row r="105" spans="1:6" x14ac:dyDescent="0.3">
      <c r="A105">
        <v>13</v>
      </c>
      <c r="B105">
        <v>5.4141768440482156</v>
      </c>
      <c r="C105">
        <v>9.7048545342155208</v>
      </c>
      <c r="D105">
        <v>10</v>
      </c>
      <c r="E105">
        <v>1.3802751928681261E-2</v>
      </c>
      <c r="F105">
        <v>8.5015142739009963</v>
      </c>
    </row>
    <row r="106" spans="1:6" x14ac:dyDescent="0.3">
      <c r="A106">
        <v>14</v>
      </c>
      <c r="B106">
        <v>1.478093210436632</v>
      </c>
      <c r="C106">
        <v>7.0032458381599909</v>
      </c>
      <c r="D106">
        <v>10</v>
      </c>
      <c r="E106">
        <v>1.3802751928681261E-2</v>
      </c>
      <c r="F106">
        <v>9.950030733048532</v>
      </c>
    </row>
    <row r="107" spans="1:6" x14ac:dyDescent="0.3">
      <c r="A107">
        <v>15</v>
      </c>
      <c r="B107">
        <v>2.7880524939179439</v>
      </c>
      <c r="C107">
        <v>9.4874745183960307</v>
      </c>
      <c r="D107">
        <v>10</v>
      </c>
      <c r="E107">
        <v>1.3802751928681261E-2</v>
      </c>
      <c r="F107">
        <v>7.9703868349249678</v>
      </c>
    </row>
    <row r="108" spans="1:6" x14ac:dyDescent="0.3">
      <c r="A108">
        <v>16</v>
      </c>
      <c r="B108">
        <v>1.947402796477719</v>
      </c>
      <c r="C108">
        <v>8.2221899918938828</v>
      </c>
      <c r="D108">
        <v>10</v>
      </c>
      <c r="E108">
        <v>1.3802751928681261E-2</v>
      </c>
      <c r="F108">
        <v>9.5318675480143593</v>
      </c>
    </row>
    <row r="109" spans="1:6" x14ac:dyDescent="0.3">
      <c r="A109">
        <v>17</v>
      </c>
      <c r="B109">
        <v>5.8729608237452222</v>
      </c>
      <c r="C109">
        <v>9.1494614522138313</v>
      </c>
      <c r="D109">
        <v>10</v>
      </c>
      <c r="E109">
        <v>1.3802751928681261E-2</v>
      </c>
      <c r="F109">
        <v>9.9465685522167391</v>
      </c>
    </row>
    <row r="110" spans="1:6" x14ac:dyDescent="0.3">
      <c r="A110">
        <v>18</v>
      </c>
      <c r="B110">
        <v>2.743063409588117</v>
      </c>
      <c r="C110">
        <v>5.566492808989004</v>
      </c>
      <c r="D110">
        <v>5</v>
      </c>
      <c r="E110">
        <v>1.3802751928681261E-2</v>
      </c>
      <c r="F110">
        <v>9.4842333475973728</v>
      </c>
    </row>
    <row r="111" spans="1:6" x14ac:dyDescent="0.3">
      <c r="A111">
        <v>19</v>
      </c>
      <c r="B111">
        <v>2.9279779647654869</v>
      </c>
      <c r="C111">
        <v>5.9414481640546786</v>
      </c>
      <c r="D111">
        <v>10</v>
      </c>
      <c r="E111">
        <v>1.3802751928681261E-2</v>
      </c>
      <c r="F111">
        <v>9.916304067275453</v>
      </c>
    </row>
    <row r="112" spans="1:6" x14ac:dyDescent="0.3">
      <c r="A112">
        <v>20</v>
      </c>
      <c r="B112">
        <v>0.70865367325966599</v>
      </c>
      <c r="C112">
        <v>7.4201055442817818</v>
      </c>
      <c r="D112">
        <v>5</v>
      </c>
      <c r="E112">
        <v>1.3802751928681261E-2</v>
      </c>
      <c r="F112">
        <v>9.7654081702098718</v>
      </c>
    </row>
    <row r="113" spans="1:6" x14ac:dyDescent="0.3">
      <c r="A113">
        <v>21</v>
      </c>
      <c r="B113">
        <v>1.1848476802490671</v>
      </c>
      <c r="C113">
        <v>7.0820135319487232</v>
      </c>
      <c r="D113">
        <v>5</v>
      </c>
      <c r="E113">
        <v>1.3802751928681261E-2</v>
      </c>
      <c r="F113">
        <v>9.6837017301118724</v>
      </c>
    </row>
    <row r="114" spans="1:6" x14ac:dyDescent="0.3">
      <c r="A114">
        <v>22</v>
      </c>
      <c r="B114">
        <v>2.7541001222227188</v>
      </c>
      <c r="C114">
        <v>5.3421749743284446</v>
      </c>
      <c r="D114">
        <v>5</v>
      </c>
      <c r="E114">
        <v>1.3802751928681261E-2</v>
      </c>
      <c r="F114">
        <v>9.5492567025741195</v>
      </c>
    </row>
    <row r="115" spans="1:6" x14ac:dyDescent="0.3">
      <c r="A115">
        <v>23</v>
      </c>
      <c r="B115">
        <v>0.10866454512407391</v>
      </c>
      <c r="C115">
        <v>3.8379367560074078</v>
      </c>
      <c r="D115">
        <v>10</v>
      </c>
      <c r="E115">
        <v>1.3802751928681261E-2</v>
      </c>
      <c r="F115">
        <v>9.3746314933457846</v>
      </c>
    </row>
    <row r="116" spans="1:6" x14ac:dyDescent="0.3">
      <c r="A116">
        <v>24</v>
      </c>
      <c r="B116">
        <v>3.0264940639145399</v>
      </c>
      <c r="C116">
        <v>3.0059388896703321</v>
      </c>
      <c r="D116">
        <v>10</v>
      </c>
      <c r="E116">
        <v>1.3802751928681261E-2</v>
      </c>
      <c r="F116">
        <v>7.4988835199250232</v>
      </c>
    </row>
    <row r="117" spans="1:6" x14ac:dyDescent="0.3">
      <c r="A117">
        <v>25</v>
      </c>
      <c r="B117">
        <v>1.303580639725697</v>
      </c>
      <c r="C117">
        <v>1.9350363117734479</v>
      </c>
      <c r="D117">
        <v>5</v>
      </c>
      <c r="E117">
        <v>1.3802751928681261E-2</v>
      </c>
      <c r="F117">
        <v>9.5856659556979977</v>
      </c>
    </row>
    <row r="118" spans="1:6" x14ac:dyDescent="0.3">
      <c r="A118">
        <v>26</v>
      </c>
      <c r="B118">
        <v>5.425733997813265</v>
      </c>
      <c r="C118">
        <v>1.5658381397702601</v>
      </c>
      <c r="D118">
        <v>10</v>
      </c>
      <c r="E118">
        <v>1.3802751928681261E-2</v>
      </c>
      <c r="F118">
        <v>0</v>
      </c>
    </row>
    <row r="119" spans="1:6" x14ac:dyDescent="0.3">
      <c r="A119">
        <v>27</v>
      </c>
      <c r="B119">
        <v>0</v>
      </c>
      <c r="C119">
        <v>1.371701455493296</v>
      </c>
      <c r="D119">
        <v>10</v>
      </c>
      <c r="E119">
        <v>1.3802751928681261E-2</v>
      </c>
      <c r="F119">
        <v>9.8045725568945539</v>
      </c>
    </row>
    <row r="120" spans="1:6" x14ac:dyDescent="0.3">
      <c r="A120">
        <v>28</v>
      </c>
      <c r="B120">
        <v>0.31076848888005448</v>
      </c>
      <c r="C120">
        <v>0.36159035206407969</v>
      </c>
      <c r="D120">
        <v>0</v>
      </c>
      <c r="E120">
        <v>1.3802751928681261E-2</v>
      </c>
      <c r="F120">
        <v>10</v>
      </c>
    </row>
    <row r="121" spans="1:6" x14ac:dyDescent="0.3">
      <c r="A121">
        <v>29</v>
      </c>
      <c r="B121">
        <v>0.89217073744801068</v>
      </c>
      <c r="C121">
        <v>0</v>
      </c>
      <c r="D121">
        <v>5</v>
      </c>
      <c r="E121">
        <v>1.3802751928681261E-2</v>
      </c>
      <c r="F121">
        <v>8.1972114459256691</v>
      </c>
    </row>
    <row r="122" spans="1:6" x14ac:dyDescent="0.3">
      <c r="A122">
        <v>0</v>
      </c>
      <c r="B122">
        <v>8.59666672627643</v>
      </c>
      <c r="C122">
        <v>7.4431265100016901</v>
      </c>
      <c r="D122">
        <v>6.6666666666666661</v>
      </c>
      <c r="E122">
        <v>2.7004103566558271E-2</v>
      </c>
      <c r="F122">
        <v>9.5713671501171298</v>
      </c>
    </row>
    <row r="123" spans="1:6" x14ac:dyDescent="0.3">
      <c r="A123">
        <v>1</v>
      </c>
      <c r="B123">
        <v>0.92717835454268371</v>
      </c>
      <c r="C123">
        <v>6.3940510228759937</v>
      </c>
      <c r="D123">
        <v>6.6666666666666661</v>
      </c>
      <c r="E123">
        <v>2.7004103566558271E-2</v>
      </c>
      <c r="F123">
        <v>7.9533450161519292</v>
      </c>
    </row>
    <row r="124" spans="1:6" x14ac:dyDescent="0.3">
      <c r="A124">
        <v>2</v>
      </c>
      <c r="B124">
        <v>6.4804196272621073E-2</v>
      </c>
      <c r="C124">
        <v>5.9249460471812974</v>
      </c>
      <c r="D124">
        <v>6.6666666666666661</v>
      </c>
      <c r="E124">
        <v>2.7004103566558271E-2</v>
      </c>
      <c r="F124">
        <v>9.4502826322205422</v>
      </c>
    </row>
    <row r="125" spans="1:6" x14ac:dyDescent="0.3">
      <c r="A125">
        <v>3</v>
      </c>
      <c r="B125">
        <v>4.8897888252295596</v>
      </c>
      <c r="C125">
        <v>6.4015387990946238</v>
      </c>
      <c r="D125">
        <v>6.6666666666666661</v>
      </c>
      <c r="E125">
        <v>2.7004103566558271E-2</v>
      </c>
      <c r="F125">
        <v>3.8732459853382588</v>
      </c>
    </row>
    <row r="126" spans="1:6" x14ac:dyDescent="0.3">
      <c r="A126">
        <v>4</v>
      </c>
      <c r="B126">
        <v>3.6498140689844338</v>
      </c>
      <c r="C126">
        <v>8.2131022505017093</v>
      </c>
      <c r="D126">
        <v>6.6666666666666661</v>
      </c>
      <c r="E126">
        <v>2.7004103566558271E-2</v>
      </c>
      <c r="F126">
        <v>6.8606692066387707</v>
      </c>
    </row>
    <row r="127" spans="1:6" x14ac:dyDescent="0.3">
      <c r="A127">
        <v>5</v>
      </c>
      <c r="B127">
        <v>10</v>
      </c>
      <c r="C127">
        <v>8.2640018410156557</v>
      </c>
      <c r="D127">
        <v>6.6666666666666661</v>
      </c>
      <c r="E127">
        <v>2.7004103566558271E-2</v>
      </c>
      <c r="F127">
        <v>9.9883278837782701</v>
      </c>
    </row>
    <row r="128" spans="1:6" x14ac:dyDescent="0.3">
      <c r="A128">
        <v>6</v>
      </c>
      <c r="B128">
        <v>5.361724225347027</v>
      </c>
      <c r="C128">
        <v>7.9598458026857823</v>
      </c>
      <c r="D128">
        <v>3.333333333333333</v>
      </c>
      <c r="E128">
        <v>2.7004103566558271E-2</v>
      </c>
      <c r="F128">
        <v>8.5804305179041087</v>
      </c>
    </row>
    <row r="129" spans="1:6" x14ac:dyDescent="0.3">
      <c r="A129">
        <v>7</v>
      </c>
      <c r="B129">
        <v>8.0733126860095616</v>
      </c>
      <c r="C129">
        <v>6.9555669442212231</v>
      </c>
      <c r="D129">
        <v>6.6666666666666661</v>
      </c>
      <c r="E129">
        <v>2.7004103566558271E-2</v>
      </c>
      <c r="F129">
        <v>0.69003607539174006</v>
      </c>
    </row>
    <row r="130" spans="1:6" x14ac:dyDescent="0.3">
      <c r="A130">
        <v>8</v>
      </c>
      <c r="B130">
        <v>8.2138561799620629</v>
      </c>
      <c r="C130">
        <v>8.2490848158731165</v>
      </c>
      <c r="D130">
        <v>6.6666666666666661</v>
      </c>
      <c r="E130">
        <v>2.7004103566558271E-2</v>
      </c>
      <c r="F130">
        <v>0</v>
      </c>
    </row>
    <row r="131" spans="1:6" x14ac:dyDescent="0.3">
      <c r="A131">
        <v>9</v>
      </c>
      <c r="B131">
        <v>1.092524140067566</v>
      </c>
      <c r="C131">
        <v>8.9077855351371262</v>
      </c>
      <c r="D131">
        <v>6.6666666666666661</v>
      </c>
      <c r="E131">
        <v>2.7004103566558271E-2</v>
      </c>
      <c r="F131">
        <v>5.2188303794765059</v>
      </c>
    </row>
    <row r="132" spans="1:6" x14ac:dyDescent="0.3">
      <c r="A132">
        <v>10</v>
      </c>
      <c r="B132">
        <v>0.66433301295610203</v>
      </c>
      <c r="C132">
        <v>9.4382620077201427</v>
      </c>
      <c r="D132">
        <v>6.6666666666666661</v>
      </c>
      <c r="E132">
        <v>2.7004103566558271E-2</v>
      </c>
      <c r="F132">
        <v>6.3658771602949313</v>
      </c>
    </row>
    <row r="133" spans="1:6" x14ac:dyDescent="0.3">
      <c r="A133">
        <v>11</v>
      </c>
      <c r="B133">
        <v>9.777430878603532</v>
      </c>
      <c r="C133">
        <v>7.5384216303098306</v>
      </c>
      <c r="D133">
        <v>6.6666666666666661</v>
      </c>
      <c r="E133">
        <v>2.7004103566558271E-2</v>
      </c>
      <c r="F133">
        <v>9.9838373341076263</v>
      </c>
    </row>
    <row r="134" spans="1:6" x14ac:dyDescent="0.3">
      <c r="A134">
        <v>12</v>
      </c>
      <c r="B134">
        <v>0.93447285023936666</v>
      </c>
      <c r="C134">
        <v>8.4457956718288862</v>
      </c>
      <c r="D134">
        <v>6.6666666666666661</v>
      </c>
      <c r="E134">
        <v>2.7004103566558271E-2</v>
      </c>
      <c r="F134">
        <v>7.5728662630519272</v>
      </c>
    </row>
    <row r="135" spans="1:6" x14ac:dyDescent="0.3">
      <c r="A135">
        <v>13</v>
      </c>
      <c r="B135">
        <v>0</v>
      </c>
      <c r="C135">
        <v>9.0933086544521213</v>
      </c>
      <c r="D135">
        <v>6.6666666666666661</v>
      </c>
      <c r="E135">
        <v>2.7004103566558271E-2</v>
      </c>
      <c r="F135">
        <v>6.1469454230401048</v>
      </c>
    </row>
    <row r="136" spans="1:6" x14ac:dyDescent="0.3">
      <c r="A136">
        <v>14</v>
      </c>
      <c r="B136">
        <v>7.6335352124732676</v>
      </c>
      <c r="C136">
        <v>9.9122689399474542</v>
      </c>
      <c r="D136">
        <v>6.6666666666666661</v>
      </c>
      <c r="E136">
        <v>2.7004103566558271E-2</v>
      </c>
      <c r="F136">
        <v>3.9435443408769069</v>
      </c>
    </row>
    <row r="137" spans="1:6" x14ac:dyDescent="0.3">
      <c r="A137">
        <v>15</v>
      </c>
      <c r="B137">
        <v>5.6802746069103103</v>
      </c>
      <c r="C137">
        <v>5.4474947100180522</v>
      </c>
      <c r="D137">
        <v>10</v>
      </c>
      <c r="E137">
        <v>2.7004103566558271E-2</v>
      </c>
      <c r="F137">
        <v>9.9103969395599201</v>
      </c>
    </row>
    <row r="138" spans="1:6" x14ac:dyDescent="0.3">
      <c r="A138">
        <v>16</v>
      </c>
      <c r="B138">
        <v>8.1172420041030531</v>
      </c>
      <c r="C138">
        <v>8.7730694370767459</v>
      </c>
      <c r="D138">
        <v>6.6666666666666661</v>
      </c>
      <c r="E138">
        <v>2.7004103566558271E-2</v>
      </c>
      <c r="F138">
        <v>9.8012252184347659</v>
      </c>
    </row>
    <row r="139" spans="1:6" x14ac:dyDescent="0.3">
      <c r="A139">
        <v>17</v>
      </c>
      <c r="B139">
        <v>6.0751809365296152</v>
      </c>
      <c r="C139">
        <v>9.9999999999999982</v>
      </c>
      <c r="D139">
        <v>6.6666666666666661</v>
      </c>
      <c r="E139">
        <v>2.7004103566558271E-2</v>
      </c>
      <c r="F139">
        <v>3.9766200441594548</v>
      </c>
    </row>
    <row r="140" spans="1:6" x14ac:dyDescent="0.3">
      <c r="A140">
        <v>18</v>
      </c>
      <c r="B140">
        <v>1.218798196262268</v>
      </c>
      <c r="C140">
        <v>9.0163268587669272</v>
      </c>
      <c r="D140">
        <v>6.6666666666666661</v>
      </c>
      <c r="E140">
        <v>2.7004103566558271E-2</v>
      </c>
      <c r="F140">
        <v>8.0581598592028847</v>
      </c>
    </row>
    <row r="141" spans="1:6" x14ac:dyDescent="0.3">
      <c r="A141">
        <v>19</v>
      </c>
      <c r="B141">
        <v>7.456882591177898</v>
      </c>
      <c r="C141">
        <v>8.2878977921528278</v>
      </c>
      <c r="D141">
        <v>6.6666666666666661</v>
      </c>
      <c r="E141">
        <v>2.7004103566558271E-2</v>
      </c>
      <c r="F141">
        <v>9.9867155996153265</v>
      </c>
    </row>
    <row r="142" spans="1:6" x14ac:dyDescent="0.3">
      <c r="A142">
        <v>20</v>
      </c>
      <c r="B142">
        <v>1.833045804754255</v>
      </c>
      <c r="C142">
        <v>6.0557032604322369</v>
      </c>
      <c r="D142">
        <v>6.6666666666666661</v>
      </c>
      <c r="E142">
        <v>2.7004103566558271E-2</v>
      </c>
      <c r="F142">
        <v>9.2621064962473607</v>
      </c>
    </row>
    <row r="143" spans="1:6" x14ac:dyDescent="0.3">
      <c r="A143">
        <v>21</v>
      </c>
      <c r="B143">
        <v>4.9363791737361682</v>
      </c>
      <c r="C143">
        <v>7.3318939296385519</v>
      </c>
      <c r="D143">
        <v>6.6666666666666661</v>
      </c>
      <c r="E143">
        <v>2.7004103566558271E-2</v>
      </c>
      <c r="F143">
        <v>9.9529762917857258</v>
      </c>
    </row>
    <row r="144" spans="1:6" x14ac:dyDescent="0.3">
      <c r="A144">
        <v>22</v>
      </c>
      <c r="B144">
        <v>2.5726092865361752</v>
      </c>
      <c r="C144">
        <v>5.2084160916411939</v>
      </c>
      <c r="D144">
        <v>3.333333333333333</v>
      </c>
      <c r="E144">
        <v>2.7004103566558271E-2</v>
      </c>
      <c r="F144">
        <v>6.210100473900642</v>
      </c>
    </row>
    <row r="145" spans="1:6" x14ac:dyDescent="0.3">
      <c r="A145">
        <v>23</v>
      </c>
      <c r="B145">
        <v>1.063000603648995</v>
      </c>
      <c r="C145">
        <v>5.7038596938077104</v>
      </c>
      <c r="D145">
        <v>6.6666666666666661</v>
      </c>
      <c r="E145">
        <v>2.7004103566558271E-2</v>
      </c>
      <c r="F145">
        <v>9.2440387931205095</v>
      </c>
    </row>
    <row r="146" spans="1:6" x14ac:dyDescent="0.3">
      <c r="A146">
        <v>24</v>
      </c>
      <c r="B146">
        <v>6.579397255964432</v>
      </c>
      <c r="C146">
        <v>7.5525018789263747</v>
      </c>
      <c r="D146">
        <v>6.6666666666666661</v>
      </c>
      <c r="E146">
        <v>2.7004103566558271E-2</v>
      </c>
      <c r="F146">
        <v>2.7025586697803541</v>
      </c>
    </row>
    <row r="147" spans="1:6" x14ac:dyDescent="0.3">
      <c r="A147">
        <v>25</v>
      </c>
      <c r="B147">
        <v>2.7788062342485649</v>
      </c>
      <c r="C147">
        <v>2.784837003322219</v>
      </c>
      <c r="D147">
        <v>6.6666666666666661</v>
      </c>
      <c r="E147">
        <v>2.7004103566558271E-2</v>
      </c>
      <c r="F147">
        <v>7.30999876466083</v>
      </c>
    </row>
    <row r="148" spans="1:6" x14ac:dyDescent="0.3">
      <c r="A148">
        <v>26</v>
      </c>
      <c r="B148">
        <v>4.6668399333135788</v>
      </c>
      <c r="C148">
        <v>3.0190759732394601</v>
      </c>
      <c r="D148">
        <v>6.6666666666666661</v>
      </c>
      <c r="E148">
        <v>2.7004103566558271E-2</v>
      </c>
      <c r="F148">
        <v>9.9413935408535945</v>
      </c>
    </row>
    <row r="149" spans="1:6" x14ac:dyDescent="0.3">
      <c r="A149">
        <v>27</v>
      </c>
      <c r="B149">
        <v>6.3383440826910258</v>
      </c>
      <c r="C149">
        <v>2.976991644512947</v>
      </c>
      <c r="D149">
        <v>6.6666666666666661</v>
      </c>
      <c r="E149">
        <v>2.7004103566558271E-2</v>
      </c>
      <c r="F149">
        <v>2.237839730123806</v>
      </c>
    </row>
    <row r="150" spans="1:6" x14ac:dyDescent="0.3">
      <c r="A150">
        <v>28</v>
      </c>
      <c r="B150">
        <v>6.978120423251533</v>
      </c>
      <c r="C150">
        <v>3.0996591122798338</v>
      </c>
      <c r="D150">
        <v>3.333333333333333</v>
      </c>
      <c r="E150">
        <v>2.7004103566558271E-2</v>
      </c>
      <c r="F150">
        <v>9.3482860453516974</v>
      </c>
    </row>
    <row r="151" spans="1:6" x14ac:dyDescent="0.3">
      <c r="A151">
        <v>29</v>
      </c>
      <c r="B151">
        <v>5.735110178344093</v>
      </c>
      <c r="C151">
        <v>0</v>
      </c>
      <c r="D151">
        <v>0</v>
      </c>
      <c r="E151">
        <v>2.7004103566558271E-2</v>
      </c>
      <c r="F151">
        <v>10</v>
      </c>
    </row>
    <row r="152" spans="1:6" x14ac:dyDescent="0.3">
      <c r="A152">
        <v>0</v>
      </c>
      <c r="B152">
        <v>0.80116693291425622</v>
      </c>
      <c r="C152">
        <v>4.9032967739091156</v>
      </c>
      <c r="D152">
        <v>10</v>
      </c>
      <c r="E152">
        <v>4.5066621111385187E-2</v>
      </c>
      <c r="F152">
        <v>8.761161315156043</v>
      </c>
    </row>
    <row r="153" spans="1:6" x14ac:dyDescent="0.3">
      <c r="A153">
        <v>1</v>
      </c>
      <c r="B153">
        <v>0</v>
      </c>
      <c r="C153">
        <v>6.7428083652622171</v>
      </c>
      <c r="D153">
        <v>6.6666666666666661</v>
      </c>
      <c r="E153">
        <v>4.5066621111385187E-2</v>
      </c>
      <c r="F153">
        <v>8.478116371159814</v>
      </c>
    </row>
    <row r="154" spans="1:6" x14ac:dyDescent="0.3">
      <c r="A154">
        <v>2</v>
      </c>
      <c r="B154">
        <v>7.9881214543915693</v>
      </c>
      <c r="C154">
        <v>6.5645773016768363</v>
      </c>
      <c r="D154">
        <v>10</v>
      </c>
      <c r="E154">
        <v>4.5066621111385187E-2</v>
      </c>
      <c r="F154">
        <v>4.6107190772420186</v>
      </c>
    </row>
    <row r="155" spans="1:6" x14ac:dyDescent="0.3">
      <c r="A155">
        <v>3</v>
      </c>
      <c r="B155">
        <v>2.42451089092997</v>
      </c>
      <c r="C155">
        <v>8.0902643615269607</v>
      </c>
      <c r="D155">
        <v>6.6666666666666661</v>
      </c>
      <c r="E155">
        <v>4.5066621111385187E-2</v>
      </c>
      <c r="F155">
        <v>7.7766408870539738</v>
      </c>
    </row>
    <row r="156" spans="1:6" x14ac:dyDescent="0.3">
      <c r="A156">
        <v>4</v>
      </c>
      <c r="B156">
        <v>9.4871922437534764</v>
      </c>
      <c r="C156">
        <v>6.8908392654465551</v>
      </c>
      <c r="D156">
        <v>6.6666666666666661</v>
      </c>
      <c r="E156">
        <v>4.5066621111385187E-2</v>
      </c>
      <c r="F156">
        <v>9.9823167490414288</v>
      </c>
    </row>
    <row r="157" spans="1:6" x14ac:dyDescent="0.3">
      <c r="A157">
        <v>5</v>
      </c>
      <c r="B157">
        <v>3.269678548197402</v>
      </c>
      <c r="C157">
        <v>9.5341066157594518</v>
      </c>
      <c r="D157">
        <v>6.6666666666666661</v>
      </c>
      <c r="E157">
        <v>4.5066621111385187E-2</v>
      </c>
      <c r="F157">
        <v>8.3212199787827181</v>
      </c>
    </row>
    <row r="158" spans="1:6" x14ac:dyDescent="0.3">
      <c r="A158">
        <v>6</v>
      </c>
      <c r="B158">
        <v>5.7993841902782881</v>
      </c>
      <c r="C158">
        <v>9.5688029197740949</v>
      </c>
      <c r="D158">
        <v>6.6666666666666661</v>
      </c>
      <c r="E158">
        <v>4.5066621111385187E-2</v>
      </c>
      <c r="F158">
        <v>8.9960210237872946</v>
      </c>
    </row>
    <row r="159" spans="1:6" x14ac:dyDescent="0.3">
      <c r="A159">
        <v>7</v>
      </c>
      <c r="B159">
        <v>4.0615361998369526</v>
      </c>
      <c r="C159">
        <v>6.9282288052965244</v>
      </c>
      <c r="D159">
        <v>6.6666666666666661</v>
      </c>
      <c r="E159">
        <v>4.5066621111385187E-2</v>
      </c>
      <c r="F159">
        <v>5.8386836573554204</v>
      </c>
    </row>
    <row r="160" spans="1:6" x14ac:dyDescent="0.3">
      <c r="A160">
        <v>8</v>
      </c>
      <c r="B160">
        <v>5.8603892990531552</v>
      </c>
      <c r="C160">
        <v>10</v>
      </c>
      <c r="D160">
        <v>6.6666666666666661</v>
      </c>
      <c r="E160">
        <v>4.5066621111385187E-2</v>
      </c>
      <c r="F160">
        <v>8.8582427691926462</v>
      </c>
    </row>
    <row r="161" spans="1:6" x14ac:dyDescent="0.3">
      <c r="A161">
        <v>9</v>
      </c>
      <c r="B161">
        <v>3.014173685415539</v>
      </c>
      <c r="C161">
        <v>9.1006882484240563</v>
      </c>
      <c r="D161">
        <v>6.6666666666666661</v>
      </c>
      <c r="E161">
        <v>4.5066621111385187E-2</v>
      </c>
      <c r="F161">
        <v>5.9851302679030818</v>
      </c>
    </row>
    <row r="162" spans="1:6" x14ac:dyDescent="0.3">
      <c r="A162">
        <v>10</v>
      </c>
      <c r="B162">
        <v>4.1008617485971017</v>
      </c>
      <c r="C162">
        <v>9.7039984031038582</v>
      </c>
      <c r="D162">
        <v>6.6666666666666661</v>
      </c>
      <c r="E162">
        <v>4.5066621111385187E-2</v>
      </c>
      <c r="F162">
        <v>6.4410714416299291</v>
      </c>
    </row>
    <row r="163" spans="1:6" x14ac:dyDescent="0.3">
      <c r="A163">
        <v>11</v>
      </c>
      <c r="B163">
        <v>2.1588480376798742</v>
      </c>
      <c r="C163">
        <v>8.7613833773672241</v>
      </c>
      <c r="D163">
        <v>6.6666666666666661</v>
      </c>
      <c r="E163">
        <v>4.5066621111385187E-2</v>
      </c>
      <c r="F163">
        <v>7.8509623808804996</v>
      </c>
    </row>
    <row r="164" spans="1:6" x14ac:dyDescent="0.3">
      <c r="A164">
        <v>12</v>
      </c>
      <c r="B164">
        <v>1.249942006720955</v>
      </c>
      <c r="C164">
        <v>9.8243602422789724</v>
      </c>
      <c r="D164">
        <v>6.6666666666666661</v>
      </c>
      <c r="E164">
        <v>4.5066621111385187E-2</v>
      </c>
      <c r="F164">
        <v>7.2325190922534839</v>
      </c>
    </row>
    <row r="165" spans="1:6" x14ac:dyDescent="0.3">
      <c r="A165">
        <v>13</v>
      </c>
      <c r="B165">
        <v>5.5835189687225482</v>
      </c>
      <c r="C165">
        <v>7.0373502462936646</v>
      </c>
      <c r="D165">
        <v>6.6666666666666661</v>
      </c>
      <c r="E165">
        <v>4.5066621111385187E-2</v>
      </c>
      <c r="F165">
        <v>5.1400288587864358</v>
      </c>
    </row>
    <row r="166" spans="1:6" x14ac:dyDescent="0.3">
      <c r="A166">
        <v>14</v>
      </c>
      <c r="B166">
        <v>8.2343122800358088</v>
      </c>
      <c r="C166">
        <v>8.8677812338905149</v>
      </c>
      <c r="D166">
        <v>3.333333333333333</v>
      </c>
      <c r="E166">
        <v>4.5066621111385187E-2</v>
      </c>
      <c r="F166">
        <v>8.2742524012371206</v>
      </c>
    </row>
    <row r="167" spans="1:6" x14ac:dyDescent="0.3">
      <c r="A167">
        <v>15</v>
      </c>
      <c r="B167">
        <v>6.041610854759119</v>
      </c>
      <c r="C167">
        <v>9.5269452550991698</v>
      </c>
      <c r="D167">
        <v>6.6666666666666661</v>
      </c>
      <c r="E167">
        <v>4.5066621111385187E-2</v>
      </c>
      <c r="F167">
        <v>8.9849809517613792</v>
      </c>
    </row>
    <row r="168" spans="1:6" x14ac:dyDescent="0.3">
      <c r="A168">
        <v>16</v>
      </c>
      <c r="B168">
        <v>3.3167678388595272</v>
      </c>
      <c r="C168">
        <v>8.9082593356337298</v>
      </c>
      <c r="D168">
        <v>10</v>
      </c>
      <c r="E168">
        <v>4.5066621111385187E-2</v>
      </c>
      <c r="F168">
        <v>8.0915950657342286</v>
      </c>
    </row>
    <row r="169" spans="1:6" x14ac:dyDescent="0.3">
      <c r="A169">
        <v>17</v>
      </c>
      <c r="B169">
        <v>6.4877124919625251</v>
      </c>
      <c r="C169">
        <v>8.6386547302062997</v>
      </c>
      <c r="D169">
        <v>10</v>
      </c>
      <c r="E169">
        <v>4.5066621111385187E-2</v>
      </c>
      <c r="F169">
        <v>4.6818123657372404</v>
      </c>
    </row>
    <row r="170" spans="1:6" x14ac:dyDescent="0.3">
      <c r="A170">
        <v>18</v>
      </c>
      <c r="B170">
        <v>9.6078689673226965</v>
      </c>
      <c r="C170">
        <v>7.3420313253833118</v>
      </c>
      <c r="D170">
        <v>6.6666666666666661</v>
      </c>
      <c r="E170">
        <v>4.5066621111385187E-2</v>
      </c>
      <c r="F170">
        <v>5.7326828664824214</v>
      </c>
    </row>
    <row r="171" spans="1:6" x14ac:dyDescent="0.3">
      <c r="A171">
        <v>19</v>
      </c>
      <c r="B171">
        <v>3.0855075023261329</v>
      </c>
      <c r="C171">
        <v>8.1197712243790416</v>
      </c>
      <c r="D171">
        <v>6.6666666666666661</v>
      </c>
      <c r="E171">
        <v>4.5066621111385187E-2</v>
      </c>
      <c r="F171">
        <v>8.3025677115515446</v>
      </c>
    </row>
    <row r="172" spans="1:6" x14ac:dyDescent="0.3">
      <c r="A172">
        <v>20</v>
      </c>
      <c r="B172">
        <v>0.72649116197704344</v>
      </c>
      <c r="C172">
        <v>6.3981594868867404</v>
      </c>
      <c r="D172">
        <v>6.6666666666666661</v>
      </c>
      <c r="E172">
        <v>4.5066621111385187E-2</v>
      </c>
      <c r="F172">
        <v>7.8231746400100084</v>
      </c>
    </row>
    <row r="173" spans="1:6" x14ac:dyDescent="0.3">
      <c r="A173">
        <v>21</v>
      </c>
      <c r="B173">
        <v>1.6682401634803401</v>
      </c>
      <c r="C173">
        <v>7.0372223487323957</v>
      </c>
      <c r="D173">
        <v>6.6666666666666661</v>
      </c>
      <c r="E173">
        <v>4.5066621111385187E-2</v>
      </c>
      <c r="F173">
        <v>7.0635526252453493</v>
      </c>
    </row>
    <row r="174" spans="1:6" x14ac:dyDescent="0.3">
      <c r="A174">
        <v>22</v>
      </c>
      <c r="B174">
        <v>9.755823982311453</v>
      </c>
      <c r="C174">
        <v>5.4893249243941238</v>
      </c>
      <c r="D174">
        <v>6.6666666666666661</v>
      </c>
      <c r="E174">
        <v>4.5066621111385187E-2</v>
      </c>
      <c r="F174">
        <v>4.9304013422326429</v>
      </c>
    </row>
    <row r="175" spans="1:6" x14ac:dyDescent="0.3">
      <c r="A175">
        <v>23</v>
      </c>
      <c r="B175">
        <v>8.7887541219690704</v>
      </c>
      <c r="C175">
        <v>5.8720899304202447</v>
      </c>
      <c r="D175">
        <v>10</v>
      </c>
      <c r="E175">
        <v>4.5066621111385187E-2</v>
      </c>
      <c r="F175">
        <v>9.8639707999093851</v>
      </c>
    </row>
    <row r="176" spans="1:6" x14ac:dyDescent="0.3">
      <c r="A176">
        <v>24</v>
      </c>
      <c r="B176">
        <v>1.244178314495759</v>
      </c>
      <c r="C176">
        <v>3.1564168182490251</v>
      </c>
      <c r="D176">
        <v>6.6666666666666661</v>
      </c>
      <c r="E176">
        <v>4.5066621111385187E-2</v>
      </c>
      <c r="F176">
        <v>9.7997082555580217</v>
      </c>
    </row>
    <row r="177" spans="1:6" x14ac:dyDescent="0.3">
      <c r="A177">
        <v>25</v>
      </c>
      <c r="B177">
        <v>6.6262611795709239</v>
      </c>
      <c r="C177">
        <v>4.1925186073888856</v>
      </c>
      <c r="D177">
        <v>6.6666666666666661</v>
      </c>
      <c r="E177">
        <v>4.5066621111385187E-2</v>
      </c>
      <c r="F177">
        <v>9.9855178917494332</v>
      </c>
    </row>
    <row r="178" spans="1:6" x14ac:dyDescent="0.3">
      <c r="A178">
        <v>26</v>
      </c>
      <c r="B178">
        <v>9.4079185929039166</v>
      </c>
      <c r="C178">
        <v>2.5319434984293938</v>
      </c>
      <c r="D178">
        <v>3.333333333333333</v>
      </c>
      <c r="E178">
        <v>4.5066621111385187E-2</v>
      </c>
      <c r="F178">
        <v>0</v>
      </c>
    </row>
    <row r="179" spans="1:6" x14ac:dyDescent="0.3">
      <c r="A179">
        <v>27</v>
      </c>
      <c r="B179">
        <v>10</v>
      </c>
      <c r="C179">
        <v>3.9382141467685781</v>
      </c>
      <c r="D179">
        <v>6.6666666666666661</v>
      </c>
      <c r="E179">
        <v>4.5066621111385187E-2</v>
      </c>
      <c r="F179">
        <v>5.8947069559761758</v>
      </c>
    </row>
    <row r="180" spans="1:6" x14ac:dyDescent="0.3">
      <c r="A180">
        <v>28</v>
      </c>
      <c r="B180">
        <v>3.6408680024746558E-2</v>
      </c>
      <c r="C180">
        <v>2.3612184807587391</v>
      </c>
      <c r="D180">
        <v>6.6666666666666661</v>
      </c>
      <c r="E180">
        <v>4.5066621111385187E-2</v>
      </c>
      <c r="F180">
        <v>9.7600814727271512</v>
      </c>
    </row>
    <row r="181" spans="1:6" x14ac:dyDescent="0.3">
      <c r="A181">
        <v>29</v>
      </c>
      <c r="B181">
        <v>5.1865957297966716</v>
      </c>
      <c r="C181">
        <v>0</v>
      </c>
      <c r="D181">
        <v>0</v>
      </c>
      <c r="E181">
        <v>4.5066621111385187E-2</v>
      </c>
      <c r="F181">
        <v>10</v>
      </c>
    </row>
    <row r="182" spans="1:6" x14ac:dyDescent="0.3">
      <c r="A182">
        <v>0</v>
      </c>
      <c r="B182">
        <v>5.9135274651445879</v>
      </c>
      <c r="C182">
        <v>5.1045706804575026</v>
      </c>
      <c r="D182">
        <v>6.6666666666666661</v>
      </c>
      <c r="E182">
        <v>3.0736450941877911E-2</v>
      </c>
      <c r="F182">
        <v>6.0853792431867371</v>
      </c>
    </row>
    <row r="183" spans="1:6" x14ac:dyDescent="0.3">
      <c r="A183">
        <v>1</v>
      </c>
      <c r="B183">
        <v>1.409710019498603</v>
      </c>
      <c r="C183">
        <v>5.5049642811194461</v>
      </c>
      <c r="D183">
        <v>6.6666666666666661</v>
      </c>
      <c r="E183">
        <v>3.0736450941877911E-2</v>
      </c>
      <c r="F183">
        <v>8.06808996734628</v>
      </c>
    </row>
    <row r="184" spans="1:6" x14ac:dyDescent="0.3">
      <c r="A184">
        <v>2</v>
      </c>
      <c r="B184">
        <v>0</v>
      </c>
      <c r="C184">
        <v>5.6372299475391889</v>
      </c>
      <c r="D184">
        <v>6.6666666666666661</v>
      </c>
      <c r="E184">
        <v>3.0736450941877911E-2</v>
      </c>
      <c r="F184">
        <v>6.892679325747995</v>
      </c>
    </row>
    <row r="185" spans="1:6" x14ac:dyDescent="0.3">
      <c r="A185">
        <v>3</v>
      </c>
      <c r="B185">
        <v>9.3795925299621601</v>
      </c>
      <c r="C185">
        <v>7.5731730085458304</v>
      </c>
      <c r="D185">
        <v>6.6666666666666661</v>
      </c>
      <c r="E185">
        <v>3.0736450941877911E-2</v>
      </c>
      <c r="F185">
        <v>9.7618398642742914</v>
      </c>
    </row>
    <row r="186" spans="1:6" x14ac:dyDescent="0.3">
      <c r="A186">
        <v>4</v>
      </c>
      <c r="B186">
        <v>4.0662484945593391</v>
      </c>
      <c r="C186">
        <v>8.0145012048486617</v>
      </c>
      <c r="D186">
        <v>3.333333333333333</v>
      </c>
      <c r="E186">
        <v>3.0736450941877911E-2</v>
      </c>
      <c r="F186">
        <v>9.6448571143506072</v>
      </c>
    </row>
    <row r="187" spans="1:6" x14ac:dyDescent="0.3">
      <c r="A187">
        <v>5</v>
      </c>
      <c r="B187">
        <v>6.6088258882018289</v>
      </c>
      <c r="C187">
        <v>7.6755800520738866</v>
      </c>
      <c r="D187">
        <v>6.6666666666666661</v>
      </c>
      <c r="E187">
        <v>3.0736450941877911E-2</v>
      </c>
      <c r="F187">
        <v>3.070775686045971</v>
      </c>
    </row>
    <row r="188" spans="1:6" x14ac:dyDescent="0.3">
      <c r="A188">
        <v>6</v>
      </c>
      <c r="B188">
        <v>7.9598629999625894</v>
      </c>
      <c r="C188">
        <v>6.2404506744812762</v>
      </c>
      <c r="D188">
        <v>6.6666666666666661</v>
      </c>
      <c r="E188">
        <v>3.0736450941877911E-2</v>
      </c>
      <c r="F188">
        <v>4.588666487638422</v>
      </c>
    </row>
    <row r="189" spans="1:6" x14ac:dyDescent="0.3">
      <c r="A189">
        <v>7</v>
      </c>
      <c r="B189">
        <v>4.6627184160484054</v>
      </c>
      <c r="C189">
        <v>8.8272435132497247</v>
      </c>
      <c r="D189">
        <v>6.6666666666666661</v>
      </c>
      <c r="E189">
        <v>3.0736450941877911E-2</v>
      </c>
      <c r="F189">
        <v>4.5419144108897784</v>
      </c>
    </row>
    <row r="190" spans="1:6" x14ac:dyDescent="0.3">
      <c r="A190">
        <v>8</v>
      </c>
      <c r="B190">
        <v>5.6563783655687736</v>
      </c>
      <c r="C190">
        <v>8.3656565783507677</v>
      </c>
      <c r="D190">
        <v>6.6666666666666661</v>
      </c>
      <c r="E190">
        <v>3.0736450941877911E-2</v>
      </c>
      <c r="F190">
        <v>6.8266542417533023</v>
      </c>
    </row>
    <row r="191" spans="1:6" x14ac:dyDescent="0.3">
      <c r="A191">
        <v>9</v>
      </c>
      <c r="B191">
        <v>3.245355693228908</v>
      </c>
      <c r="C191">
        <v>9.7778945498211272</v>
      </c>
      <c r="D191">
        <v>6.6666666666666661</v>
      </c>
      <c r="E191">
        <v>3.0736450941877911E-2</v>
      </c>
      <c r="F191">
        <v>5.6172778219961828</v>
      </c>
    </row>
    <row r="192" spans="1:6" x14ac:dyDescent="0.3">
      <c r="A192">
        <v>10</v>
      </c>
      <c r="B192">
        <v>5.4696889547222991</v>
      </c>
      <c r="C192">
        <v>7.9610713838744456</v>
      </c>
      <c r="D192">
        <v>6.6666666666666661</v>
      </c>
      <c r="E192">
        <v>3.0736450941877911E-2</v>
      </c>
      <c r="F192">
        <v>8.9201457637975956</v>
      </c>
    </row>
    <row r="193" spans="1:6" x14ac:dyDescent="0.3">
      <c r="A193">
        <v>11</v>
      </c>
      <c r="B193">
        <v>3.6009906728476668</v>
      </c>
      <c r="C193">
        <v>9.8377916060007458</v>
      </c>
      <c r="D193">
        <v>6.6666666666666661</v>
      </c>
      <c r="E193">
        <v>3.0736450941877911E-2</v>
      </c>
      <c r="F193">
        <v>8.3803566404750587</v>
      </c>
    </row>
    <row r="194" spans="1:6" x14ac:dyDescent="0.3">
      <c r="A194">
        <v>12</v>
      </c>
      <c r="B194">
        <v>2.5504228312974981</v>
      </c>
      <c r="C194">
        <v>9.5093614946220502</v>
      </c>
      <c r="D194">
        <v>6.6666666666666661</v>
      </c>
      <c r="E194">
        <v>3.0736450941877911E-2</v>
      </c>
      <c r="F194">
        <v>7.2142950257869822</v>
      </c>
    </row>
    <row r="195" spans="1:6" x14ac:dyDescent="0.3">
      <c r="A195">
        <v>13</v>
      </c>
      <c r="B195">
        <v>10</v>
      </c>
      <c r="C195">
        <v>10</v>
      </c>
      <c r="D195">
        <v>6.6666666666666661</v>
      </c>
      <c r="E195">
        <v>3.0736450941877911E-2</v>
      </c>
      <c r="F195">
        <v>4.1159870509150096</v>
      </c>
    </row>
    <row r="196" spans="1:6" x14ac:dyDescent="0.3">
      <c r="A196">
        <v>14</v>
      </c>
      <c r="B196">
        <v>4.0901053451919704</v>
      </c>
      <c r="C196">
        <v>9.4810310018917701</v>
      </c>
      <c r="D196">
        <v>6.6666666666666661</v>
      </c>
      <c r="E196">
        <v>3.0736450941877911E-2</v>
      </c>
      <c r="F196">
        <v>8.7228778890395624</v>
      </c>
    </row>
    <row r="197" spans="1:6" x14ac:dyDescent="0.3">
      <c r="A197">
        <v>15</v>
      </c>
      <c r="B197">
        <v>6.4627646283709614</v>
      </c>
      <c r="C197">
        <v>9.1550925099827669</v>
      </c>
      <c r="D197">
        <v>6.6666666666666661</v>
      </c>
      <c r="E197">
        <v>3.0736450941877911E-2</v>
      </c>
      <c r="F197">
        <v>5.9304648736734258</v>
      </c>
    </row>
    <row r="198" spans="1:6" x14ac:dyDescent="0.3">
      <c r="A198">
        <v>16</v>
      </c>
      <c r="B198">
        <v>6.4273597861912144</v>
      </c>
      <c r="C198">
        <v>8.8685936745233711</v>
      </c>
      <c r="D198">
        <v>10</v>
      </c>
      <c r="E198">
        <v>3.0736450941877911E-2</v>
      </c>
      <c r="F198">
        <v>4.3388502500399238</v>
      </c>
    </row>
    <row r="199" spans="1:6" x14ac:dyDescent="0.3">
      <c r="A199">
        <v>17</v>
      </c>
      <c r="B199">
        <v>2.5029369480903512</v>
      </c>
      <c r="C199">
        <v>7.0935077013444658</v>
      </c>
      <c r="D199">
        <v>6.6666666666666661</v>
      </c>
      <c r="E199">
        <v>3.0736450941877911E-2</v>
      </c>
      <c r="F199">
        <v>9.2078324667048008</v>
      </c>
    </row>
    <row r="200" spans="1:6" x14ac:dyDescent="0.3">
      <c r="A200">
        <v>18</v>
      </c>
      <c r="B200">
        <v>9.2741174847920593</v>
      </c>
      <c r="C200">
        <v>8.6517567502615691</v>
      </c>
      <c r="D200">
        <v>6.6666666666666661</v>
      </c>
      <c r="E200">
        <v>3.0736450941877911E-2</v>
      </c>
      <c r="F200">
        <v>9.7753042498580847</v>
      </c>
    </row>
    <row r="201" spans="1:6" x14ac:dyDescent="0.3">
      <c r="A201">
        <v>19</v>
      </c>
      <c r="B201">
        <v>9.9811722059803198</v>
      </c>
      <c r="C201">
        <v>6.3743910145146128</v>
      </c>
      <c r="D201">
        <v>10</v>
      </c>
      <c r="E201">
        <v>3.0736450941877911E-2</v>
      </c>
      <c r="F201">
        <v>3.60891062337797</v>
      </c>
    </row>
    <row r="202" spans="1:6" x14ac:dyDescent="0.3">
      <c r="A202">
        <v>20</v>
      </c>
      <c r="B202">
        <v>2.4363029126762639</v>
      </c>
      <c r="C202">
        <v>8.8192769166575076</v>
      </c>
      <c r="D202">
        <v>6.6666666666666661</v>
      </c>
      <c r="E202">
        <v>3.0736450941877911E-2</v>
      </c>
      <c r="F202">
        <v>8.2130924640595619</v>
      </c>
    </row>
    <row r="203" spans="1:6" x14ac:dyDescent="0.3">
      <c r="A203">
        <v>21</v>
      </c>
      <c r="B203">
        <v>0.98979642456944905</v>
      </c>
      <c r="C203">
        <v>4.6962677968817612</v>
      </c>
      <c r="D203">
        <v>10</v>
      </c>
      <c r="E203">
        <v>3.0736450941877911E-2</v>
      </c>
      <c r="F203">
        <v>9.4753715059178223</v>
      </c>
    </row>
    <row r="204" spans="1:6" x14ac:dyDescent="0.3">
      <c r="A204">
        <v>22</v>
      </c>
      <c r="B204">
        <v>6.3969161108927528</v>
      </c>
      <c r="C204">
        <v>9.3350815037616819</v>
      </c>
      <c r="D204">
        <v>6.6666666666666661</v>
      </c>
      <c r="E204">
        <v>3.0736450941877911E-2</v>
      </c>
      <c r="F204">
        <v>9.66929024294698</v>
      </c>
    </row>
    <row r="205" spans="1:6" x14ac:dyDescent="0.3">
      <c r="A205">
        <v>23</v>
      </c>
      <c r="B205">
        <v>3.1034159831659749</v>
      </c>
      <c r="C205">
        <v>3.6992685937719001</v>
      </c>
      <c r="D205">
        <v>3.333333333333333</v>
      </c>
      <c r="E205">
        <v>3.0736450941877911E-2</v>
      </c>
      <c r="F205">
        <v>3.1387521094498512</v>
      </c>
    </row>
    <row r="206" spans="1:6" x14ac:dyDescent="0.3">
      <c r="A206">
        <v>24</v>
      </c>
      <c r="B206">
        <v>2.6336681576180578</v>
      </c>
      <c r="C206">
        <v>5.3774132979330904</v>
      </c>
      <c r="D206">
        <v>6.6666666666666661</v>
      </c>
      <c r="E206">
        <v>3.0736450941877911E-2</v>
      </c>
      <c r="F206">
        <v>9.0167925899374453</v>
      </c>
    </row>
    <row r="207" spans="1:6" x14ac:dyDescent="0.3">
      <c r="A207">
        <v>25</v>
      </c>
      <c r="B207">
        <v>2.64863023946597</v>
      </c>
      <c r="C207">
        <v>3.8494174675354942</v>
      </c>
      <c r="D207">
        <v>6.6666666666666661</v>
      </c>
      <c r="E207">
        <v>3.0736450941877911E-2</v>
      </c>
      <c r="F207">
        <v>9.9902287836805215</v>
      </c>
    </row>
    <row r="208" spans="1:6" x14ac:dyDescent="0.3">
      <c r="A208">
        <v>26</v>
      </c>
      <c r="B208">
        <v>0.39309028821448122</v>
      </c>
      <c r="C208">
        <v>3.9818301038037349</v>
      </c>
      <c r="D208">
        <v>6.6666666666666661</v>
      </c>
      <c r="E208">
        <v>3.0736450941877911E-2</v>
      </c>
      <c r="F208">
        <v>9.9953828652140029</v>
      </c>
    </row>
    <row r="209" spans="1:6" x14ac:dyDescent="0.3">
      <c r="A209">
        <v>27</v>
      </c>
      <c r="B209">
        <v>9.4421498216059963</v>
      </c>
      <c r="C209">
        <v>3.8427368533652411</v>
      </c>
      <c r="D209">
        <v>3.333333333333333</v>
      </c>
      <c r="E209">
        <v>3.0736450941877911E-2</v>
      </c>
      <c r="F209">
        <v>0</v>
      </c>
    </row>
    <row r="210" spans="1:6" x14ac:dyDescent="0.3">
      <c r="A210">
        <v>28</v>
      </c>
      <c r="B210">
        <v>6.6723855084644912</v>
      </c>
      <c r="C210">
        <v>4.5320431864383766</v>
      </c>
      <c r="D210">
        <v>6.6666666666666661</v>
      </c>
      <c r="E210">
        <v>3.0736450941877911E-2</v>
      </c>
      <c r="F210">
        <v>9.8945362184336538</v>
      </c>
    </row>
    <row r="211" spans="1:6" x14ac:dyDescent="0.3">
      <c r="A211">
        <v>29</v>
      </c>
      <c r="B211">
        <v>4.5249791799838412</v>
      </c>
      <c r="C211">
        <v>0</v>
      </c>
      <c r="D211">
        <v>0</v>
      </c>
      <c r="E211">
        <v>3.0736450941877911E-2</v>
      </c>
      <c r="F211">
        <v>10</v>
      </c>
    </row>
    <row r="212" spans="1:6" x14ac:dyDescent="0.3">
      <c r="A212">
        <v>0</v>
      </c>
      <c r="B212">
        <v>1.223951886449635</v>
      </c>
      <c r="C212">
        <v>7.7114009698429324</v>
      </c>
      <c r="D212">
        <v>6.6666666666666661</v>
      </c>
      <c r="E212">
        <v>2.6152370038134701E-2</v>
      </c>
      <c r="F212">
        <v>9.8997069507696338</v>
      </c>
    </row>
    <row r="213" spans="1:6" x14ac:dyDescent="0.3">
      <c r="A213">
        <v>1</v>
      </c>
      <c r="B213">
        <v>5.9134708858344611</v>
      </c>
      <c r="C213">
        <v>6.4125892299326956</v>
      </c>
      <c r="D213">
        <v>6.6666666666666661</v>
      </c>
      <c r="E213">
        <v>2.6152370038134701E-2</v>
      </c>
      <c r="F213">
        <v>2.1908812590447049</v>
      </c>
    </row>
    <row r="214" spans="1:6" x14ac:dyDescent="0.3">
      <c r="A214">
        <v>2</v>
      </c>
      <c r="B214">
        <v>0</v>
      </c>
      <c r="C214">
        <v>7.7673694505692419</v>
      </c>
      <c r="D214">
        <v>6.6666666666666661</v>
      </c>
      <c r="E214">
        <v>2.6152370038134701E-2</v>
      </c>
      <c r="F214">
        <v>8.3672338781205955</v>
      </c>
    </row>
    <row r="215" spans="1:6" x14ac:dyDescent="0.3">
      <c r="A215">
        <v>3</v>
      </c>
      <c r="B215">
        <v>1.683532456468787</v>
      </c>
      <c r="C215">
        <v>6.9124239481693106</v>
      </c>
      <c r="D215">
        <v>10</v>
      </c>
      <c r="E215">
        <v>2.6152370038134701E-2</v>
      </c>
      <c r="F215">
        <v>6.3396190788512836</v>
      </c>
    </row>
    <row r="216" spans="1:6" x14ac:dyDescent="0.3">
      <c r="A216">
        <v>4</v>
      </c>
      <c r="B216">
        <v>7.736381447997049</v>
      </c>
      <c r="C216">
        <v>8.4748040155959483</v>
      </c>
      <c r="D216">
        <v>6.6666666666666661</v>
      </c>
      <c r="E216">
        <v>2.6152370038134701E-2</v>
      </c>
      <c r="F216">
        <v>9.1935917948517094</v>
      </c>
    </row>
    <row r="217" spans="1:6" x14ac:dyDescent="0.3">
      <c r="A217">
        <v>5</v>
      </c>
      <c r="B217">
        <v>1.977536346467178</v>
      </c>
      <c r="C217">
        <v>7.6614753124199728</v>
      </c>
      <c r="D217">
        <v>6.6666666666666661</v>
      </c>
      <c r="E217">
        <v>2.6152370038134701E-2</v>
      </c>
      <c r="F217">
        <v>7.2526644177672344</v>
      </c>
    </row>
    <row r="218" spans="1:6" x14ac:dyDescent="0.3">
      <c r="A218">
        <v>6</v>
      </c>
      <c r="B218">
        <v>5.3870128140031392E-2</v>
      </c>
      <c r="C218">
        <v>7.9607019355919268</v>
      </c>
      <c r="D218">
        <v>6.6666666666666661</v>
      </c>
      <c r="E218">
        <v>2.6152370038134701E-2</v>
      </c>
      <c r="F218">
        <v>7.4569904111478653</v>
      </c>
    </row>
    <row r="219" spans="1:6" x14ac:dyDescent="0.3">
      <c r="A219">
        <v>7</v>
      </c>
      <c r="B219">
        <v>8.5286320052972542E-2</v>
      </c>
      <c r="C219">
        <v>8.0720266797985492</v>
      </c>
      <c r="D219">
        <v>6.6666666666666661</v>
      </c>
      <c r="E219">
        <v>2.6152370038134701E-2</v>
      </c>
      <c r="F219">
        <v>9.2708502397060464</v>
      </c>
    </row>
    <row r="220" spans="1:6" x14ac:dyDescent="0.3">
      <c r="A220">
        <v>8</v>
      </c>
      <c r="B220">
        <v>5.3076875958576979</v>
      </c>
      <c r="C220">
        <v>6.0410574678692681</v>
      </c>
      <c r="D220">
        <v>10</v>
      </c>
      <c r="E220">
        <v>2.6152370038134701E-2</v>
      </c>
      <c r="F220">
        <v>9.9419891250568941</v>
      </c>
    </row>
    <row r="221" spans="1:6" x14ac:dyDescent="0.3">
      <c r="A221">
        <v>9</v>
      </c>
      <c r="B221">
        <v>1.437774979043023</v>
      </c>
      <c r="C221">
        <v>8.1354984734014444</v>
      </c>
      <c r="D221">
        <v>6.6666666666666661</v>
      </c>
      <c r="E221">
        <v>2.6152370038134701E-2</v>
      </c>
      <c r="F221">
        <v>9.8178703021321159</v>
      </c>
    </row>
    <row r="222" spans="1:6" x14ac:dyDescent="0.3">
      <c r="A222">
        <v>10</v>
      </c>
      <c r="B222">
        <v>1.6199564023862809</v>
      </c>
      <c r="C222">
        <v>7.3868942448825701</v>
      </c>
      <c r="D222">
        <v>6.6666666666666661</v>
      </c>
      <c r="E222">
        <v>2.6152370038134701E-2</v>
      </c>
      <c r="F222">
        <v>8.0393558547525714</v>
      </c>
    </row>
    <row r="223" spans="1:6" x14ac:dyDescent="0.3">
      <c r="A223">
        <v>11</v>
      </c>
      <c r="B223">
        <v>5.6054470217730827</v>
      </c>
      <c r="C223">
        <v>9.1692195494183508</v>
      </c>
      <c r="D223">
        <v>6.6666666666666661</v>
      </c>
      <c r="E223">
        <v>2.6152370038134701E-2</v>
      </c>
      <c r="F223">
        <v>9.857604157784591</v>
      </c>
    </row>
    <row r="224" spans="1:6" x14ac:dyDescent="0.3">
      <c r="A224">
        <v>12</v>
      </c>
      <c r="B224">
        <v>2.3417558539730572</v>
      </c>
      <c r="C224">
        <v>10</v>
      </c>
      <c r="D224">
        <v>6.6666666666666661</v>
      </c>
      <c r="E224">
        <v>2.6152370038134701E-2</v>
      </c>
      <c r="F224">
        <v>8.9369356368985571</v>
      </c>
    </row>
    <row r="225" spans="1:6" x14ac:dyDescent="0.3">
      <c r="A225">
        <v>13</v>
      </c>
      <c r="B225">
        <v>4.3247832815652192</v>
      </c>
      <c r="C225">
        <v>7.6988390127385911</v>
      </c>
      <c r="D225">
        <v>6.6666666666666661</v>
      </c>
      <c r="E225">
        <v>2.6152370038134701E-2</v>
      </c>
      <c r="F225">
        <v>0.24317189078244361</v>
      </c>
    </row>
    <row r="226" spans="1:6" x14ac:dyDescent="0.3">
      <c r="A226">
        <v>14</v>
      </c>
      <c r="B226">
        <v>10</v>
      </c>
      <c r="C226">
        <v>9.117952292832797</v>
      </c>
      <c r="D226">
        <v>6.6666666666666661</v>
      </c>
      <c r="E226">
        <v>2.6152370038134701E-2</v>
      </c>
      <c r="F226">
        <v>9.408488643566411</v>
      </c>
    </row>
    <row r="227" spans="1:6" x14ac:dyDescent="0.3">
      <c r="A227">
        <v>15</v>
      </c>
      <c r="B227">
        <v>2.2234060115774432</v>
      </c>
      <c r="C227">
        <v>9.8027719380983225</v>
      </c>
      <c r="D227">
        <v>3.333333333333333</v>
      </c>
      <c r="E227">
        <v>2.6152370038134701E-2</v>
      </c>
      <c r="F227">
        <v>8.6730894366589162</v>
      </c>
    </row>
    <row r="228" spans="1:6" x14ac:dyDescent="0.3">
      <c r="A228">
        <v>16</v>
      </c>
      <c r="B228">
        <v>2.54260963378358</v>
      </c>
      <c r="C228">
        <v>9.7591948891640499</v>
      </c>
      <c r="D228">
        <v>6.6666666666666661</v>
      </c>
      <c r="E228">
        <v>2.6152370038134701E-2</v>
      </c>
      <c r="F228">
        <v>0.88914495647028069</v>
      </c>
    </row>
    <row r="229" spans="1:6" x14ac:dyDescent="0.3">
      <c r="A229">
        <v>17</v>
      </c>
      <c r="B229">
        <v>1.521350976921152</v>
      </c>
      <c r="C229">
        <v>6.9926225812717506</v>
      </c>
      <c r="D229">
        <v>6.6666666666666661</v>
      </c>
      <c r="E229">
        <v>2.6152370038134701E-2</v>
      </c>
      <c r="F229">
        <v>9.407276480438167</v>
      </c>
    </row>
    <row r="230" spans="1:6" x14ac:dyDescent="0.3">
      <c r="A230">
        <v>18</v>
      </c>
      <c r="B230">
        <v>4.5259633201579019</v>
      </c>
      <c r="C230">
        <v>7.5678283822161108</v>
      </c>
      <c r="D230">
        <v>6.6666666666666661</v>
      </c>
      <c r="E230">
        <v>2.6152370038134701E-2</v>
      </c>
      <c r="F230">
        <v>4.0534113194490189</v>
      </c>
    </row>
    <row r="231" spans="1:6" x14ac:dyDescent="0.3">
      <c r="A231">
        <v>19</v>
      </c>
      <c r="B231">
        <v>3.639383082453385</v>
      </c>
      <c r="C231">
        <v>8.4158873586764535</v>
      </c>
      <c r="D231">
        <v>6.6666666666666661</v>
      </c>
      <c r="E231">
        <v>2.6152370038134701E-2</v>
      </c>
      <c r="F231">
        <v>2.9716188179395169</v>
      </c>
    </row>
    <row r="232" spans="1:6" x14ac:dyDescent="0.3">
      <c r="A232">
        <v>20</v>
      </c>
      <c r="B232">
        <v>1.5610517895588261</v>
      </c>
      <c r="C232">
        <v>6.2605882960680148</v>
      </c>
      <c r="D232">
        <v>6.6666666666666661</v>
      </c>
      <c r="E232">
        <v>2.6152370038134701E-2</v>
      </c>
      <c r="F232">
        <v>9.2773818460148689</v>
      </c>
    </row>
    <row r="233" spans="1:6" x14ac:dyDescent="0.3">
      <c r="A233">
        <v>21</v>
      </c>
      <c r="B233">
        <v>3.6622228026565269</v>
      </c>
      <c r="C233">
        <v>6.692847455865091</v>
      </c>
      <c r="D233">
        <v>6.6666666666666661</v>
      </c>
      <c r="E233">
        <v>2.6152370038134701E-2</v>
      </c>
      <c r="F233">
        <v>3.5140542377993902</v>
      </c>
    </row>
    <row r="234" spans="1:6" x14ac:dyDescent="0.3">
      <c r="A234">
        <v>22</v>
      </c>
      <c r="B234">
        <v>2.5042835307278311</v>
      </c>
      <c r="C234">
        <v>7.0879075081955234</v>
      </c>
      <c r="D234">
        <v>3.333333333333333</v>
      </c>
      <c r="E234">
        <v>2.6152370038134701E-2</v>
      </c>
      <c r="F234">
        <v>2.433077853576072</v>
      </c>
    </row>
    <row r="235" spans="1:6" x14ac:dyDescent="0.3">
      <c r="A235">
        <v>23</v>
      </c>
      <c r="B235">
        <v>0.15166054807966969</v>
      </c>
      <c r="C235">
        <v>5.0154095711050761</v>
      </c>
      <c r="D235">
        <v>6.6666666666666661</v>
      </c>
      <c r="E235">
        <v>2.6152370038134701E-2</v>
      </c>
      <c r="F235">
        <v>7.1271436971202142</v>
      </c>
    </row>
    <row r="236" spans="1:6" x14ac:dyDescent="0.3">
      <c r="A236">
        <v>24</v>
      </c>
      <c r="B236">
        <v>2.9768194761325701</v>
      </c>
      <c r="C236">
        <v>3.2977486340543982</v>
      </c>
      <c r="D236">
        <v>6.6666666666666661</v>
      </c>
      <c r="E236">
        <v>2.6152370038134701E-2</v>
      </c>
      <c r="F236">
        <v>3.7833669046142391</v>
      </c>
    </row>
    <row r="237" spans="1:6" x14ac:dyDescent="0.3">
      <c r="A237">
        <v>25</v>
      </c>
      <c r="B237">
        <v>0.1042268972843997</v>
      </c>
      <c r="C237">
        <v>2.269401020831828</v>
      </c>
      <c r="D237">
        <v>6.6666666666666661</v>
      </c>
      <c r="E237">
        <v>2.6152370038134701E-2</v>
      </c>
      <c r="F237">
        <v>7.4123208930759414</v>
      </c>
    </row>
    <row r="238" spans="1:6" x14ac:dyDescent="0.3">
      <c r="A238">
        <v>26</v>
      </c>
      <c r="B238">
        <v>4.8977879398231154</v>
      </c>
      <c r="C238">
        <v>3.0956855650722268</v>
      </c>
      <c r="D238">
        <v>3.333333333333333</v>
      </c>
      <c r="E238">
        <v>2.6152370038134701E-2</v>
      </c>
      <c r="F238">
        <v>9.0763329576293117</v>
      </c>
    </row>
    <row r="239" spans="1:6" x14ac:dyDescent="0.3">
      <c r="A239">
        <v>27</v>
      </c>
      <c r="B239">
        <v>2.2320039174050472</v>
      </c>
      <c r="C239">
        <v>2.6838358556860968</v>
      </c>
      <c r="D239">
        <v>6.6666666666666661</v>
      </c>
      <c r="E239">
        <v>2.6152370038134701E-2</v>
      </c>
      <c r="F239">
        <v>7.8431402218243473</v>
      </c>
    </row>
    <row r="240" spans="1:6" x14ac:dyDescent="0.3">
      <c r="A240">
        <v>28</v>
      </c>
      <c r="B240">
        <v>2.140348903636009</v>
      </c>
      <c r="C240">
        <v>0.24706102952135689</v>
      </c>
      <c r="D240">
        <v>6.6666666666666661</v>
      </c>
      <c r="E240">
        <v>2.6152370038134701E-2</v>
      </c>
      <c r="F240">
        <v>0</v>
      </c>
    </row>
    <row r="241" spans="1:6" x14ac:dyDescent="0.3">
      <c r="A241">
        <v>29</v>
      </c>
      <c r="B241">
        <v>0.67214900211837592</v>
      </c>
      <c r="C241">
        <v>0</v>
      </c>
      <c r="D241">
        <v>0</v>
      </c>
      <c r="E241">
        <v>2.6152370038134701E-2</v>
      </c>
      <c r="F241">
        <v>10</v>
      </c>
    </row>
    <row r="242" spans="1:6" x14ac:dyDescent="0.3">
      <c r="A242">
        <v>0</v>
      </c>
      <c r="B242">
        <v>5.2698614940452657</v>
      </c>
      <c r="C242">
        <v>5.8278679489057392</v>
      </c>
      <c r="D242">
        <v>6.6666666666666661</v>
      </c>
      <c r="E242">
        <v>6.4970285812693568E-2</v>
      </c>
      <c r="F242">
        <v>9.8187728122241555</v>
      </c>
    </row>
    <row r="243" spans="1:6" x14ac:dyDescent="0.3">
      <c r="A243">
        <v>1</v>
      </c>
      <c r="B243">
        <v>2.3515238880013829</v>
      </c>
      <c r="C243">
        <v>5.9732547136596299</v>
      </c>
      <c r="D243">
        <v>10</v>
      </c>
      <c r="E243">
        <v>6.4970285812693568E-2</v>
      </c>
      <c r="F243">
        <v>8.286358658156896</v>
      </c>
    </row>
    <row r="244" spans="1:6" x14ac:dyDescent="0.3">
      <c r="A244">
        <v>2</v>
      </c>
      <c r="B244">
        <v>8.4248776716180096</v>
      </c>
      <c r="C244">
        <v>7.0473537612694903</v>
      </c>
      <c r="D244">
        <v>6.6666666666666661</v>
      </c>
      <c r="E244">
        <v>6.4970285812693568E-2</v>
      </c>
      <c r="F244">
        <v>6.8801551271236123</v>
      </c>
    </row>
    <row r="245" spans="1:6" x14ac:dyDescent="0.3">
      <c r="A245">
        <v>3</v>
      </c>
      <c r="B245">
        <v>0.85095309600271096</v>
      </c>
      <c r="C245">
        <v>5.4397452521214822</v>
      </c>
      <c r="D245">
        <v>6.6666666666666661</v>
      </c>
      <c r="E245">
        <v>6.4970285812693568E-2</v>
      </c>
      <c r="F245">
        <v>9.6383810090001312</v>
      </c>
    </row>
    <row r="246" spans="1:6" x14ac:dyDescent="0.3">
      <c r="A246">
        <v>4</v>
      </c>
      <c r="B246">
        <v>0.83806410796527042</v>
      </c>
      <c r="C246">
        <v>6.3948231976794263</v>
      </c>
      <c r="D246">
        <v>10</v>
      </c>
      <c r="E246">
        <v>6.4970285812693568E-2</v>
      </c>
      <c r="F246">
        <v>9.272802675354809</v>
      </c>
    </row>
    <row r="247" spans="1:6" x14ac:dyDescent="0.3">
      <c r="A247">
        <v>5</v>
      </c>
      <c r="B247">
        <v>4.9167418736163624</v>
      </c>
      <c r="C247">
        <v>7.3314010336670776</v>
      </c>
      <c r="D247">
        <v>10</v>
      </c>
      <c r="E247">
        <v>6.4970285812693568E-2</v>
      </c>
      <c r="F247">
        <v>7.0536005944062392</v>
      </c>
    </row>
    <row r="248" spans="1:6" x14ac:dyDescent="0.3">
      <c r="A248">
        <v>6</v>
      </c>
      <c r="B248">
        <v>3.044799981604057</v>
      </c>
      <c r="C248">
        <v>6.1797831079852159</v>
      </c>
      <c r="D248">
        <v>10</v>
      </c>
      <c r="E248">
        <v>6.4970285812693568E-2</v>
      </c>
      <c r="F248">
        <v>7.8559546072730821</v>
      </c>
    </row>
    <row r="249" spans="1:6" x14ac:dyDescent="0.3">
      <c r="A249">
        <v>7</v>
      </c>
      <c r="B249">
        <v>3.81854311844367</v>
      </c>
      <c r="C249">
        <v>8.9905611721814882</v>
      </c>
      <c r="D249">
        <v>6.6666666666666661</v>
      </c>
      <c r="E249">
        <v>6.4970285812693568E-2</v>
      </c>
      <c r="F249">
        <v>9.3897197611128025</v>
      </c>
    </row>
    <row r="250" spans="1:6" x14ac:dyDescent="0.3">
      <c r="A250">
        <v>8</v>
      </c>
      <c r="B250">
        <v>4.0247692594227367</v>
      </c>
      <c r="C250">
        <v>6.6154189442659286</v>
      </c>
      <c r="D250">
        <v>6.6666666666666661</v>
      </c>
      <c r="E250">
        <v>6.4970285812693568E-2</v>
      </c>
      <c r="F250">
        <v>7.938195149004688</v>
      </c>
    </row>
    <row r="251" spans="1:6" x14ac:dyDescent="0.3">
      <c r="A251">
        <v>9</v>
      </c>
      <c r="B251">
        <v>9.4590101547567755</v>
      </c>
      <c r="C251">
        <v>8.8169222215394889</v>
      </c>
      <c r="D251">
        <v>6.6666666666666661</v>
      </c>
      <c r="E251">
        <v>6.4970285812693568E-2</v>
      </c>
      <c r="F251">
        <v>8.6178591591589626</v>
      </c>
    </row>
    <row r="252" spans="1:6" x14ac:dyDescent="0.3">
      <c r="A252">
        <v>10</v>
      </c>
      <c r="B252">
        <v>2.2053289770260189</v>
      </c>
      <c r="C252">
        <v>7.8348405376638954</v>
      </c>
      <c r="D252">
        <v>6.6666666666666661</v>
      </c>
      <c r="E252">
        <v>6.4970285812693568E-2</v>
      </c>
      <c r="F252">
        <v>9.2432163157140401</v>
      </c>
    </row>
    <row r="253" spans="1:6" x14ac:dyDescent="0.3">
      <c r="A253">
        <v>11</v>
      </c>
      <c r="B253">
        <v>5.709052112773195</v>
      </c>
      <c r="C253">
        <v>8.4311800339700778</v>
      </c>
      <c r="D253">
        <v>6.6666666666666661</v>
      </c>
      <c r="E253">
        <v>6.4970285812693568E-2</v>
      </c>
      <c r="F253">
        <v>7.7340557529774827</v>
      </c>
    </row>
    <row r="254" spans="1:6" x14ac:dyDescent="0.3">
      <c r="A254">
        <v>12</v>
      </c>
      <c r="B254">
        <v>0</v>
      </c>
      <c r="C254">
        <v>9.0882913217630765</v>
      </c>
      <c r="D254">
        <v>10</v>
      </c>
      <c r="E254">
        <v>6.4970285812693568E-2</v>
      </c>
      <c r="F254">
        <v>8.6596024854540659</v>
      </c>
    </row>
    <row r="255" spans="1:6" x14ac:dyDescent="0.3">
      <c r="A255">
        <v>13</v>
      </c>
      <c r="B255">
        <v>8.7165834715033998</v>
      </c>
      <c r="C255">
        <v>9.1951159183811573</v>
      </c>
      <c r="D255">
        <v>6.6666666666666661</v>
      </c>
      <c r="E255">
        <v>6.4970285812693568E-2</v>
      </c>
      <c r="F255">
        <v>9.9990974716113215</v>
      </c>
    </row>
    <row r="256" spans="1:6" x14ac:dyDescent="0.3">
      <c r="A256">
        <v>14</v>
      </c>
      <c r="B256">
        <v>6.2899750971938184</v>
      </c>
      <c r="C256">
        <v>7.3693245298292762</v>
      </c>
      <c r="D256">
        <v>6.6666666666666661</v>
      </c>
      <c r="E256">
        <v>6.4970285812693568E-2</v>
      </c>
      <c r="F256">
        <v>9.9135727771663031</v>
      </c>
    </row>
    <row r="257" spans="1:6" x14ac:dyDescent="0.3">
      <c r="A257">
        <v>15</v>
      </c>
      <c r="B257">
        <v>8.3074799935874157</v>
      </c>
      <c r="C257">
        <v>8.6680215658301805</v>
      </c>
      <c r="D257">
        <v>3.333333333333333</v>
      </c>
      <c r="E257">
        <v>6.4970285812693568E-2</v>
      </c>
      <c r="F257">
        <v>9.19961421373125</v>
      </c>
    </row>
    <row r="258" spans="1:6" x14ac:dyDescent="0.3">
      <c r="A258">
        <v>16</v>
      </c>
      <c r="B258">
        <v>7.6440391818158826</v>
      </c>
      <c r="C258">
        <v>10</v>
      </c>
      <c r="D258">
        <v>6.6666666666666661</v>
      </c>
      <c r="E258">
        <v>6.4970285812693568E-2</v>
      </c>
      <c r="F258">
        <v>9.8400294321869559</v>
      </c>
    </row>
    <row r="259" spans="1:6" x14ac:dyDescent="0.3">
      <c r="A259">
        <v>17</v>
      </c>
      <c r="B259">
        <v>1.441598364568057</v>
      </c>
      <c r="C259">
        <v>7.8205775349484927</v>
      </c>
      <c r="D259">
        <v>6.6666666666666661</v>
      </c>
      <c r="E259">
        <v>6.4970285812693568E-2</v>
      </c>
      <c r="F259">
        <v>8.2203500621816747</v>
      </c>
    </row>
    <row r="260" spans="1:6" x14ac:dyDescent="0.3">
      <c r="A260">
        <v>18</v>
      </c>
      <c r="B260">
        <v>8.2553703932296099</v>
      </c>
      <c r="C260">
        <v>5.7231196939324169</v>
      </c>
      <c r="D260">
        <v>6.6666666666666661</v>
      </c>
      <c r="E260">
        <v>6.4970285812693568E-2</v>
      </c>
      <c r="F260">
        <v>7.5999242082722702</v>
      </c>
    </row>
    <row r="261" spans="1:6" x14ac:dyDescent="0.3">
      <c r="A261">
        <v>19</v>
      </c>
      <c r="B261">
        <v>5.9659822838746086</v>
      </c>
      <c r="C261">
        <v>8.7921070527586576</v>
      </c>
      <c r="D261">
        <v>6.6666666666666661</v>
      </c>
      <c r="E261">
        <v>6.4970285812693568E-2</v>
      </c>
      <c r="F261">
        <v>9.9130343592311334</v>
      </c>
    </row>
    <row r="262" spans="1:6" x14ac:dyDescent="0.3">
      <c r="A262">
        <v>20</v>
      </c>
      <c r="B262">
        <v>2.2235011469998951</v>
      </c>
      <c r="C262">
        <v>7.2118901162300046</v>
      </c>
      <c r="D262">
        <v>6.6666666666666661</v>
      </c>
      <c r="E262">
        <v>6.4970285812693568E-2</v>
      </c>
      <c r="F262">
        <v>9.0262896754435396</v>
      </c>
    </row>
    <row r="263" spans="1:6" x14ac:dyDescent="0.3">
      <c r="A263">
        <v>21</v>
      </c>
      <c r="B263">
        <v>6.7093298161284558</v>
      </c>
      <c r="C263">
        <v>7.4836664754072739</v>
      </c>
      <c r="D263">
        <v>10</v>
      </c>
      <c r="E263">
        <v>6.4970285812693568E-2</v>
      </c>
      <c r="F263">
        <v>9.7648972091652251</v>
      </c>
    </row>
    <row r="264" spans="1:6" x14ac:dyDescent="0.3">
      <c r="A264">
        <v>22</v>
      </c>
      <c r="B264">
        <v>10</v>
      </c>
      <c r="C264">
        <v>6.0841070129218799</v>
      </c>
      <c r="D264">
        <v>6.6666666666666661</v>
      </c>
      <c r="E264">
        <v>6.4970285812693568E-2</v>
      </c>
      <c r="F264">
        <v>7.3134919206653963</v>
      </c>
    </row>
    <row r="265" spans="1:6" x14ac:dyDescent="0.3">
      <c r="A265">
        <v>23</v>
      </c>
      <c r="B265">
        <v>6.023345962248893</v>
      </c>
      <c r="C265">
        <v>6.6068420662417786</v>
      </c>
      <c r="D265">
        <v>6.6666666666666661</v>
      </c>
      <c r="E265">
        <v>6.4970285812693568E-2</v>
      </c>
      <c r="F265">
        <v>7.5865930109157027</v>
      </c>
    </row>
    <row r="266" spans="1:6" x14ac:dyDescent="0.3">
      <c r="A266">
        <v>24</v>
      </c>
      <c r="B266">
        <v>1.9706419906344919E-2</v>
      </c>
      <c r="C266">
        <v>4.517017353815671</v>
      </c>
      <c r="D266">
        <v>10</v>
      </c>
      <c r="E266">
        <v>6.4970285812693568E-2</v>
      </c>
      <c r="F266">
        <v>8.7228300965672076</v>
      </c>
    </row>
    <row r="267" spans="1:6" x14ac:dyDescent="0.3">
      <c r="A267">
        <v>25</v>
      </c>
      <c r="B267">
        <v>6.084100344069066</v>
      </c>
      <c r="C267">
        <v>4.347683735401735</v>
      </c>
      <c r="D267">
        <v>10</v>
      </c>
      <c r="E267">
        <v>6.4970285812693568E-2</v>
      </c>
      <c r="F267">
        <v>9.757655878754278</v>
      </c>
    </row>
    <row r="268" spans="1:6" x14ac:dyDescent="0.3">
      <c r="A268">
        <v>26</v>
      </c>
      <c r="B268">
        <v>7.6044609679554576</v>
      </c>
      <c r="C268">
        <v>3.89813239202575</v>
      </c>
      <c r="D268">
        <v>10</v>
      </c>
      <c r="E268">
        <v>6.4970285812693568E-2</v>
      </c>
      <c r="F268">
        <v>5.9742314193180004</v>
      </c>
    </row>
    <row r="269" spans="1:6" x14ac:dyDescent="0.3">
      <c r="A269">
        <v>27</v>
      </c>
      <c r="B269">
        <v>4.9595984961811936</v>
      </c>
      <c r="C269">
        <v>1.5849291976555</v>
      </c>
      <c r="D269">
        <v>6.6666666666666661</v>
      </c>
      <c r="E269">
        <v>6.4970285812693568E-2</v>
      </c>
      <c r="F269">
        <v>9.2661037359126155</v>
      </c>
    </row>
    <row r="270" spans="1:6" x14ac:dyDescent="0.3">
      <c r="A270">
        <v>28</v>
      </c>
      <c r="B270">
        <v>7.8305745587514881</v>
      </c>
      <c r="C270">
        <v>1.376382878607274</v>
      </c>
      <c r="D270">
        <v>3.333333333333333</v>
      </c>
      <c r="E270">
        <v>6.4970285812693568E-2</v>
      </c>
      <c r="F270">
        <v>0</v>
      </c>
    </row>
    <row r="271" spans="1:6" x14ac:dyDescent="0.3">
      <c r="A271">
        <v>29</v>
      </c>
      <c r="B271">
        <v>3.4805388584751169</v>
      </c>
      <c r="C271">
        <v>0</v>
      </c>
      <c r="D271">
        <v>0</v>
      </c>
      <c r="E271">
        <v>6.4970285812693568E-2</v>
      </c>
      <c r="F271">
        <v>10</v>
      </c>
    </row>
    <row r="272" spans="1:6" x14ac:dyDescent="0.3">
      <c r="A272">
        <v>0</v>
      </c>
      <c r="B272">
        <v>8.6200385664785468</v>
      </c>
      <c r="C272">
        <v>8.1536885097755416</v>
      </c>
      <c r="D272">
        <v>6.6666666666666661</v>
      </c>
      <c r="E272">
        <v>3.1351461062145057E-2</v>
      </c>
      <c r="F272">
        <v>9.9295964667477392</v>
      </c>
    </row>
    <row r="273" spans="1:6" x14ac:dyDescent="0.3">
      <c r="A273">
        <v>1</v>
      </c>
      <c r="B273">
        <v>4.0397086277598344</v>
      </c>
      <c r="C273">
        <v>8.0963057341251758</v>
      </c>
      <c r="D273">
        <v>6.6666666666666661</v>
      </c>
      <c r="E273">
        <v>3.1351461062145057E-2</v>
      </c>
      <c r="F273">
        <v>8.2503351741806323</v>
      </c>
    </row>
    <row r="274" spans="1:6" x14ac:dyDescent="0.3">
      <c r="A274">
        <v>2</v>
      </c>
      <c r="B274">
        <v>5.8424019350604608</v>
      </c>
      <c r="C274">
        <v>9.0402616687264139</v>
      </c>
      <c r="D274">
        <v>6.6666666666666661</v>
      </c>
      <c r="E274">
        <v>3.1351461062145057E-2</v>
      </c>
      <c r="F274">
        <v>7.891942247427596</v>
      </c>
    </row>
    <row r="275" spans="1:6" x14ac:dyDescent="0.3">
      <c r="A275">
        <v>3</v>
      </c>
      <c r="B275">
        <v>1.9168588881969031</v>
      </c>
      <c r="C275">
        <v>4.7150696221620638</v>
      </c>
      <c r="D275">
        <v>6.6666666666666661</v>
      </c>
      <c r="E275">
        <v>3.1351461062145057E-2</v>
      </c>
      <c r="F275">
        <v>9.9840973335196423</v>
      </c>
    </row>
    <row r="276" spans="1:6" x14ac:dyDescent="0.3">
      <c r="A276">
        <v>4</v>
      </c>
      <c r="B276">
        <v>6.6450815047793288</v>
      </c>
      <c r="C276">
        <v>7.8493270517002101</v>
      </c>
      <c r="D276">
        <v>3.333333333333333</v>
      </c>
      <c r="E276">
        <v>3.1351461062145057E-2</v>
      </c>
      <c r="F276">
        <v>8.6076502739041789</v>
      </c>
    </row>
    <row r="277" spans="1:6" x14ac:dyDescent="0.3">
      <c r="A277">
        <v>5</v>
      </c>
      <c r="B277">
        <v>5.6273709545920267</v>
      </c>
      <c r="C277">
        <v>8.8812673969628158</v>
      </c>
      <c r="D277">
        <v>6.6666666666666661</v>
      </c>
      <c r="E277">
        <v>3.1351461062145057E-2</v>
      </c>
      <c r="F277">
        <v>9.9595658301181267</v>
      </c>
    </row>
    <row r="278" spans="1:6" x14ac:dyDescent="0.3">
      <c r="A278">
        <v>6</v>
      </c>
      <c r="B278">
        <v>0.92124849691485733</v>
      </c>
      <c r="C278">
        <v>9.1615683714516916</v>
      </c>
      <c r="D278">
        <v>6.6666666666666661</v>
      </c>
      <c r="E278">
        <v>3.1351461062145057E-2</v>
      </c>
      <c r="F278">
        <v>9.4421491722057311</v>
      </c>
    </row>
    <row r="279" spans="1:6" x14ac:dyDescent="0.3">
      <c r="A279">
        <v>7</v>
      </c>
      <c r="B279">
        <v>6.6867910134409909</v>
      </c>
      <c r="C279">
        <v>9.9116114692208512</v>
      </c>
      <c r="D279">
        <v>6.6666666666666661</v>
      </c>
      <c r="E279">
        <v>3.1351461062145057E-2</v>
      </c>
      <c r="F279">
        <v>9.727219607268669</v>
      </c>
    </row>
    <row r="280" spans="1:6" x14ac:dyDescent="0.3">
      <c r="A280">
        <v>8</v>
      </c>
      <c r="B280">
        <v>7.5990472766568784</v>
      </c>
      <c r="C280">
        <v>10</v>
      </c>
      <c r="D280">
        <v>6.6666666666666661</v>
      </c>
      <c r="E280">
        <v>3.1351461062145057E-2</v>
      </c>
      <c r="F280">
        <v>9.7662098323880357</v>
      </c>
    </row>
    <row r="281" spans="1:6" x14ac:dyDescent="0.3">
      <c r="A281">
        <v>9</v>
      </c>
      <c r="B281">
        <v>2.469248599453437</v>
      </c>
      <c r="C281">
        <v>8.7306216103742393</v>
      </c>
      <c r="D281">
        <v>3.333333333333333</v>
      </c>
      <c r="E281">
        <v>3.1351461062145057E-2</v>
      </c>
      <c r="F281">
        <v>9.8796424887693455</v>
      </c>
    </row>
    <row r="282" spans="1:6" x14ac:dyDescent="0.3">
      <c r="A282">
        <v>10</v>
      </c>
      <c r="B282">
        <v>5.8186895355517052</v>
      </c>
      <c r="C282">
        <v>8.6663657161190084</v>
      </c>
      <c r="D282">
        <v>6.6666666666666661</v>
      </c>
      <c r="E282">
        <v>3.1351461062145057E-2</v>
      </c>
      <c r="F282">
        <v>7.6641081446678054</v>
      </c>
    </row>
    <row r="283" spans="1:6" x14ac:dyDescent="0.3">
      <c r="A283">
        <v>11</v>
      </c>
      <c r="B283">
        <v>2.2576605255026219</v>
      </c>
      <c r="C283">
        <v>8.1009540236117363</v>
      </c>
      <c r="D283">
        <v>6.6666666666666661</v>
      </c>
      <c r="E283">
        <v>3.1351461062145057E-2</v>
      </c>
      <c r="F283">
        <v>9.8110404302910279</v>
      </c>
    </row>
    <row r="284" spans="1:6" x14ac:dyDescent="0.3">
      <c r="A284">
        <v>12</v>
      </c>
      <c r="B284">
        <v>5.7562305687748854</v>
      </c>
      <c r="C284">
        <v>9.6068125519371232</v>
      </c>
      <c r="D284">
        <v>3.333333333333333</v>
      </c>
      <c r="E284">
        <v>3.1351461062145057E-2</v>
      </c>
      <c r="F284">
        <v>9.8588478588092929</v>
      </c>
    </row>
    <row r="285" spans="1:6" x14ac:dyDescent="0.3">
      <c r="A285">
        <v>13</v>
      </c>
      <c r="B285">
        <v>3.781268725161846</v>
      </c>
      <c r="C285">
        <v>9.4324865299917118</v>
      </c>
      <c r="D285">
        <v>6.6666666666666661</v>
      </c>
      <c r="E285">
        <v>3.1351461062145057E-2</v>
      </c>
      <c r="F285">
        <v>8.0960664222263699</v>
      </c>
    </row>
    <row r="286" spans="1:6" x14ac:dyDescent="0.3">
      <c r="A286">
        <v>14</v>
      </c>
      <c r="B286">
        <v>10</v>
      </c>
      <c r="C286">
        <v>9.4219593206915917</v>
      </c>
      <c r="D286">
        <v>6.6666666666666661</v>
      </c>
      <c r="E286">
        <v>3.1351461062145057E-2</v>
      </c>
      <c r="F286">
        <v>9.9789896801276239</v>
      </c>
    </row>
    <row r="287" spans="1:6" x14ac:dyDescent="0.3">
      <c r="A287">
        <v>15</v>
      </c>
      <c r="B287">
        <v>5.7710461690234842</v>
      </c>
      <c r="C287">
        <v>9.5707022710979412</v>
      </c>
      <c r="D287">
        <v>6.6666666666666661</v>
      </c>
      <c r="E287">
        <v>3.1351461062145057E-2</v>
      </c>
      <c r="F287">
        <v>6.6094572984257454</v>
      </c>
    </row>
    <row r="288" spans="1:6" x14ac:dyDescent="0.3">
      <c r="A288">
        <v>16</v>
      </c>
      <c r="B288">
        <v>5.219459519775393</v>
      </c>
      <c r="C288">
        <v>7.0765739422170979</v>
      </c>
      <c r="D288">
        <v>6.6666666666666661</v>
      </c>
      <c r="E288">
        <v>3.1351461062145057E-2</v>
      </c>
      <c r="F288">
        <v>7.290362908325438</v>
      </c>
    </row>
    <row r="289" spans="1:6" x14ac:dyDescent="0.3">
      <c r="A289">
        <v>17</v>
      </c>
      <c r="B289">
        <v>5.3939612546992928</v>
      </c>
      <c r="C289">
        <v>9.6596797351928725</v>
      </c>
      <c r="D289">
        <v>6.6666666666666661</v>
      </c>
      <c r="E289">
        <v>3.1351461062145057E-2</v>
      </c>
      <c r="F289">
        <v>9.3091152119419274</v>
      </c>
    </row>
    <row r="290" spans="1:6" x14ac:dyDescent="0.3">
      <c r="A290">
        <v>18</v>
      </c>
      <c r="B290">
        <v>1.7762371933952339</v>
      </c>
      <c r="C290">
        <v>5.9005436205520061</v>
      </c>
      <c r="D290">
        <v>6.6666666666666661</v>
      </c>
      <c r="E290">
        <v>3.1351461062145057E-2</v>
      </c>
      <c r="F290">
        <v>8.0263699844947354</v>
      </c>
    </row>
    <row r="291" spans="1:6" x14ac:dyDescent="0.3">
      <c r="A291">
        <v>19</v>
      </c>
      <c r="B291">
        <v>1.234171559297234</v>
      </c>
      <c r="C291">
        <v>9.0953722145171128</v>
      </c>
      <c r="D291">
        <v>6.6666666666666661</v>
      </c>
      <c r="E291">
        <v>3.1351461062145057E-2</v>
      </c>
      <c r="F291">
        <v>7.2450725298295779</v>
      </c>
    </row>
    <row r="292" spans="1:6" x14ac:dyDescent="0.3">
      <c r="A292">
        <v>20</v>
      </c>
      <c r="B292">
        <v>3.1732103266418958</v>
      </c>
      <c r="C292">
        <v>7.5290076720695494</v>
      </c>
      <c r="D292">
        <v>6.6666666666666661</v>
      </c>
      <c r="E292">
        <v>3.1351461062145057E-2</v>
      </c>
      <c r="F292">
        <v>7.3023605380863419</v>
      </c>
    </row>
    <row r="293" spans="1:6" x14ac:dyDescent="0.3">
      <c r="A293">
        <v>21</v>
      </c>
      <c r="B293">
        <v>5.3702265336181201</v>
      </c>
      <c r="C293">
        <v>4.7957236517994328</v>
      </c>
      <c r="D293">
        <v>6.6666666666666661</v>
      </c>
      <c r="E293">
        <v>3.1351461062145057E-2</v>
      </c>
      <c r="F293">
        <v>6.9180495178971526</v>
      </c>
    </row>
    <row r="294" spans="1:6" x14ac:dyDescent="0.3">
      <c r="A294">
        <v>22</v>
      </c>
      <c r="B294">
        <v>9.7487705538977263</v>
      </c>
      <c r="C294">
        <v>5.1371679333242044</v>
      </c>
      <c r="D294">
        <v>6.6666666666666661</v>
      </c>
      <c r="E294">
        <v>3.1351461062145057E-2</v>
      </c>
      <c r="F294">
        <v>9.9995878333570616</v>
      </c>
    </row>
    <row r="295" spans="1:6" x14ac:dyDescent="0.3">
      <c r="A295">
        <v>23</v>
      </c>
      <c r="B295">
        <v>3.0198537870408799</v>
      </c>
      <c r="C295">
        <v>4.2442157086915007</v>
      </c>
      <c r="D295">
        <v>10</v>
      </c>
      <c r="E295">
        <v>3.1351461062145057E-2</v>
      </c>
      <c r="F295">
        <v>7.5741002575560596</v>
      </c>
    </row>
    <row r="296" spans="1:6" x14ac:dyDescent="0.3">
      <c r="A296">
        <v>24</v>
      </c>
      <c r="B296">
        <v>0</v>
      </c>
      <c r="C296">
        <v>5.796220907426969</v>
      </c>
      <c r="D296">
        <v>6.6666666666666661</v>
      </c>
      <c r="E296">
        <v>3.1351461062145057E-2</v>
      </c>
      <c r="F296">
        <v>8.6847986302742299</v>
      </c>
    </row>
    <row r="297" spans="1:6" x14ac:dyDescent="0.3">
      <c r="A297">
        <v>25</v>
      </c>
      <c r="B297">
        <v>2.7438026800747339</v>
      </c>
      <c r="C297">
        <v>4.8838296267149701</v>
      </c>
      <c r="D297">
        <v>6.6666666666666661</v>
      </c>
      <c r="E297">
        <v>3.1351461062145057E-2</v>
      </c>
      <c r="F297">
        <v>9.4604402611907314</v>
      </c>
    </row>
    <row r="298" spans="1:6" x14ac:dyDescent="0.3">
      <c r="A298">
        <v>26</v>
      </c>
      <c r="B298">
        <v>2.0913603296016441</v>
      </c>
      <c r="C298">
        <v>3.0200406302738929</v>
      </c>
      <c r="D298">
        <v>6.6666666666666661</v>
      </c>
      <c r="E298">
        <v>3.1351461062145057E-2</v>
      </c>
      <c r="F298">
        <v>9.5289745754494657</v>
      </c>
    </row>
    <row r="299" spans="1:6" x14ac:dyDescent="0.3">
      <c r="A299">
        <v>27</v>
      </c>
      <c r="B299">
        <v>6.6772050322537231</v>
      </c>
      <c r="C299">
        <v>3.0502189178592052</v>
      </c>
      <c r="D299">
        <v>6.6666666666666661</v>
      </c>
      <c r="E299">
        <v>3.1351461062145057E-2</v>
      </c>
      <c r="F299">
        <v>8.5241375030485464</v>
      </c>
    </row>
    <row r="300" spans="1:6" x14ac:dyDescent="0.3">
      <c r="A300">
        <v>28</v>
      </c>
      <c r="B300">
        <v>7.2660549258017451</v>
      </c>
      <c r="C300">
        <v>0</v>
      </c>
      <c r="D300">
        <v>3.333333333333333</v>
      </c>
      <c r="E300">
        <v>3.1351461062145057E-2</v>
      </c>
      <c r="F300">
        <v>0</v>
      </c>
    </row>
    <row r="301" spans="1:6" x14ac:dyDescent="0.3">
      <c r="A301">
        <v>29</v>
      </c>
      <c r="B301">
        <v>2.7720796842135602</v>
      </c>
      <c r="C301">
        <v>0.31697628125745791</v>
      </c>
      <c r="D301">
        <v>0</v>
      </c>
      <c r="E301">
        <v>3.1351461062145057E-2</v>
      </c>
      <c r="F301">
        <v>10</v>
      </c>
    </row>
    <row r="302" spans="1:6" x14ac:dyDescent="0.3">
      <c r="A302">
        <v>0</v>
      </c>
      <c r="B302">
        <v>0.88914763307276057</v>
      </c>
      <c r="C302">
        <v>8.1757845600821337</v>
      </c>
      <c r="D302">
        <v>10</v>
      </c>
      <c r="E302">
        <v>7.4915749350566122E-2</v>
      </c>
      <c r="F302">
        <v>4.0458127509188424</v>
      </c>
    </row>
    <row r="303" spans="1:6" x14ac:dyDescent="0.3">
      <c r="A303">
        <v>1</v>
      </c>
      <c r="B303">
        <v>5.3577650736383218</v>
      </c>
      <c r="C303">
        <v>6.9315979749125036</v>
      </c>
      <c r="D303">
        <v>10</v>
      </c>
      <c r="E303">
        <v>7.4915749350566122E-2</v>
      </c>
      <c r="F303">
        <v>7.6932216870460346</v>
      </c>
    </row>
    <row r="304" spans="1:6" x14ac:dyDescent="0.3">
      <c r="A304">
        <v>2</v>
      </c>
      <c r="B304">
        <v>4.531400962111471</v>
      </c>
      <c r="C304">
        <v>7.0618971607687797</v>
      </c>
      <c r="D304">
        <v>6.6666666666666661</v>
      </c>
      <c r="E304">
        <v>7.4915749350566122E-2</v>
      </c>
      <c r="F304">
        <v>2.9483133145779732</v>
      </c>
    </row>
    <row r="305" spans="1:6" x14ac:dyDescent="0.3">
      <c r="A305">
        <v>3</v>
      </c>
      <c r="B305">
        <v>1.290147483658896</v>
      </c>
      <c r="C305">
        <v>8.2595542698581355</v>
      </c>
      <c r="D305">
        <v>6.6666666666666661</v>
      </c>
      <c r="E305">
        <v>7.4915749350566122E-2</v>
      </c>
      <c r="F305">
        <v>4.0536381676254258</v>
      </c>
    </row>
    <row r="306" spans="1:6" x14ac:dyDescent="0.3">
      <c r="A306">
        <v>4</v>
      </c>
      <c r="B306">
        <v>6.1618153260450077</v>
      </c>
      <c r="C306">
        <v>6.9123921711174026</v>
      </c>
      <c r="D306">
        <v>6.6666666666666661</v>
      </c>
      <c r="E306">
        <v>7.4915749350566122E-2</v>
      </c>
      <c r="F306">
        <v>2.3273106946409108</v>
      </c>
    </row>
    <row r="307" spans="1:6" x14ac:dyDescent="0.3">
      <c r="A307">
        <v>5</v>
      </c>
      <c r="B307">
        <v>6.6266758255797296</v>
      </c>
      <c r="C307">
        <v>8.6943403159209378</v>
      </c>
      <c r="D307">
        <v>10</v>
      </c>
      <c r="E307">
        <v>7.4915749350566122E-2</v>
      </c>
      <c r="F307">
        <v>0.68053695192575958</v>
      </c>
    </row>
    <row r="308" spans="1:6" x14ac:dyDescent="0.3">
      <c r="A308">
        <v>6</v>
      </c>
      <c r="B308">
        <v>4.8582644263655093</v>
      </c>
      <c r="C308">
        <v>8.3135448233731122</v>
      </c>
      <c r="D308">
        <v>10</v>
      </c>
      <c r="E308">
        <v>7.4915749350566122E-2</v>
      </c>
      <c r="F308">
        <v>7.1889425007086878</v>
      </c>
    </row>
    <row r="309" spans="1:6" x14ac:dyDescent="0.3">
      <c r="A309">
        <v>7</v>
      </c>
      <c r="B309">
        <v>3.55181492739159</v>
      </c>
      <c r="C309">
        <v>7.3885081575140958</v>
      </c>
      <c r="D309">
        <v>6.6666666666666661</v>
      </c>
      <c r="E309">
        <v>7.4915749350566122E-2</v>
      </c>
      <c r="F309">
        <v>7.2621277098829564</v>
      </c>
    </row>
    <row r="310" spans="1:6" x14ac:dyDescent="0.3">
      <c r="A310">
        <v>8</v>
      </c>
      <c r="B310">
        <v>5.6729623051101887</v>
      </c>
      <c r="C310">
        <v>7.4311539443548087</v>
      </c>
      <c r="D310">
        <v>10</v>
      </c>
      <c r="E310">
        <v>7.4915749350566122E-2</v>
      </c>
      <c r="F310">
        <v>7.6289789190266486</v>
      </c>
    </row>
    <row r="311" spans="1:6" x14ac:dyDescent="0.3">
      <c r="A311">
        <v>9</v>
      </c>
      <c r="B311">
        <v>5.8791747673891832</v>
      </c>
      <c r="C311">
        <v>7.7518039204097686</v>
      </c>
      <c r="D311">
        <v>6.6666666666666661</v>
      </c>
      <c r="E311">
        <v>7.4915749350566122E-2</v>
      </c>
      <c r="F311">
        <v>7.9941668220561262</v>
      </c>
    </row>
    <row r="312" spans="1:6" x14ac:dyDescent="0.3">
      <c r="A312">
        <v>10</v>
      </c>
      <c r="B312">
        <v>0.86388037675772944</v>
      </c>
      <c r="C312">
        <v>7.9460850901621889</v>
      </c>
      <c r="D312">
        <v>6.6666666666666661</v>
      </c>
      <c r="E312">
        <v>7.4915749350566122E-2</v>
      </c>
      <c r="F312">
        <v>5.6604562324476024</v>
      </c>
    </row>
    <row r="313" spans="1:6" x14ac:dyDescent="0.3">
      <c r="A313">
        <v>11</v>
      </c>
      <c r="B313">
        <v>3.0227727379315259</v>
      </c>
      <c r="C313">
        <v>8.4246886866057054</v>
      </c>
      <c r="D313">
        <v>6.6666666666666661</v>
      </c>
      <c r="E313">
        <v>7.4915749350566122E-2</v>
      </c>
      <c r="F313">
        <v>6.9106588199199734</v>
      </c>
    </row>
    <row r="314" spans="1:6" x14ac:dyDescent="0.3">
      <c r="A314">
        <v>12</v>
      </c>
      <c r="B314">
        <v>2.0759639996551851</v>
      </c>
      <c r="C314">
        <v>8.5384952241598295</v>
      </c>
      <c r="D314">
        <v>6.6666666666666661</v>
      </c>
      <c r="E314">
        <v>7.4915749350566122E-2</v>
      </c>
      <c r="F314">
        <v>3.03820422818983</v>
      </c>
    </row>
    <row r="315" spans="1:6" x14ac:dyDescent="0.3">
      <c r="A315">
        <v>13</v>
      </c>
      <c r="B315">
        <v>5.5093568843139353</v>
      </c>
      <c r="C315">
        <v>8.3888295208157917</v>
      </c>
      <c r="D315">
        <v>6.6666666666666661</v>
      </c>
      <c r="E315">
        <v>7.4915749350566122E-2</v>
      </c>
      <c r="F315">
        <v>2.2320632422166859</v>
      </c>
    </row>
    <row r="316" spans="1:6" x14ac:dyDescent="0.3">
      <c r="A316">
        <v>14</v>
      </c>
      <c r="B316">
        <v>0.34242302555383991</v>
      </c>
      <c r="C316">
        <v>6.835208661061257</v>
      </c>
      <c r="D316">
        <v>6.6666666666666661</v>
      </c>
      <c r="E316">
        <v>7.4915749350566122E-2</v>
      </c>
      <c r="F316">
        <v>4.7480984255188661</v>
      </c>
    </row>
    <row r="317" spans="1:6" x14ac:dyDescent="0.3">
      <c r="A317">
        <v>15</v>
      </c>
      <c r="B317">
        <v>8.8319394670641405</v>
      </c>
      <c r="C317">
        <v>8.5616704924499896</v>
      </c>
      <c r="D317">
        <v>6.6666666666666661</v>
      </c>
      <c r="E317">
        <v>7.4915749350566122E-2</v>
      </c>
      <c r="F317">
        <v>0.32879489679124418</v>
      </c>
    </row>
    <row r="318" spans="1:6" x14ac:dyDescent="0.3">
      <c r="A318">
        <v>16</v>
      </c>
      <c r="B318">
        <v>4.0846616728882887</v>
      </c>
      <c r="C318">
        <v>10</v>
      </c>
      <c r="D318">
        <v>6.6666666666666661</v>
      </c>
      <c r="E318">
        <v>7.4915749350566122E-2</v>
      </c>
      <c r="F318">
        <v>7.0184658592771241</v>
      </c>
    </row>
    <row r="319" spans="1:6" x14ac:dyDescent="0.3">
      <c r="A319">
        <v>17</v>
      </c>
      <c r="B319">
        <v>4.6289232364796034</v>
      </c>
      <c r="C319">
        <v>7.0448126763501007</v>
      </c>
      <c r="D319">
        <v>6.6666666666666661</v>
      </c>
      <c r="E319">
        <v>7.4915749350566122E-2</v>
      </c>
      <c r="F319">
        <v>2.5003848683672301</v>
      </c>
    </row>
    <row r="320" spans="1:6" x14ac:dyDescent="0.3">
      <c r="A320">
        <v>18</v>
      </c>
      <c r="B320">
        <v>0.39698419406846341</v>
      </c>
      <c r="C320">
        <v>8.3090387608829559</v>
      </c>
      <c r="D320">
        <v>6.6666666666666661</v>
      </c>
      <c r="E320">
        <v>7.4915749350566122E-2</v>
      </c>
      <c r="F320">
        <v>5.5338133742282292</v>
      </c>
    </row>
    <row r="321" spans="1:6" x14ac:dyDescent="0.3">
      <c r="A321">
        <v>19</v>
      </c>
      <c r="B321">
        <v>4.1397556538202167</v>
      </c>
      <c r="C321">
        <v>7.6905405986286954</v>
      </c>
      <c r="D321">
        <v>3.333333333333333</v>
      </c>
      <c r="E321">
        <v>7.4915749350566122E-2</v>
      </c>
      <c r="F321">
        <v>9.0373899518401792</v>
      </c>
    </row>
    <row r="322" spans="1:6" x14ac:dyDescent="0.3">
      <c r="A322">
        <v>20</v>
      </c>
      <c r="B322">
        <v>9.4062877300848449</v>
      </c>
      <c r="C322">
        <v>8.4085564311609797</v>
      </c>
      <c r="D322">
        <v>6.6666666666666661</v>
      </c>
      <c r="E322">
        <v>7.4915749350566122E-2</v>
      </c>
      <c r="F322">
        <v>0</v>
      </c>
    </row>
    <row r="323" spans="1:6" x14ac:dyDescent="0.3">
      <c r="A323">
        <v>21</v>
      </c>
      <c r="B323">
        <v>7.3500732126437116</v>
      </c>
      <c r="C323">
        <v>7.0132377159909431</v>
      </c>
      <c r="D323">
        <v>10</v>
      </c>
      <c r="E323">
        <v>7.4915749350566122E-2</v>
      </c>
      <c r="F323">
        <v>8.6509417366388117</v>
      </c>
    </row>
    <row r="324" spans="1:6" x14ac:dyDescent="0.3">
      <c r="A324">
        <v>22</v>
      </c>
      <c r="B324">
        <v>10</v>
      </c>
      <c r="C324">
        <v>6.4165502861660979</v>
      </c>
      <c r="D324">
        <v>10</v>
      </c>
      <c r="E324">
        <v>7.4915749350566122E-2</v>
      </c>
      <c r="F324">
        <v>9.4716759307336442</v>
      </c>
    </row>
    <row r="325" spans="1:6" x14ac:dyDescent="0.3">
      <c r="A325">
        <v>23</v>
      </c>
      <c r="B325">
        <v>3.7946625901702711</v>
      </c>
      <c r="C325">
        <v>5.7725035781309959</v>
      </c>
      <c r="D325">
        <v>6.6666666666666661</v>
      </c>
      <c r="E325">
        <v>7.4915749350566122E-2</v>
      </c>
      <c r="F325">
        <v>4.849879719159004</v>
      </c>
    </row>
    <row r="326" spans="1:6" x14ac:dyDescent="0.3">
      <c r="A326">
        <v>24</v>
      </c>
      <c r="B326">
        <v>2.64513609352904</v>
      </c>
      <c r="C326">
        <v>4.7090691982147819</v>
      </c>
      <c r="D326">
        <v>10</v>
      </c>
      <c r="E326">
        <v>7.4915749350566122E-2</v>
      </c>
      <c r="F326">
        <v>6.5300911611356494</v>
      </c>
    </row>
    <row r="327" spans="1:6" x14ac:dyDescent="0.3">
      <c r="A327">
        <v>25</v>
      </c>
      <c r="B327">
        <v>4.6147937868965307</v>
      </c>
      <c r="C327">
        <v>3.1214671847989699</v>
      </c>
      <c r="D327">
        <v>6.6666666666666661</v>
      </c>
      <c r="E327">
        <v>7.4915749350566122E-2</v>
      </c>
      <c r="F327">
        <v>9.8878678443252994</v>
      </c>
    </row>
    <row r="328" spans="1:6" x14ac:dyDescent="0.3">
      <c r="A328">
        <v>26</v>
      </c>
      <c r="B328">
        <v>0</v>
      </c>
      <c r="C328">
        <v>2.0442708177541138</v>
      </c>
      <c r="D328">
        <v>10</v>
      </c>
      <c r="E328">
        <v>7.4915749350566122E-2</v>
      </c>
      <c r="F328">
        <v>9.0953017172372732</v>
      </c>
    </row>
    <row r="329" spans="1:6" x14ac:dyDescent="0.3">
      <c r="A329">
        <v>27</v>
      </c>
      <c r="B329">
        <v>1.0292068493894599</v>
      </c>
      <c r="C329">
        <v>2.5119685690390341</v>
      </c>
      <c r="D329">
        <v>6.6666666666666661</v>
      </c>
      <c r="E329">
        <v>7.4915749350566122E-2</v>
      </c>
      <c r="F329">
        <v>7.4532882048956033</v>
      </c>
    </row>
    <row r="330" spans="1:6" x14ac:dyDescent="0.3">
      <c r="A330">
        <v>28</v>
      </c>
      <c r="B330">
        <v>2.305119771551281</v>
      </c>
      <c r="C330">
        <v>0.92632380321750385</v>
      </c>
      <c r="D330">
        <v>10</v>
      </c>
      <c r="E330">
        <v>7.4915749350566122E-2</v>
      </c>
      <c r="F330">
        <v>7.2559994071019567</v>
      </c>
    </row>
    <row r="331" spans="1:6" x14ac:dyDescent="0.3">
      <c r="A331">
        <v>29</v>
      </c>
      <c r="B331">
        <v>4.0996743833338822</v>
      </c>
      <c r="C331">
        <v>0</v>
      </c>
      <c r="D331">
        <v>0</v>
      </c>
      <c r="E331">
        <v>7.4915749350566122E-2</v>
      </c>
      <c r="F331">
        <v>10</v>
      </c>
    </row>
    <row r="332" spans="1:6" x14ac:dyDescent="0.3">
      <c r="A332">
        <v>0</v>
      </c>
      <c r="B332">
        <v>0.46038841821359899</v>
      </c>
      <c r="C332">
        <v>7.2669442652741338</v>
      </c>
      <c r="D332">
        <v>6.6666666666666661</v>
      </c>
      <c r="E332">
        <v>3.6416331367389337E-2</v>
      </c>
      <c r="F332">
        <v>8.3746563532485236</v>
      </c>
    </row>
    <row r="333" spans="1:6" x14ac:dyDescent="0.3">
      <c r="A333">
        <v>1</v>
      </c>
      <c r="B333">
        <v>0</v>
      </c>
      <c r="C333">
        <v>7.0728666734946319</v>
      </c>
      <c r="D333">
        <v>6.6666666666666661</v>
      </c>
      <c r="E333">
        <v>3.6416331367389337E-2</v>
      </c>
      <c r="F333">
        <v>9.0072595612871638</v>
      </c>
    </row>
    <row r="334" spans="1:6" x14ac:dyDescent="0.3">
      <c r="A334">
        <v>2</v>
      </c>
      <c r="B334">
        <v>0.46652201947246918</v>
      </c>
      <c r="C334">
        <v>7.0455467905720948</v>
      </c>
      <c r="D334">
        <v>6.6666666666666661</v>
      </c>
      <c r="E334">
        <v>3.6416331367389337E-2</v>
      </c>
      <c r="F334">
        <v>8.8946497240086106</v>
      </c>
    </row>
    <row r="335" spans="1:6" x14ac:dyDescent="0.3">
      <c r="A335">
        <v>3</v>
      </c>
      <c r="B335">
        <v>6.1193142865087902</v>
      </c>
      <c r="C335">
        <v>6.1913763586202641</v>
      </c>
      <c r="D335">
        <v>10</v>
      </c>
      <c r="E335">
        <v>3.6416331367389337E-2</v>
      </c>
      <c r="F335">
        <v>9.8005885005625153</v>
      </c>
    </row>
    <row r="336" spans="1:6" x14ac:dyDescent="0.3">
      <c r="A336">
        <v>4</v>
      </c>
      <c r="B336">
        <v>4.5460442065916933</v>
      </c>
      <c r="C336">
        <v>5.4969604013983222</v>
      </c>
      <c r="D336">
        <v>10</v>
      </c>
      <c r="E336">
        <v>3.6416331367389337E-2</v>
      </c>
      <c r="F336">
        <v>7.5916938910182816</v>
      </c>
    </row>
    <row r="337" spans="1:6" x14ac:dyDescent="0.3">
      <c r="A337">
        <v>5</v>
      </c>
      <c r="B337">
        <v>1.2613772241422421</v>
      </c>
      <c r="C337">
        <v>8.9476642268112645</v>
      </c>
      <c r="D337">
        <v>6.6666666666666661</v>
      </c>
      <c r="E337">
        <v>3.6416331367389337E-2</v>
      </c>
      <c r="F337">
        <v>8.8010522515519547</v>
      </c>
    </row>
    <row r="338" spans="1:6" x14ac:dyDescent="0.3">
      <c r="A338">
        <v>6</v>
      </c>
      <c r="B338">
        <v>9.1385598485780726</v>
      </c>
      <c r="C338">
        <v>9.017091865650869</v>
      </c>
      <c r="D338">
        <v>6.6666666666666661</v>
      </c>
      <c r="E338">
        <v>3.6416331367389337E-2</v>
      </c>
      <c r="F338">
        <v>9.8850615676362477</v>
      </c>
    </row>
    <row r="339" spans="1:6" x14ac:dyDescent="0.3">
      <c r="A339">
        <v>7</v>
      </c>
      <c r="B339">
        <v>5.3003292388642933</v>
      </c>
      <c r="C339">
        <v>9.4462073619678186</v>
      </c>
      <c r="D339">
        <v>6.6666666666666661</v>
      </c>
      <c r="E339">
        <v>3.6416331367389337E-2</v>
      </c>
      <c r="F339">
        <v>9.5278552349778867</v>
      </c>
    </row>
    <row r="340" spans="1:6" x14ac:dyDescent="0.3">
      <c r="A340">
        <v>8</v>
      </c>
      <c r="B340">
        <v>4.8051231453398717</v>
      </c>
      <c r="C340">
        <v>10</v>
      </c>
      <c r="D340">
        <v>6.6666666666666661</v>
      </c>
      <c r="E340">
        <v>3.6416331367389337E-2</v>
      </c>
      <c r="F340">
        <v>8.3108992417258722</v>
      </c>
    </row>
    <row r="341" spans="1:6" x14ac:dyDescent="0.3">
      <c r="A341">
        <v>9</v>
      </c>
      <c r="B341">
        <v>2.3779927904292109</v>
      </c>
      <c r="C341">
        <v>8.469931456048327</v>
      </c>
      <c r="D341">
        <v>6.6666666666666661</v>
      </c>
      <c r="E341">
        <v>3.6416331367389337E-2</v>
      </c>
      <c r="F341">
        <v>9.1256652363437567</v>
      </c>
    </row>
    <row r="342" spans="1:6" x14ac:dyDescent="0.3">
      <c r="A342">
        <v>10</v>
      </c>
      <c r="B342">
        <v>1.2710959653090199</v>
      </c>
      <c r="C342">
        <v>8.8563000437591093</v>
      </c>
      <c r="D342">
        <v>6.6666666666666661</v>
      </c>
      <c r="E342">
        <v>3.6416331367389337E-2</v>
      </c>
      <c r="F342">
        <v>7.8910203534706769</v>
      </c>
    </row>
    <row r="343" spans="1:6" x14ac:dyDescent="0.3">
      <c r="A343">
        <v>11</v>
      </c>
      <c r="B343">
        <v>2.6345493066824579</v>
      </c>
      <c r="C343">
        <v>7.2993661614371224</v>
      </c>
      <c r="D343">
        <v>6.6666666666666661</v>
      </c>
      <c r="E343">
        <v>3.6416331367389337E-2</v>
      </c>
      <c r="F343">
        <v>9.1615451559634433</v>
      </c>
    </row>
    <row r="344" spans="1:6" x14ac:dyDescent="0.3">
      <c r="A344">
        <v>12</v>
      </c>
      <c r="B344">
        <v>1.68040730036803</v>
      </c>
      <c r="C344">
        <v>7.7475541161111856</v>
      </c>
      <c r="D344">
        <v>6.6666666666666661</v>
      </c>
      <c r="E344">
        <v>3.6416331367389337E-2</v>
      </c>
      <c r="F344">
        <v>7.8636674669896518</v>
      </c>
    </row>
    <row r="345" spans="1:6" x14ac:dyDescent="0.3">
      <c r="A345">
        <v>13</v>
      </c>
      <c r="B345">
        <v>0.49485412292921349</v>
      </c>
      <c r="C345">
        <v>7.3807338364921478</v>
      </c>
      <c r="D345">
        <v>10</v>
      </c>
      <c r="E345">
        <v>3.6416331367389337E-2</v>
      </c>
      <c r="F345">
        <v>8.3606926120899647</v>
      </c>
    </row>
    <row r="346" spans="1:6" x14ac:dyDescent="0.3">
      <c r="A346">
        <v>14</v>
      </c>
      <c r="B346">
        <v>5.723046664190635</v>
      </c>
      <c r="C346">
        <v>5.7594563428825758</v>
      </c>
      <c r="D346">
        <v>6.6666666666666661</v>
      </c>
      <c r="E346">
        <v>3.6416331367389337E-2</v>
      </c>
      <c r="F346">
        <v>7.3610461056286489</v>
      </c>
    </row>
    <row r="347" spans="1:6" x14ac:dyDescent="0.3">
      <c r="A347">
        <v>15</v>
      </c>
      <c r="B347">
        <v>1.2219318530346339</v>
      </c>
      <c r="C347">
        <v>6.6411487142851158</v>
      </c>
      <c r="D347">
        <v>6.6666666666666661</v>
      </c>
      <c r="E347">
        <v>3.6416331367389337E-2</v>
      </c>
      <c r="F347">
        <v>8.0145483589897317</v>
      </c>
    </row>
    <row r="348" spans="1:6" x14ac:dyDescent="0.3">
      <c r="A348">
        <v>16</v>
      </c>
      <c r="B348">
        <v>4.887991690210475</v>
      </c>
      <c r="C348">
        <v>8.3577689001855262</v>
      </c>
      <c r="D348">
        <v>6.6666666666666661</v>
      </c>
      <c r="E348">
        <v>3.6416331367389337E-2</v>
      </c>
      <c r="F348">
        <v>8.7509378468058046</v>
      </c>
    </row>
    <row r="349" spans="1:6" x14ac:dyDescent="0.3">
      <c r="A349">
        <v>17</v>
      </c>
      <c r="B349">
        <v>4.8469122012079691</v>
      </c>
      <c r="C349">
        <v>7.9016398332251843</v>
      </c>
      <c r="D349">
        <v>6.6666666666666661</v>
      </c>
      <c r="E349">
        <v>3.6416331367389337E-2</v>
      </c>
      <c r="F349">
        <v>7.8376033501526603</v>
      </c>
    </row>
    <row r="350" spans="1:6" x14ac:dyDescent="0.3">
      <c r="A350">
        <v>18</v>
      </c>
      <c r="B350">
        <v>8.9587973545553599</v>
      </c>
      <c r="C350">
        <v>8.4848646286126179</v>
      </c>
      <c r="D350">
        <v>6.6666666666666661</v>
      </c>
      <c r="E350">
        <v>3.6416331367389337E-2</v>
      </c>
      <c r="F350">
        <v>9.907443553000995</v>
      </c>
    </row>
    <row r="351" spans="1:6" x14ac:dyDescent="0.3">
      <c r="A351">
        <v>19</v>
      </c>
      <c r="B351">
        <v>3.8515374439993981</v>
      </c>
      <c r="C351">
        <v>9.2683271149437374</v>
      </c>
      <c r="D351">
        <v>3.333333333333333</v>
      </c>
      <c r="E351">
        <v>3.6416331367389337E-2</v>
      </c>
      <c r="F351">
        <v>9.968276249089536</v>
      </c>
    </row>
    <row r="352" spans="1:6" x14ac:dyDescent="0.3">
      <c r="A352">
        <v>20</v>
      </c>
      <c r="B352">
        <v>4.6413361202885097</v>
      </c>
      <c r="C352">
        <v>6.9200788024758797</v>
      </c>
      <c r="D352">
        <v>6.6666666666666661</v>
      </c>
      <c r="E352">
        <v>3.6416331367389337E-2</v>
      </c>
      <c r="F352">
        <v>7.4528529388096434</v>
      </c>
    </row>
    <row r="353" spans="1:6" x14ac:dyDescent="0.3">
      <c r="A353">
        <v>21</v>
      </c>
      <c r="B353">
        <v>1.382559526755752</v>
      </c>
      <c r="C353">
        <v>4.8813752711692153</v>
      </c>
      <c r="D353">
        <v>6.6666666666666661</v>
      </c>
      <c r="E353">
        <v>3.6416331367389337E-2</v>
      </c>
      <c r="F353">
        <v>8.8453454907796498</v>
      </c>
    </row>
    <row r="354" spans="1:6" x14ac:dyDescent="0.3">
      <c r="A354">
        <v>22</v>
      </c>
      <c r="B354">
        <v>5.4290539702784377</v>
      </c>
      <c r="C354">
        <v>3.7590142218675302</v>
      </c>
      <c r="D354">
        <v>6.6666666666666661</v>
      </c>
      <c r="E354">
        <v>3.6416331367389337E-2</v>
      </c>
      <c r="F354">
        <v>9.3942942204335651</v>
      </c>
    </row>
    <row r="355" spans="1:6" x14ac:dyDescent="0.3">
      <c r="A355">
        <v>23</v>
      </c>
      <c r="B355">
        <v>6.079745149433883</v>
      </c>
      <c r="C355">
        <v>5.9060312229387124</v>
      </c>
      <c r="D355">
        <v>6.6666666666666661</v>
      </c>
      <c r="E355">
        <v>3.6416331367389337E-2</v>
      </c>
      <c r="F355">
        <v>9.8575332801747244</v>
      </c>
    </row>
    <row r="356" spans="1:6" x14ac:dyDescent="0.3">
      <c r="A356">
        <v>24</v>
      </c>
      <c r="B356">
        <v>3.9268981272828252</v>
      </c>
      <c r="C356">
        <v>5.0652994486036889</v>
      </c>
      <c r="D356">
        <v>6.6666666666666661</v>
      </c>
      <c r="E356">
        <v>3.6416331367389337E-2</v>
      </c>
      <c r="F356">
        <v>8.5439373976182811</v>
      </c>
    </row>
    <row r="357" spans="1:6" x14ac:dyDescent="0.3">
      <c r="A357">
        <v>25</v>
      </c>
      <c r="B357">
        <v>0.66745224550571425</v>
      </c>
      <c r="C357">
        <v>1.515992719490824</v>
      </c>
      <c r="D357">
        <v>3.333333333333333</v>
      </c>
      <c r="E357">
        <v>3.6416331367389337E-2</v>
      </c>
      <c r="F357">
        <v>8.4076391807637787</v>
      </c>
    </row>
    <row r="358" spans="1:6" x14ac:dyDescent="0.3">
      <c r="A358">
        <v>26</v>
      </c>
      <c r="B358">
        <v>1.5648240552886781</v>
      </c>
      <c r="C358">
        <v>3.2111511805833848</v>
      </c>
      <c r="D358">
        <v>6.6666666666666661</v>
      </c>
      <c r="E358">
        <v>3.6416331367389337E-2</v>
      </c>
      <c r="F358">
        <v>9.9990380580250289</v>
      </c>
    </row>
    <row r="359" spans="1:6" x14ac:dyDescent="0.3">
      <c r="A359">
        <v>27</v>
      </c>
      <c r="B359">
        <v>2.4726911149364681</v>
      </c>
      <c r="C359">
        <v>1.9021849865272751</v>
      </c>
      <c r="D359">
        <v>3.333333333333333</v>
      </c>
      <c r="E359">
        <v>3.6416331367389337E-2</v>
      </c>
      <c r="F359">
        <v>9.0343681530325295</v>
      </c>
    </row>
    <row r="360" spans="1:6" x14ac:dyDescent="0.3">
      <c r="A360">
        <v>28</v>
      </c>
      <c r="B360">
        <v>10</v>
      </c>
      <c r="C360">
        <v>0.82123977728947684</v>
      </c>
      <c r="D360">
        <v>3.333333333333333</v>
      </c>
      <c r="E360">
        <v>3.6416331367389337E-2</v>
      </c>
      <c r="F360">
        <v>0</v>
      </c>
    </row>
    <row r="361" spans="1:6" x14ac:dyDescent="0.3">
      <c r="A361">
        <v>29</v>
      </c>
      <c r="B361">
        <v>3.671645530332003</v>
      </c>
      <c r="C361">
        <v>0</v>
      </c>
      <c r="D361">
        <v>0</v>
      </c>
      <c r="E361">
        <v>3.6416331367389337E-2</v>
      </c>
      <c r="F361">
        <v>10</v>
      </c>
    </row>
    <row r="362" spans="1:6" x14ac:dyDescent="0.3">
      <c r="A362">
        <v>0</v>
      </c>
      <c r="B362">
        <v>6.7947483577702812</v>
      </c>
      <c r="C362">
        <v>6.7030929222355784</v>
      </c>
      <c r="D362">
        <v>6.6666666666666661</v>
      </c>
      <c r="E362">
        <v>3.4688225438763647E-2</v>
      </c>
      <c r="F362">
        <v>6.3443370827999352</v>
      </c>
    </row>
    <row r="363" spans="1:6" x14ac:dyDescent="0.3">
      <c r="A363">
        <v>1</v>
      </c>
      <c r="B363">
        <v>0.85826887213887848</v>
      </c>
      <c r="C363">
        <v>7.1105337056209503</v>
      </c>
      <c r="D363">
        <v>3.333333333333333</v>
      </c>
      <c r="E363">
        <v>3.4688225438763647E-2</v>
      </c>
      <c r="F363">
        <v>9.8471214354886456</v>
      </c>
    </row>
    <row r="364" spans="1:6" x14ac:dyDescent="0.3">
      <c r="A364">
        <v>2</v>
      </c>
      <c r="B364">
        <v>3.3051475074683201</v>
      </c>
      <c r="C364">
        <v>7.3181687736060219</v>
      </c>
      <c r="D364">
        <v>6.6666666666666661</v>
      </c>
      <c r="E364">
        <v>3.4688225438763647E-2</v>
      </c>
      <c r="F364">
        <v>6.2006770285932493</v>
      </c>
    </row>
    <row r="365" spans="1:6" x14ac:dyDescent="0.3">
      <c r="A365">
        <v>3</v>
      </c>
      <c r="B365">
        <v>8.884825223093852</v>
      </c>
      <c r="C365">
        <v>7.0786882868796024</v>
      </c>
      <c r="D365">
        <v>6.6666666666666661</v>
      </c>
      <c r="E365">
        <v>3.4688225438763647E-2</v>
      </c>
      <c r="F365">
        <v>1.4295262285599699</v>
      </c>
    </row>
    <row r="366" spans="1:6" x14ac:dyDescent="0.3">
      <c r="A366">
        <v>4</v>
      </c>
      <c r="B366">
        <v>4.0292156258586287E-2</v>
      </c>
      <c r="C366">
        <v>6.9564763758033212</v>
      </c>
      <c r="D366">
        <v>10</v>
      </c>
      <c r="E366">
        <v>3.4688225438763647E-2</v>
      </c>
      <c r="F366">
        <v>6.132264735438449</v>
      </c>
    </row>
    <row r="367" spans="1:6" x14ac:dyDescent="0.3">
      <c r="A367">
        <v>5</v>
      </c>
      <c r="B367">
        <v>6.9490911443031571</v>
      </c>
      <c r="C367">
        <v>6.8113359200937538</v>
      </c>
      <c r="D367">
        <v>6.6666666666666661</v>
      </c>
      <c r="E367">
        <v>3.4688225438763647E-2</v>
      </c>
      <c r="F367">
        <v>9.6013049724684087</v>
      </c>
    </row>
    <row r="368" spans="1:6" x14ac:dyDescent="0.3">
      <c r="A368">
        <v>6</v>
      </c>
      <c r="B368">
        <v>0</v>
      </c>
      <c r="C368">
        <v>7.8800294327708276</v>
      </c>
      <c r="D368">
        <v>6.6666666666666661</v>
      </c>
      <c r="E368">
        <v>3.4688225438763647E-2</v>
      </c>
      <c r="F368">
        <v>4.702457464736967</v>
      </c>
    </row>
    <row r="369" spans="1:6" x14ac:dyDescent="0.3">
      <c r="A369">
        <v>7</v>
      </c>
      <c r="B369">
        <v>9.6718168890032512</v>
      </c>
      <c r="C369">
        <v>9.3285121397919717</v>
      </c>
      <c r="D369">
        <v>6.6666666666666661</v>
      </c>
      <c r="E369">
        <v>3.4688225438763647E-2</v>
      </c>
      <c r="F369">
        <v>2.0474243288004921</v>
      </c>
    </row>
    <row r="370" spans="1:6" x14ac:dyDescent="0.3">
      <c r="A370">
        <v>8</v>
      </c>
      <c r="B370">
        <v>4.9885713060577128</v>
      </c>
      <c r="C370">
        <v>9.3692111212124924</v>
      </c>
      <c r="D370">
        <v>6.6666666666666661</v>
      </c>
      <c r="E370">
        <v>3.4688225438763647E-2</v>
      </c>
      <c r="F370">
        <v>7.9141573883580492</v>
      </c>
    </row>
    <row r="371" spans="1:6" x14ac:dyDescent="0.3">
      <c r="A371">
        <v>9</v>
      </c>
      <c r="B371">
        <v>8.0820635782419767</v>
      </c>
      <c r="C371">
        <v>8.8038125534680134</v>
      </c>
      <c r="D371">
        <v>6.6666666666666661</v>
      </c>
      <c r="E371">
        <v>3.4688225438763647E-2</v>
      </c>
      <c r="F371">
        <v>0</v>
      </c>
    </row>
    <row r="372" spans="1:6" x14ac:dyDescent="0.3">
      <c r="A372">
        <v>10</v>
      </c>
      <c r="B372">
        <v>4.8918143977998731</v>
      </c>
      <c r="C372">
        <v>8.1757368120595331</v>
      </c>
      <c r="D372">
        <v>10</v>
      </c>
      <c r="E372">
        <v>3.4688225438763647E-2</v>
      </c>
      <c r="F372">
        <v>3.470947759917006</v>
      </c>
    </row>
    <row r="373" spans="1:6" x14ac:dyDescent="0.3">
      <c r="A373">
        <v>11</v>
      </c>
      <c r="B373">
        <v>6.406893712633341</v>
      </c>
      <c r="C373">
        <v>8.2523508550349458</v>
      </c>
      <c r="D373">
        <v>6.6666666666666661</v>
      </c>
      <c r="E373">
        <v>3.4688225438763647E-2</v>
      </c>
      <c r="F373">
        <v>9.1105860377975336</v>
      </c>
    </row>
    <row r="374" spans="1:6" x14ac:dyDescent="0.3">
      <c r="A374">
        <v>12</v>
      </c>
      <c r="B374">
        <v>2.8981695774423928</v>
      </c>
      <c r="C374">
        <v>7.6824099711178864</v>
      </c>
      <c r="D374">
        <v>6.6666666666666661</v>
      </c>
      <c r="E374">
        <v>3.4688225438763647E-2</v>
      </c>
      <c r="F374">
        <v>4.406272733220109</v>
      </c>
    </row>
    <row r="375" spans="1:6" x14ac:dyDescent="0.3">
      <c r="A375">
        <v>13</v>
      </c>
      <c r="B375">
        <v>10</v>
      </c>
      <c r="C375">
        <v>8.4581953092050775</v>
      </c>
      <c r="D375">
        <v>6.6666666666666661</v>
      </c>
      <c r="E375">
        <v>3.4688225438763647E-2</v>
      </c>
      <c r="F375">
        <v>5.2084623768315046</v>
      </c>
    </row>
    <row r="376" spans="1:6" x14ac:dyDescent="0.3">
      <c r="A376">
        <v>14</v>
      </c>
      <c r="B376">
        <v>9.1247797448168466</v>
      </c>
      <c r="C376">
        <v>7.5912340976743176</v>
      </c>
      <c r="D376">
        <v>6.6666666666666661</v>
      </c>
      <c r="E376">
        <v>3.4688225438763647E-2</v>
      </c>
      <c r="F376">
        <v>5.7245963853793187</v>
      </c>
    </row>
    <row r="377" spans="1:6" x14ac:dyDescent="0.3">
      <c r="A377">
        <v>15</v>
      </c>
      <c r="B377">
        <v>6.0494063428642297</v>
      </c>
      <c r="C377">
        <v>7.5633319134411794</v>
      </c>
      <c r="D377">
        <v>6.6666666666666661</v>
      </c>
      <c r="E377">
        <v>3.4688225438763647E-2</v>
      </c>
      <c r="F377">
        <v>3.4811786404530891</v>
      </c>
    </row>
    <row r="378" spans="1:6" x14ac:dyDescent="0.3">
      <c r="A378">
        <v>16</v>
      </c>
      <c r="B378">
        <v>0.62922170636595354</v>
      </c>
      <c r="C378">
        <v>7.7010933351675153</v>
      </c>
      <c r="D378">
        <v>6.6666666666666661</v>
      </c>
      <c r="E378">
        <v>3.4688225438763647E-2</v>
      </c>
      <c r="F378">
        <v>6.3674978775375939</v>
      </c>
    </row>
    <row r="379" spans="1:6" x14ac:dyDescent="0.3">
      <c r="A379">
        <v>17</v>
      </c>
      <c r="B379">
        <v>6.2137328555819522</v>
      </c>
      <c r="C379">
        <v>10</v>
      </c>
      <c r="D379">
        <v>6.6666666666666661</v>
      </c>
      <c r="E379">
        <v>3.4688225438763647E-2</v>
      </c>
      <c r="F379">
        <v>3.0572504934445739</v>
      </c>
    </row>
    <row r="380" spans="1:6" x14ac:dyDescent="0.3">
      <c r="A380">
        <v>18</v>
      </c>
      <c r="B380">
        <v>9.4226084904771419</v>
      </c>
      <c r="C380">
        <v>6.2835996210868403</v>
      </c>
      <c r="D380">
        <v>6.6666666666666661</v>
      </c>
      <c r="E380">
        <v>3.4688225438763647E-2</v>
      </c>
      <c r="F380">
        <v>9.9685618545177519</v>
      </c>
    </row>
    <row r="381" spans="1:6" x14ac:dyDescent="0.3">
      <c r="A381">
        <v>19</v>
      </c>
      <c r="B381">
        <v>0.88336053919382063</v>
      </c>
      <c r="C381">
        <v>7.7362616557310879</v>
      </c>
      <c r="D381">
        <v>6.6666666666666661</v>
      </c>
      <c r="E381">
        <v>3.4688225438763647E-2</v>
      </c>
      <c r="F381">
        <v>8.411555516551303</v>
      </c>
    </row>
    <row r="382" spans="1:6" x14ac:dyDescent="0.3">
      <c r="A382">
        <v>20</v>
      </c>
      <c r="B382">
        <v>7.8212301536022961</v>
      </c>
      <c r="C382">
        <v>5.9215509283553844</v>
      </c>
      <c r="D382">
        <v>6.6666666666666661</v>
      </c>
      <c r="E382">
        <v>3.4688225438763647E-2</v>
      </c>
      <c r="F382">
        <v>9.8044399900570927</v>
      </c>
    </row>
    <row r="383" spans="1:6" x14ac:dyDescent="0.3">
      <c r="A383">
        <v>21</v>
      </c>
      <c r="B383">
        <v>7.8001108969266921</v>
      </c>
      <c r="C383">
        <v>5.9835659160698036</v>
      </c>
      <c r="D383">
        <v>6.6666666666666661</v>
      </c>
      <c r="E383">
        <v>3.4688225438763647E-2</v>
      </c>
      <c r="F383">
        <v>9.9318275319159017</v>
      </c>
    </row>
    <row r="384" spans="1:6" x14ac:dyDescent="0.3">
      <c r="A384">
        <v>22</v>
      </c>
      <c r="B384">
        <v>6.1970984143855796</v>
      </c>
      <c r="C384">
        <v>6.5817167278346558</v>
      </c>
      <c r="D384">
        <v>3.333333333333333</v>
      </c>
      <c r="E384">
        <v>3.4688225438763647E-2</v>
      </c>
      <c r="F384">
        <v>9.9230980642332192</v>
      </c>
    </row>
    <row r="385" spans="1:6" x14ac:dyDescent="0.3">
      <c r="A385">
        <v>23</v>
      </c>
      <c r="B385">
        <v>2.4094547699879691</v>
      </c>
      <c r="C385">
        <v>3.5249804935010172</v>
      </c>
      <c r="D385">
        <v>3.333333333333333</v>
      </c>
      <c r="E385">
        <v>3.4688225438763647E-2</v>
      </c>
      <c r="F385">
        <v>6.3787650906400826</v>
      </c>
    </row>
    <row r="386" spans="1:6" x14ac:dyDescent="0.3">
      <c r="A386">
        <v>24</v>
      </c>
      <c r="B386">
        <v>5.1786403529634724</v>
      </c>
      <c r="C386">
        <v>6.0987790026051751</v>
      </c>
      <c r="D386">
        <v>6.6666666666666661</v>
      </c>
      <c r="E386">
        <v>3.4688225438763647E-2</v>
      </c>
      <c r="F386">
        <v>9.996357903152866</v>
      </c>
    </row>
    <row r="387" spans="1:6" x14ac:dyDescent="0.3">
      <c r="A387">
        <v>25</v>
      </c>
      <c r="B387">
        <v>5.9087243948384396</v>
      </c>
      <c r="C387">
        <v>5.2306870830656029</v>
      </c>
      <c r="D387">
        <v>6.6666666666666661</v>
      </c>
      <c r="E387">
        <v>3.4688225438763647E-2</v>
      </c>
      <c r="F387">
        <v>9.9957157551707354</v>
      </c>
    </row>
    <row r="388" spans="1:6" x14ac:dyDescent="0.3">
      <c r="A388">
        <v>26</v>
      </c>
      <c r="B388">
        <v>3.9715358088729098</v>
      </c>
      <c r="C388">
        <v>0.86306210057187838</v>
      </c>
      <c r="D388">
        <v>6.6666666666666661</v>
      </c>
      <c r="E388">
        <v>3.4688225438763647E-2</v>
      </c>
      <c r="F388">
        <v>5.1275206086573712</v>
      </c>
    </row>
    <row r="389" spans="1:6" x14ac:dyDescent="0.3">
      <c r="A389">
        <v>27</v>
      </c>
      <c r="B389">
        <v>2.2927937136251288</v>
      </c>
      <c r="C389">
        <v>2.8227874107328419</v>
      </c>
      <c r="D389">
        <v>10</v>
      </c>
      <c r="E389">
        <v>3.4688225438763647E-2</v>
      </c>
      <c r="F389">
        <v>9.5464119200507564</v>
      </c>
    </row>
    <row r="390" spans="1:6" x14ac:dyDescent="0.3">
      <c r="A390">
        <v>28</v>
      </c>
      <c r="B390">
        <v>7.7435180874697123</v>
      </c>
      <c r="C390">
        <v>0.95311459687794842</v>
      </c>
      <c r="D390">
        <v>10</v>
      </c>
      <c r="E390">
        <v>3.4688225438763647E-2</v>
      </c>
      <c r="F390">
        <v>1.803786581311337</v>
      </c>
    </row>
    <row r="391" spans="1:6" x14ac:dyDescent="0.3">
      <c r="A391">
        <v>29</v>
      </c>
      <c r="B391">
        <v>9.3135963128019164</v>
      </c>
      <c r="C391">
        <v>0</v>
      </c>
      <c r="D391">
        <v>0</v>
      </c>
      <c r="E391">
        <v>3.4688225438763647E-2</v>
      </c>
      <c r="F391">
        <v>10</v>
      </c>
    </row>
    <row r="392" spans="1:6" x14ac:dyDescent="0.3">
      <c r="A392">
        <v>0</v>
      </c>
      <c r="B392">
        <v>2.09399075803878</v>
      </c>
      <c r="C392">
        <v>6.2846559648879108</v>
      </c>
      <c r="D392">
        <v>6.6666666666666661</v>
      </c>
      <c r="E392">
        <v>3.8198758544053933E-2</v>
      </c>
      <c r="F392">
        <v>8.3556237878436015</v>
      </c>
    </row>
    <row r="393" spans="1:6" x14ac:dyDescent="0.3">
      <c r="A393">
        <v>1</v>
      </c>
      <c r="B393">
        <v>9.5490149930899566</v>
      </c>
      <c r="C393">
        <v>3.7842230810660862</v>
      </c>
      <c r="D393">
        <v>6.6666666666666661</v>
      </c>
      <c r="E393">
        <v>3.8198758544053933E-2</v>
      </c>
      <c r="F393">
        <v>6.2196268549281513</v>
      </c>
    </row>
    <row r="394" spans="1:6" x14ac:dyDescent="0.3">
      <c r="A394">
        <v>2</v>
      </c>
      <c r="B394">
        <v>7.0749314805952546</v>
      </c>
      <c r="C394">
        <v>7.5255920946797934</v>
      </c>
      <c r="D394">
        <v>6.6666666666666661</v>
      </c>
      <c r="E394">
        <v>3.8198758544053933E-2</v>
      </c>
      <c r="F394">
        <v>8.1290431464373221</v>
      </c>
    </row>
    <row r="395" spans="1:6" x14ac:dyDescent="0.3">
      <c r="A395">
        <v>3</v>
      </c>
      <c r="B395">
        <v>5.360056694528577</v>
      </c>
      <c r="C395">
        <v>7.3937674229651629</v>
      </c>
      <c r="D395">
        <v>3.333333333333333</v>
      </c>
      <c r="E395">
        <v>3.8198758544053933E-2</v>
      </c>
      <c r="F395">
        <v>4.0362158126696874</v>
      </c>
    </row>
    <row r="396" spans="1:6" x14ac:dyDescent="0.3">
      <c r="A396">
        <v>4</v>
      </c>
      <c r="B396">
        <v>1.015089851019255</v>
      </c>
      <c r="C396">
        <v>5.4257272784764838</v>
      </c>
      <c r="D396">
        <v>6.6666666666666661</v>
      </c>
      <c r="E396">
        <v>3.8198758544053933E-2</v>
      </c>
      <c r="F396">
        <v>9.0922344796472974</v>
      </c>
    </row>
    <row r="397" spans="1:6" x14ac:dyDescent="0.3">
      <c r="A397">
        <v>5</v>
      </c>
      <c r="B397">
        <v>0.76595997449042741</v>
      </c>
      <c r="C397">
        <v>7.7270534837165377</v>
      </c>
      <c r="D397">
        <v>6.6666666666666661</v>
      </c>
      <c r="E397">
        <v>3.8198758544053933E-2</v>
      </c>
      <c r="F397">
        <v>9.6315460535492381</v>
      </c>
    </row>
    <row r="398" spans="1:6" x14ac:dyDescent="0.3">
      <c r="A398">
        <v>6</v>
      </c>
      <c r="B398">
        <v>2.9739910135774639</v>
      </c>
      <c r="C398">
        <v>8.8255858341721503</v>
      </c>
      <c r="D398">
        <v>6.6666666666666661</v>
      </c>
      <c r="E398">
        <v>3.8198758544053933E-2</v>
      </c>
      <c r="F398">
        <v>7.2200870164891846</v>
      </c>
    </row>
    <row r="399" spans="1:6" x14ac:dyDescent="0.3">
      <c r="A399">
        <v>7</v>
      </c>
      <c r="B399">
        <v>1.9463522293596129</v>
      </c>
      <c r="C399">
        <v>8.0064637837123307</v>
      </c>
      <c r="D399">
        <v>6.6666666666666661</v>
      </c>
      <c r="E399">
        <v>3.8198758544053933E-2</v>
      </c>
      <c r="F399">
        <v>8.9795479610705122</v>
      </c>
    </row>
    <row r="400" spans="1:6" x14ac:dyDescent="0.3">
      <c r="A400">
        <v>8</v>
      </c>
      <c r="B400">
        <v>1.861638865815471</v>
      </c>
      <c r="C400">
        <v>8.1887394567991354</v>
      </c>
      <c r="D400">
        <v>6.6666666666666661</v>
      </c>
      <c r="E400">
        <v>3.8198758544053933E-2</v>
      </c>
      <c r="F400">
        <v>8.8941054455203439</v>
      </c>
    </row>
    <row r="401" spans="1:6" x14ac:dyDescent="0.3">
      <c r="A401">
        <v>9</v>
      </c>
      <c r="B401">
        <v>8.2706844176104326</v>
      </c>
      <c r="C401">
        <v>8.0386688346413191</v>
      </c>
      <c r="D401">
        <v>6.6666666666666661</v>
      </c>
      <c r="E401">
        <v>3.8198758544053933E-2</v>
      </c>
      <c r="F401">
        <v>9.5404307172922564</v>
      </c>
    </row>
    <row r="402" spans="1:6" x14ac:dyDescent="0.3">
      <c r="A402">
        <v>10</v>
      </c>
      <c r="B402">
        <v>7.2143446341641706</v>
      </c>
      <c r="C402">
        <v>6.1486128464111616</v>
      </c>
      <c r="D402">
        <v>6.6666666666666661</v>
      </c>
      <c r="E402">
        <v>3.8198758544053933E-2</v>
      </c>
      <c r="F402">
        <v>9.8752400775255946</v>
      </c>
    </row>
    <row r="403" spans="1:6" x14ac:dyDescent="0.3">
      <c r="A403">
        <v>11</v>
      </c>
      <c r="B403">
        <v>2.0926515621260182</v>
      </c>
      <c r="C403">
        <v>10</v>
      </c>
      <c r="D403">
        <v>6.6666666666666661</v>
      </c>
      <c r="E403">
        <v>3.8198758544053933E-2</v>
      </c>
      <c r="F403">
        <v>8.9160578259820209</v>
      </c>
    </row>
    <row r="404" spans="1:6" x14ac:dyDescent="0.3">
      <c r="A404">
        <v>12</v>
      </c>
      <c r="B404">
        <v>10</v>
      </c>
      <c r="C404">
        <v>8.3342940995250459</v>
      </c>
      <c r="D404">
        <v>6.6666666666666661</v>
      </c>
      <c r="E404">
        <v>3.8198758544053933E-2</v>
      </c>
      <c r="F404">
        <v>9.9982368629203275</v>
      </c>
    </row>
    <row r="405" spans="1:6" x14ac:dyDescent="0.3">
      <c r="A405">
        <v>13</v>
      </c>
      <c r="B405">
        <v>4.6225605935619347</v>
      </c>
      <c r="C405">
        <v>4.8641276836225336</v>
      </c>
      <c r="D405">
        <v>10</v>
      </c>
      <c r="E405">
        <v>3.8198758544053933E-2</v>
      </c>
      <c r="F405">
        <v>9.9827060655861448</v>
      </c>
    </row>
    <row r="406" spans="1:6" x14ac:dyDescent="0.3">
      <c r="A406">
        <v>14</v>
      </c>
      <c r="B406">
        <v>6.6663602504080304</v>
      </c>
      <c r="C406">
        <v>9.0516648162011375</v>
      </c>
      <c r="D406">
        <v>6.6666666666666661</v>
      </c>
      <c r="E406">
        <v>3.8198758544053933E-2</v>
      </c>
      <c r="F406">
        <v>5.9378825217091746</v>
      </c>
    </row>
    <row r="407" spans="1:6" x14ac:dyDescent="0.3">
      <c r="A407">
        <v>15</v>
      </c>
      <c r="B407">
        <v>6.730350130402865</v>
      </c>
      <c r="C407">
        <v>8.9434618116896214</v>
      </c>
      <c r="D407">
        <v>3.333333333333333</v>
      </c>
      <c r="E407">
        <v>3.8198758544053933E-2</v>
      </c>
      <c r="F407">
        <v>8.8615646694643946</v>
      </c>
    </row>
    <row r="408" spans="1:6" x14ac:dyDescent="0.3">
      <c r="A408">
        <v>16</v>
      </c>
      <c r="B408">
        <v>0</v>
      </c>
      <c r="C408">
        <v>6.4982505306735012</v>
      </c>
      <c r="D408">
        <v>6.6666666666666661</v>
      </c>
      <c r="E408">
        <v>3.8198758544053933E-2</v>
      </c>
      <c r="F408">
        <v>8.5685308836764325</v>
      </c>
    </row>
    <row r="409" spans="1:6" x14ac:dyDescent="0.3">
      <c r="A409">
        <v>17</v>
      </c>
      <c r="B409">
        <v>6.2844836681503651</v>
      </c>
      <c r="C409">
        <v>6.8886665864899461</v>
      </c>
      <c r="D409">
        <v>6.6666666666666661</v>
      </c>
      <c r="E409">
        <v>3.8198758544053933E-2</v>
      </c>
      <c r="F409">
        <v>2.129777679830958</v>
      </c>
    </row>
    <row r="410" spans="1:6" x14ac:dyDescent="0.3">
      <c r="A410">
        <v>18</v>
      </c>
      <c r="B410">
        <v>3.808361608036344</v>
      </c>
      <c r="C410">
        <v>4.9681730675012634</v>
      </c>
      <c r="D410">
        <v>6.6666666666666661</v>
      </c>
      <c r="E410">
        <v>3.8198758544053933E-2</v>
      </c>
      <c r="F410">
        <v>9.9053365478617934</v>
      </c>
    </row>
    <row r="411" spans="1:6" x14ac:dyDescent="0.3">
      <c r="A411">
        <v>19</v>
      </c>
      <c r="B411">
        <v>3.6600411620150468</v>
      </c>
      <c r="C411">
        <v>5.5761387042549897</v>
      </c>
      <c r="D411">
        <v>6.6666666666666661</v>
      </c>
      <c r="E411">
        <v>3.8198758544053933E-2</v>
      </c>
      <c r="F411">
        <v>4.9668525182062702</v>
      </c>
    </row>
    <row r="412" spans="1:6" x14ac:dyDescent="0.3">
      <c r="A412">
        <v>20</v>
      </c>
      <c r="B412">
        <v>4.65655677547237</v>
      </c>
      <c r="C412">
        <v>6.798567254786378</v>
      </c>
      <c r="D412">
        <v>6.6666666666666661</v>
      </c>
      <c r="E412">
        <v>3.8198758544053933E-2</v>
      </c>
      <c r="F412">
        <v>5.9533981899135924</v>
      </c>
    </row>
    <row r="413" spans="1:6" x14ac:dyDescent="0.3">
      <c r="A413">
        <v>21</v>
      </c>
      <c r="B413">
        <v>5.890794531870168</v>
      </c>
      <c r="C413">
        <v>3.600446726693519</v>
      </c>
      <c r="D413">
        <v>6.6666666666666661</v>
      </c>
      <c r="E413">
        <v>3.8198758544053933E-2</v>
      </c>
      <c r="F413">
        <v>2.871667802247071</v>
      </c>
    </row>
    <row r="414" spans="1:6" x14ac:dyDescent="0.3">
      <c r="A414">
        <v>22</v>
      </c>
      <c r="B414">
        <v>2.039550905782336</v>
      </c>
      <c r="C414">
        <v>4.8923065216511894</v>
      </c>
      <c r="D414">
        <v>6.6666666666666661</v>
      </c>
      <c r="E414">
        <v>3.8198758544053933E-2</v>
      </c>
      <c r="F414">
        <v>6.5966989020201883</v>
      </c>
    </row>
    <row r="415" spans="1:6" x14ac:dyDescent="0.3">
      <c r="A415">
        <v>23</v>
      </c>
      <c r="B415">
        <v>1.5499718409839061</v>
      </c>
      <c r="C415">
        <v>5.4869763338214783</v>
      </c>
      <c r="D415">
        <v>6.6666666666666661</v>
      </c>
      <c r="E415">
        <v>3.8198758544053933E-2</v>
      </c>
      <c r="F415">
        <v>7.9768243083279353</v>
      </c>
    </row>
    <row r="416" spans="1:6" x14ac:dyDescent="0.3">
      <c r="A416">
        <v>24</v>
      </c>
      <c r="B416">
        <v>4.7211924540163537</v>
      </c>
      <c r="C416">
        <v>2.6027077243638499</v>
      </c>
      <c r="D416">
        <v>6.6666666666666661</v>
      </c>
      <c r="E416">
        <v>3.8198758544053933E-2</v>
      </c>
      <c r="F416">
        <v>4.9647870937378276</v>
      </c>
    </row>
    <row r="417" spans="1:6" x14ac:dyDescent="0.3">
      <c r="A417">
        <v>25</v>
      </c>
      <c r="B417">
        <v>6.5739733081370471</v>
      </c>
      <c r="C417">
        <v>2.7869850341446991</v>
      </c>
      <c r="D417">
        <v>10</v>
      </c>
      <c r="E417">
        <v>3.8198758544053933E-2</v>
      </c>
      <c r="F417">
        <v>0</v>
      </c>
    </row>
    <row r="418" spans="1:6" x14ac:dyDescent="0.3">
      <c r="A418">
        <v>26</v>
      </c>
      <c r="B418">
        <v>9.835022880031449</v>
      </c>
      <c r="C418">
        <v>2.565948770244403</v>
      </c>
      <c r="D418">
        <v>6.6666666666666661</v>
      </c>
      <c r="E418">
        <v>3.8198758544053933E-2</v>
      </c>
      <c r="F418">
        <v>4.8608369586043674</v>
      </c>
    </row>
    <row r="419" spans="1:6" x14ac:dyDescent="0.3">
      <c r="A419">
        <v>27</v>
      </c>
      <c r="B419">
        <v>0.72417624802054503</v>
      </c>
      <c r="C419">
        <v>2.5186625071621571</v>
      </c>
      <c r="D419">
        <v>3.333333333333333</v>
      </c>
      <c r="E419">
        <v>3.8198758544053933E-2</v>
      </c>
      <c r="F419">
        <v>8.8359398898582633</v>
      </c>
    </row>
    <row r="420" spans="1:6" x14ac:dyDescent="0.3">
      <c r="A420">
        <v>28</v>
      </c>
      <c r="B420">
        <v>2.7996224369776428</v>
      </c>
      <c r="C420">
        <v>0.38049344743883418</v>
      </c>
      <c r="D420">
        <v>6.6666666666666661</v>
      </c>
      <c r="E420">
        <v>3.8198758544053933E-2</v>
      </c>
      <c r="F420">
        <v>3.822699637112239</v>
      </c>
    </row>
    <row r="421" spans="1:6" x14ac:dyDescent="0.3">
      <c r="A421">
        <v>29</v>
      </c>
      <c r="B421">
        <v>6.244616727087462</v>
      </c>
      <c r="C421">
        <v>0</v>
      </c>
      <c r="D421">
        <v>0</v>
      </c>
      <c r="E421">
        <v>3.8198758544053933E-2</v>
      </c>
      <c r="F421">
        <v>10</v>
      </c>
    </row>
    <row r="422" spans="1:6" x14ac:dyDescent="0.3">
      <c r="A422">
        <v>0</v>
      </c>
      <c r="B422">
        <v>3.65201399309138</v>
      </c>
      <c r="C422">
        <v>7.2392986747985351</v>
      </c>
      <c r="D422">
        <v>6.6666666666666661</v>
      </c>
      <c r="E422">
        <v>2.678908118716538E-2</v>
      </c>
      <c r="F422">
        <v>8.668770924845461</v>
      </c>
    </row>
    <row r="423" spans="1:6" x14ac:dyDescent="0.3">
      <c r="A423">
        <v>1</v>
      </c>
      <c r="B423">
        <v>5.8454733523888001</v>
      </c>
      <c r="C423">
        <v>5.5378707466283954</v>
      </c>
      <c r="D423">
        <v>6.6666666666666661</v>
      </c>
      <c r="E423">
        <v>2.678908118716538E-2</v>
      </c>
      <c r="F423">
        <v>8.782542170066014</v>
      </c>
    </row>
    <row r="424" spans="1:6" x14ac:dyDescent="0.3">
      <c r="A424">
        <v>2</v>
      </c>
      <c r="B424">
        <v>4.5158755170893334</v>
      </c>
      <c r="C424">
        <v>7.3225110033159009</v>
      </c>
      <c r="D424">
        <v>6.6666666666666661</v>
      </c>
      <c r="E424">
        <v>2.678908118716538E-2</v>
      </c>
      <c r="F424">
        <v>9.5444223003602406</v>
      </c>
    </row>
    <row r="425" spans="1:6" x14ac:dyDescent="0.3">
      <c r="A425">
        <v>3</v>
      </c>
      <c r="B425">
        <v>2.3313195897604868</v>
      </c>
      <c r="C425">
        <v>6.7226901799354852</v>
      </c>
      <c r="D425">
        <v>6.6666666666666661</v>
      </c>
      <c r="E425">
        <v>2.678908118716538E-2</v>
      </c>
      <c r="F425">
        <v>8.2265532776780859</v>
      </c>
    </row>
    <row r="426" spans="1:6" x14ac:dyDescent="0.3">
      <c r="A426">
        <v>4</v>
      </c>
      <c r="B426">
        <v>5.7774972323469438</v>
      </c>
      <c r="C426">
        <v>7.9269660577882828</v>
      </c>
      <c r="D426">
        <v>6.6666666666666661</v>
      </c>
      <c r="E426">
        <v>2.678908118716538E-2</v>
      </c>
      <c r="F426">
        <v>7.3307201469318004</v>
      </c>
    </row>
    <row r="427" spans="1:6" x14ac:dyDescent="0.3">
      <c r="A427">
        <v>5</v>
      </c>
      <c r="B427">
        <v>6.3463024768232916</v>
      </c>
      <c r="C427">
        <v>8.4956238332884695</v>
      </c>
      <c r="D427">
        <v>3.333333333333333</v>
      </c>
      <c r="E427">
        <v>2.678908118716538E-2</v>
      </c>
      <c r="F427">
        <v>9.8990184265391878</v>
      </c>
    </row>
    <row r="428" spans="1:6" x14ac:dyDescent="0.3">
      <c r="A428">
        <v>6</v>
      </c>
      <c r="B428">
        <v>4.318816192785417</v>
      </c>
      <c r="C428">
        <v>7.3724970091733422</v>
      </c>
      <c r="D428">
        <v>3.333333333333333</v>
      </c>
      <c r="E428">
        <v>2.678908118716538E-2</v>
      </c>
      <c r="F428">
        <v>9.931392974938694</v>
      </c>
    </row>
    <row r="429" spans="1:6" x14ac:dyDescent="0.3">
      <c r="A429">
        <v>7</v>
      </c>
      <c r="B429">
        <v>2.6673871373424611</v>
      </c>
      <c r="C429">
        <v>6.6448708329964266</v>
      </c>
      <c r="D429">
        <v>6.6666666666666661</v>
      </c>
      <c r="E429">
        <v>2.678908118716538E-2</v>
      </c>
      <c r="F429">
        <v>9.2380021149765348</v>
      </c>
    </row>
    <row r="430" spans="1:6" x14ac:dyDescent="0.3">
      <c r="A430">
        <v>8</v>
      </c>
      <c r="B430">
        <v>7.4465106046710154</v>
      </c>
      <c r="C430">
        <v>5.6046042202256334</v>
      </c>
      <c r="D430">
        <v>6.6666666666666661</v>
      </c>
      <c r="E430">
        <v>2.678908118716538E-2</v>
      </c>
      <c r="F430">
        <v>9.8431716477872744</v>
      </c>
    </row>
    <row r="431" spans="1:6" x14ac:dyDescent="0.3">
      <c r="A431">
        <v>9</v>
      </c>
      <c r="B431">
        <v>7.7373768505763447</v>
      </c>
      <c r="C431">
        <v>7.7530163375826113</v>
      </c>
      <c r="D431">
        <v>6.6666666666666661</v>
      </c>
      <c r="E431">
        <v>2.678908118716538E-2</v>
      </c>
      <c r="F431">
        <v>5.4068641984016539</v>
      </c>
    </row>
    <row r="432" spans="1:6" x14ac:dyDescent="0.3">
      <c r="A432">
        <v>10</v>
      </c>
      <c r="B432">
        <v>7.4210220745887954</v>
      </c>
      <c r="C432">
        <v>10</v>
      </c>
      <c r="D432">
        <v>6.6666666666666661</v>
      </c>
      <c r="E432">
        <v>2.678908118716538E-2</v>
      </c>
      <c r="F432">
        <v>9.5441239589204816</v>
      </c>
    </row>
    <row r="433" spans="1:6" x14ac:dyDescent="0.3">
      <c r="A433">
        <v>11</v>
      </c>
      <c r="B433">
        <v>3.871335727181183</v>
      </c>
      <c r="C433">
        <v>6.4022686816302841</v>
      </c>
      <c r="D433">
        <v>6.6666666666666661</v>
      </c>
      <c r="E433">
        <v>2.678908118716538E-2</v>
      </c>
      <c r="F433">
        <v>9.9214175366618633</v>
      </c>
    </row>
    <row r="434" spans="1:6" x14ac:dyDescent="0.3">
      <c r="A434">
        <v>12</v>
      </c>
      <c r="B434">
        <v>3.6447905590163172</v>
      </c>
      <c r="C434">
        <v>8.2684767703678457</v>
      </c>
      <c r="D434">
        <v>6.6666666666666661</v>
      </c>
      <c r="E434">
        <v>2.678908118716538E-2</v>
      </c>
      <c r="F434">
        <v>8.3753901851854486</v>
      </c>
    </row>
    <row r="435" spans="1:6" x14ac:dyDescent="0.3">
      <c r="A435">
        <v>13</v>
      </c>
      <c r="B435">
        <v>0</v>
      </c>
      <c r="C435">
        <v>6.4957558726326434</v>
      </c>
      <c r="D435">
        <v>6.6666666666666661</v>
      </c>
      <c r="E435">
        <v>2.678908118716538E-2</v>
      </c>
      <c r="F435">
        <v>9.9962957873980471</v>
      </c>
    </row>
    <row r="436" spans="1:6" x14ac:dyDescent="0.3">
      <c r="A436">
        <v>14</v>
      </c>
      <c r="B436">
        <v>1.254381516974659</v>
      </c>
      <c r="C436">
        <v>6.2848490657459291</v>
      </c>
      <c r="D436">
        <v>3.333333333333333</v>
      </c>
      <c r="E436">
        <v>2.678908118716538E-2</v>
      </c>
      <c r="F436">
        <v>9.5547600887454252</v>
      </c>
    </row>
    <row r="437" spans="1:6" x14ac:dyDescent="0.3">
      <c r="A437">
        <v>15</v>
      </c>
      <c r="B437">
        <v>3.258648096694488</v>
      </c>
      <c r="C437">
        <v>6.8562319099430287</v>
      </c>
      <c r="D437">
        <v>6.6666666666666661</v>
      </c>
      <c r="E437">
        <v>2.678908118716538E-2</v>
      </c>
      <c r="F437">
        <v>8.8129710471463447</v>
      </c>
    </row>
    <row r="438" spans="1:6" x14ac:dyDescent="0.3">
      <c r="A438">
        <v>16</v>
      </c>
      <c r="B438">
        <v>9.9999999999999982</v>
      </c>
      <c r="C438">
        <v>6.828532239269764</v>
      </c>
      <c r="D438">
        <v>6.6666666666666661</v>
      </c>
      <c r="E438">
        <v>2.678908118716538E-2</v>
      </c>
      <c r="F438">
        <v>9.1556439952993784</v>
      </c>
    </row>
    <row r="439" spans="1:6" x14ac:dyDescent="0.3">
      <c r="A439">
        <v>17</v>
      </c>
      <c r="B439">
        <v>5.9092418779662717E-2</v>
      </c>
      <c r="C439">
        <v>7.4652960890830098</v>
      </c>
      <c r="D439">
        <v>6.6666666666666661</v>
      </c>
      <c r="E439">
        <v>2.678908118716538E-2</v>
      </c>
      <c r="F439">
        <v>9.1659004817126082</v>
      </c>
    </row>
    <row r="440" spans="1:6" x14ac:dyDescent="0.3">
      <c r="A440">
        <v>18</v>
      </c>
      <c r="B440">
        <v>4.3946576418999124</v>
      </c>
      <c r="C440">
        <v>7.8391192958744593</v>
      </c>
      <c r="D440">
        <v>6.6666666666666661</v>
      </c>
      <c r="E440">
        <v>2.678908118716538E-2</v>
      </c>
      <c r="F440">
        <v>8.6128008217139094</v>
      </c>
    </row>
    <row r="441" spans="1:6" x14ac:dyDescent="0.3">
      <c r="A441">
        <v>19</v>
      </c>
      <c r="B441">
        <v>4.6601952342828481</v>
      </c>
      <c r="C441">
        <v>7.1654124247808433</v>
      </c>
      <c r="D441">
        <v>6.6666666666666661</v>
      </c>
      <c r="E441">
        <v>2.678908118716538E-2</v>
      </c>
      <c r="F441">
        <v>8.6525662025790062</v>
      </c>
    </row>
    <row r="442" spans="1:6" x14ac:dyDescent="0.3">
      <c r="A442">
        <v>20</v>
      </c>
      <c r="B442">
        <v>9.3169011404332505</v>
      </c>
      <c r="C442">
        <v>5.9259405292311769</v>
      </c>
      <c r="D442">
        <v>6.6666666666666661</v>
      </c>
      <c r="E442">
        <v>2.678908118716538E-2</v>
      </c>
      <c r="F442">
        <v>8.6325618538959237</v>
      </c>
    </row>
    <row r="443" spans="1:6" x14ac:dyDescent="0.3">
      <c r="A443">
        <v>21</v>
      </c>
      <c r="B443">
        <v>2.8619496308500452</v>
      </c>
      <c r="C443">
        <v>5.2634092446670078</v>
      </c>
      <c r="D443">
        <v>6.6666666666666661</v>
      </c>
      <c r="E443">
        <v>2.678908118716538E-2</v>
      </c>
      <c r="F443">
        <v>9.9455730412067904</v>
      </c>
    </row>
    <row r="444" spans="1:6" x14ac:dyDescent="0.3">
      <c r="A444">
        <v>22</v>
      </c>
      <c r="B444">
        <v>4.3640545656482459</v>
      </c>
      <c r="C444">
        <v>5.4594497681339664</v>
      </c>
      <c r="D444">
        <v>6.6666666666666661</v>
      </c>
      <c r="E444">
        <v>2.678908118716538E-2</v>
      </c>
      <c r="F444">
        <v>9.7096133633732418</v>
      </c>
    </row>
    <row r="445" spans="1:6" x14ac:dyDescent="0.3">
      <c r="A445">
        <v>23</v>
      </c>
      <c r="B445">
        <v>5.6099658307322802</v>
      </c>
      <c r="C445">
        <v>4.9691644732590809</v>
      </c>
      <c r="D445">
        <v>6.6666666666666661</v>
      </c>
      <c r="E445">
        <v>2.678908118716538E-2</v>
      </c>
      <c r="F445">
        <v>7.3427525744430371</v>
      </c>
    </row>
    <row r="446" spans="1:6" x14ac:dyDescent="0.3">
      <c r="A446">
        <v>24</v>
      </c>
      <c r="B446">
        <v>8.1757437927024004</v>
      </c>
      <c r="C446">
        <v>2.6248806443483188</v>
      </c>
      <c r="D446">
        <v>3.333333333333333</v>
      </c>
      <c r="E446">
        <v>2.678908118716538E-2</v>
      </c>
      <c r="F446">
        <v>0</v>
      </c>
    </row>
    <row r="447" spans="1:6" x14ac:dyDescent="0.3">
      <c r="A447">
        <v>25</v>
      </c>
      <c r="B447">
        <v>1.313217682900639</v>
      </c>
      <c r="C447">
        <v>3.7412183045569738</v>
      </c>
      <c r="D447">
        <v>10</v>
      </c>
      <c r="E447">
        <v>2.678908118716538E-2</v>
      </c>
      <c r="F447">
        <v>9.1120204723963134</v>
      </c>
    </row>
    <row r="448" spans="1:6" x14ac:dyDescent="0.3">
      <c r="A448">
        <v>26</v>
      </c>
      <c r="B448">
        <v>1.8229561418317819</v>
      </c>
      <c r="C448">
        <v>4.9234997338368851</v>
      </c>
      <c r="D448">
        <v>6.6666666666666661</v>
      </c>
      <c r="E448">
        <v>2.678908118716538E-2</v>
      </c>
      <c r="F448">
        <v>9.2129527600781724</v>
      </c>
    </row>
    <row r="449" spans="1:6" x14ac:dyDescent="0.3">
      <c r="A449">
        <v>27</v>
      </c>
      <c r="B449">
        <v>0.88174288687973701</v>
      </c>
      <c r="C449">
        <v>2.2380859420616921</v>
      </c>
      <c r="D449">
        <v>10</v>
      </c>
      <c r="E449">
        <v>2.678908118716538E-2</v>
      </c>
      <c r="F449">
        <v>9.0075795769574256</v>
      </c>
    </row>
    <row r="450" spans="1:6" x14ac:dyDescent="0.3">
      <c r="A450">
        <v>28</v>
      </c>
      <c r="B450">
        <v>6.4251957193712519</v>
      </c>
      <c r="C450">
        <v>0.71847098526856445</v>
      </c>
      <c r="D450">
        <v>6.6666666666666661</v>
      </c>
      <c r="E450">
        <v>2.678908118716538E-2</v>
      </c>
      <c r="F450">
        <v>1.8859807719885211</v>
      </c>
    </row>
    <row r="451" spans="1:6" x14ac:dyDescent="0.3">
      <c r="A451">
        <v>29</v>
      </c>
      <c r="B451">
        <v>8.0411382284877675</v>
      </c>
      <c r="C451">
        <v>0</v>
      </c>
      <c r="D451">
        <v>0</v>
      </c>
      <c r="E451">
        <v>2.678908118716538E-2</v>
      </c>
      <c r="F451">
        <v>10</v>
      </c>
    </row>
    <row r="452" spans="1:6" x14ac:dyDescent="0.3">
      <c r="A452">
        <v>0</v>
      </c>
      <c r="B452">
        <v>2.068812212157205</v>
      </c>
      <c r="C452">
        <v>6.3628457994270287</v>
      </c>
      <c r="D452">
        <v>10</v>
      </c>
      <c r="E452">
        <v>7.3305801533996406E-2</v>
      </c>
      <c r="F452">
        <v>7.4919549974869497</v>
      </c>
    </row>
    <row r="453" spans="1:6" x14ac:dyDescent="0.3">
      <c r="A453">
        <v>1</v>
      </c>
      <c r="B453">
        <v>2.8127226956140849</v>
      </c>
      <c r="C453">
        <v>7.8341410937429998</v>
      </c>
      <c r="D453">
        <v>10</v>
      </c>
      <c r="E453">
        <v>7.3305801533996406E-2</v>
      </c>
      <c r="F453">
        <v>3.490717823990598</v>
      </c>
    </row>
    <row r="454" spans="1:6" x14ac:dyDescent="0.3">
      <c r="A454">
        <v>2</v>
      </c>
      <c r="B454">
        <v>0.94552984142663021</v>
      </c>
      <c r="C454">
        <v>5.8228157178802036</v>
      </c>
      <c r="D454">
        <v>10</v>
      </c>
      <c r="E454">
        <v>7.3305801533996406E-2</v>
      </c>
      <c r="F454">
        <v>6.4004373332097151</v>
      </c>
    </row>
    <row r="455" spans="1:6" x14ac:dyDescent="0.3">
      <c r="A455">
        <v>3</v>
      </c>
      <c r="B455">
        <v>2.3095671307533081</v>
      </c>
      <c r="C455">
        <v>7.6987540937740917</v>
      </c>
      <c r="D455">
        <v>6.6666666666666661</v>
      </c>
      <c r="E455">
        <v>7.3305801533996406E-2</v>
      </c>
      <c r="F455">
        <v>7.7850274783614752</v>
      </c>
    </row>
    <row r="456" spans="1:6" x14ac:dyDescent="0.3">
      <c r="A456">
        <v>4</v>
      </c>
      <c r="B456">
        <v>8.4431791585921836</v>
      </c>
      <c r="C456">
        <v>7.9770320355137851</v>
      </c>
      <c r="D456">
        <v>6.6666666666666661</v>
      </c>
      <c r="E456">
        <v>7.3305801533996406E-2</v>
      </c>
      <c r="F456">
        <v>9.5950623084091955</v>
      </c>
    </row>
    <row r="457" spans="1:6" x14ac:dyDescent="0.3">
      <c r="A457">
        <v>5</v>
      </c>
      <c r="B457">
        <v>0</v>
      </c>
      <c r="C457">
        <v>8.0278714608916673</v>
      </c>
      <c r="D457">
        <v>10</v>
      </c>
      <c r="E457">
        <v>7.3305801533996406E-2</v>
      </c>
      <c r="F457">
        <v>5.453872807842175</v>
      </c>
    </row>
    <row r="458" spans="1:6" x14ac:dyDescent="0.3">
      <c r="A458">
        <v>6</v>
      </c>
      <c r="B458">
        <v>7.1941342537225914</v>
      </c>
      <c r="C458">
        <v>9.5864867792191593</v>
      </c>
      <c r="D458">
        <v>6.6666666666666661</v>
      </c>
      <c r="E458">
        <v>7.3305801533996406E-2</v>
      </c>
      <c r="F458">
        <v>2.3264377294912082</v>
      </c>
    </row>
    <row r="459" spans="1:6" x14ac:dyDescent="0.3">
      <c r="A459">
        <v>7</v>
      </c>
      <c r="B459">
        <v>9.9297854641354188</v>
      </c>
      <c r="C459">
        <v>8.8148235643853852</v>
      </c>
      <c r="D459">
        <v>10</v>
      </c>
      <c r="E459">
        <v>7.3305801533996406E-2</v>
      </c>
      <c r="F459">
        <v>0.28008484923019061</v>
      </c>
    </row>
    <row r="460" spans="1:6" x14ac:dyDescent="0.3">
      <c r="A460">
        <v>8</v>
      </c>
      <c r="B460">
        <v>1.809253050453091</v>
      </c>
      <c r="C460">
        <v>9.1647191131632919</v>
      </c>
      <c r="D460">
        <v>6.6666666666666661</v>
      </c>
      <c r="E460">
        <v>7.3305801533996406E-2</v>
      </c>
      <c r="F460">
        <v>4.9291647659276059</v>
      </c>
    </row>
    <row r="461" spans="1:6" x14ac:dyDescent="0.3">
      <c r="A461">
        <v>9</v>
      </c>
      <c r="B461">
        <v>3.5789135188217891</v>
      </c>
      <c r="C461">
        <v>8.1668500504518473</v>
      </c>
      <c r="D461">
        <v>6.6666666666666661</v>
      </c>
      <c r="E461">
        <v>7.3305801533996406E-2</v>
      </c>
      <c r="F461">
        <v>8.0038175036393753</v>
      </c>
    </row>
    <row r="462" spans="1:6" x14ac:dyDescent="0.3">
      <c r="A462">
        <v>10</v>
      </c>
      <c r="B462">
        <v>0.81159854761568928</v>
      </c>
      <c r="C462">
        <v>8.8796547495107614</v>
      </c>
      <c r="D462">
        <v>6.6666666666666661</v>
      </c>
      <c r="E462">
        <v>7.3305801533996406E-2</v>
      </c>
      <c r="F462">
        <v>5.5166432224007664</v>
      </c>
    </row>
    <row r="463" spans="1:6" x14ac:dyDescent="0.3">
      <c r="A463">
        <v>11</v>
      </c>
      <c r="B463">
        <v>2.171959142342299</v>
      </c>
      <c r="C463">
        <v>6.7288629265664026</v>
      </c>
      <c r="D463">
        <v>6.6666666666666661</v>
      </c>
      <c r="E463">
        <v>7.3305801533996406E-2</v>
      </c>
      <c r="F463">
        <v>5.9872949377177784</v>
      </c>
    </row>
    <row r="464" spans="1:6" x14ac:dyDescent="0.3">
      <c r="A464">
        <v>12</v>
      </c>
      <c r="B464">
        <v>5.3426200217251134</v>
      </c>
      <c r="C464">
        <v>7.8064363479189982</v>
      </c>
      <c r="D464">
        <v>6.6666666666666661</v>
      </c>
      <c r="E464">
        <v>7.3305801533996406E-2</v>
      </c>
      <c r="F464">
        <v>8.3247011723965283</v>
      </c>
    </row>
    <row r="465" spans="1:6" x14ac:dyDescent="0.3">
      <c r="A465">
        <v>13</v>
      </c>
      <c r="B465">
        <v>4.8353959179133001</v>
      </c>
      <c r="C465">
        <v>7.3214445728902264</v>
      </c>
      <c r="D465">
        <v>6.6666666666666661</v>
      </c>
      <c r="E465">
        <v>7.3305801533996406E-2</v>
      </c>
      <c r="F465">
        <v>8.8133083293979197</v>
      </c>
    </row>
    <row r="466" spans="1:6" x14ac:dyDescent="0.3">
      <c r="A466">
        <v>14</v>
      </c>
      <c r="B466">
        <v>9.1725676498166404</v>
      </c>
      <c r="C466">
        <v>8.6993535528625614</v>
      </c>
      <c r="D466">
        <v>3.333333333333333</v>
      </c>
      <c r="E466">
        <v>7.3305801533996406E-2</v>
      </c>
      <c r="F466">
        <v>4.2480519017307143</v>
      </c>
    </row>
    <row r="467" spans="1:6" x14ac:dyDescent="0.3">
      <c r="A467">
        <v>15</v>
      </c>
      <c r="B467">
        <v>8.5570911386027291</v>
      </c>
      <c r="C467">
        <v>9.9999999999999982</v>
      </c>
      <c r="D467">
        <v>6.6666666666666661</v>
      </c>
      <c r="E467">
        <v>7.3305801533996406E-2</v>
      </c>
      <c r="F467">
        <v>9.4716150560990631</v>
      </c>
    </row>
    <row r="468" spans="1:6" x14ac:dyDescent="0.3">
      <c r="A468">
        <v>16</v>
      </c>
      <c r="B468">
        <v>4.7903559070249901</v>
      </c>
      <c r="C468">
        <v>7.2286349652554716</v>
      </c>
      <c r="D468">
        <v>6.6666666666666661</v>
      </c>
      <c r="E468">
        <v>7.3305801533996406E-2</v>
      </c>
      <c r="F468">
        <v>7.8239179860074914</v>
      </c>
    </row>
    <row r="469" spans="1:6" x14ac:dyDescent="0.3">
      <c r="A469">
        <v>17</v>
      </c>
      <c r="B469">
        <v>3.064908901499479</v>
      </c>
      <c r="C469">
        <v>8.7329700547882414</v>
      </c>
      <c r="D469">
        <v>6.6666666666666661</v>
      </c>
      <c r="E469">
        <v>7.3305801533996406E-2</v>
      </c>
      <c r="F469">
        <v>6.8128015772445254</v>
      </c>
    </row>
    <row r="470" spans="1:6" x14ac:dyDescent="0.3">
      <c r="A470">
        <v>18</v>
      </c>
      <c r="B470">
        <v>7.0921277315895592</v>
      </c>
      <c r="C470">
        <v>8.4567477841701901</v>
      </c>
      <c r="D470">
        <v>6.6666666666666661</v>
      </c>
      <c r="E470">
        <v>7.3305801533996406E-2</v>
      </c>
      <c r="F470">
        <v>1.702475286428264</v>
      </c>
    </row>
    <row r="471" spans="1:6" x14ac:dyDescent="0.3">
      <c r="A471">
        <v>19</v>
      </c>
      <c r="B471">
        <v>5.0781940650165227</v>
      </c>
      <c r="C471">
        <v>7.5003264151051212</v>
      </c>
      <c r="D471">
        <v>10</v>
      </c>
      <c r="E471">
        <v>7.3305801533996406E-2</v>
      </c>
      <c r="F471">
        <v>1.005789072954856</v>
      </c>
    </row>
    <row r="472" spans="1:6" x14ac:dyDescent="0.3">
      <c r="A472">
        <v>20</v>
      </c>
      <c r="B472">
        <v>9.289532935040576</v>
      </c>
      <c r="C472">
        <v>6.7165428344352511</v>
      </c>
      <c r="D472">
        <v>6.6666666666666661</v>
      </c>
      <c r="E472">
        <v>7.3305801533996406E-2</v>
      </c>
      <c r="F472">
        <v>9.7567620293008606</v>
      </c>
    </row>
    <row r="473" spans="1:6" x14ac:dyDescent="0.3">
      <c r="A473">
        <v>21</v>
      </c>
      <c r="B473">
        <v>4.6255329041501421</v>
      </c>
      <c r="C473">
        <v>7.2698208603923762</v>
      </c>
      <c r="D473">
        <v>6.6666666666666661</v>
      </c>
      <c r="E473">
        <v>7.3305801533996406E-2</v>
      </c>
      <c r="F473">
        <v>2.5702665491162069</v>
      </c>
    </row>
    <row r="474" spans="1:6" x14ac:dyDescent="0.3">
      <c r="A474">
        <v>22</v>
      </c>
      <c r="B474">
        <v>3.898854603703561</v>
      </c>
      <c r="C474">
        <v>5.0572846864709833</v>
      </c>
      <c r="D474">
        <v>6.6666666666666661</v>
      </c>
      <c r="E474">
        <v>7.3305801533996406E-2</v>
      </c>
      <c r="F474">
        <v>5.6546462825249986</v>
      </c>
    </row>
    <row r="475" spans="1:6" x14ac:dyDescent="0.3">
      <c r="A475">
        <v>23</v>
      </c>
      <c r="B475">
        <v>9.7056424204435796</v>
      </c>
      <c r="C475">
        <v>5.6495728289775373</v>
      </c>
      <c r="D475">
        <v>10</v>
      </c>
      <c r="E475">
        <v>7.3305801533996406E-2</v>
      </c>
      <c r="F475">
        <v>9.8906735833605541</v>
      </c>
    </row>
    <row r="476" spans="1:6" x14ac:dyDescent="0.3">
      <c r="A476">
        <v>24</v>
      </c>
      <c r="B476">
        <v>2.8555457515496441</v>
      </c>
      <c r="C476">
        <v>4.1657890264875608</v>
      </c>
      <c r="D476">
        <v>6.6666666666666661</v>
      </c>
      <c r="E476">
        <v>7.3305801533996406E-2</v>
      </c>
      <c r="F476">
        <v>8.3787022569968528</v>
      </c>
    </row>
    <row r="477" spans="1:6" x14ac:dyDescent="0.3">
      <c r="A477">
        <v>25</v>
      </c>
      <c r="B477">
        <v>10</v>
      </c>
      <c r="C477">
        <v>4.2571116846839177</v>
      </c>
      <c r="D477">
        <v>10</v>
      </c>
      <c r="E477">
        <v>7.3305801533996406E-2</v>
      </c>
      <c r="F477">
        <v>0</v>
      </c>
    </row>
    <row r="478" spans="1:6" x14ac:dyDescent="0.3">
      <c r="A478">
        <v>26</v>
      </c>
      <c r="B478">
        <v>3.8749557015623761</v>
      </c>
      <c r="C478">
        <v>3.907248966360668</v>
      </c>
      <c r="D478">
        <v>10</v>
      </c>
      <c r="E478">
        <v>7.3305801533996406E-2</v>
      </c>
      <c r="F478">
        <v>1.8824993313084391</v>
      </c>
    </row>
    <row r="479" spans="1:6" x14ac:dyDescent="0.3">
      <c r="A479">
        <v>27</v>
      </c>
      <c r="B479">
        <v>1.7251999307165229</v>
      </c>
      <c r="C479">
        <v>3.115957308175429</v>
      </c>
      <c r="D479">
        <v>6.6666666666666661</v>
      </c>
      <c r="E479">
        <v>7.3305801533996406E-2</v>
      </c>
      <c r="F479">
        <v>4.3033400260371586</v>
      </c>
    </row>
    <row r="480" spans="1:6" x14ac:dyDescent="0.3">
      <c r="A480">
        <v>28</v>
      </c>
      <c r="B480">
        <v>8.7528227484373105</v>
      </c>
      <c r="C480">
        <v>2.9316383557737429</v>
      </c>
      <c r="D480">
        <v>6.6666666666666661</v>
      </c>
      <c r="E480">
        <v>7.3305801533996406E-2</v>
      </c>
      <c r="F480">
        <v>0.6708794059740093</v>
      </c>
    </row>
    <row r="481" spans="1:6" x14ac:dyDescent="0.3">
      <c r="A481">
        <v>29</v>
      </c>
      <c r="B481">
        <v>1.7530892415721291</v>
      </c>
      <c r="C481">
        <v>0</v>
      </c>
      <c r="D481">
        <v>0</v>
      </c>
      <c r="E481">
        <v>7.3305801533996406E-2</v>
      </c>
      <c r="F481">
        <v>10</v>
      </c>
    </row>
    <row r="482" spans="1:6" x14ac:dyDescent="0.3">
      <c r="A482">
        <v>0</v>
      </c>
      <c r="B482">
        <v>8.830128523216417E-2</v>
      </c>
      <c r="C482">
        <v>5.7683322831848809</v>
      </c>
      <c r="D482">
        <v>6.6666666666666661</v>
      </c>
      <c r="E482">
        <v>2.773022057998006E-2</v>
      </c>
      <c r="F482">
        <v>7.8105337019969312</v>
      </c>
    </row>
    <row r="483" spans="1:6" x14ac:dyDescent="0.3">
      <c r="A483">
        <v>1</v>
      </c>
      <c r="B483">
        <v>2.791501968243868</v>
      </c>
      <c r="C483">
        <v>6.4947067124640103</v>
      </c>
      <c r="D483">
        <v>10</v>
      </c>
      <c r="E483">
        <v>2.773022057998006E-2</v>
      </c>
      <c r="F483">
        <v>6.7089585774139016</v>
      </c>
    </row>
    <row r="484" spans="1:6" x14ac:dyDescent="0.3">
      <c r="A484">
        <v>2</v>
      </c>
      <c r="B484">
        <v>4.072967578268889</v>
      </c>
      <c r="C484">
        <v>7.6670757274114383</v>
      </c>
      <c r="D484">
        <v>6.6666666666666661</v>
      </c>
      <c r="E484">
        <v>2.773022057998006E-2</v>
      </c>
      <c r="F484">
        <v>9.1588167968943459</v>
      </c>
    </row>
    <row r="485" spans="1:6" x14ac:dyDescent="0.3">
      <c r="A485">
        <v>3</v>
      </c>
      <c r="B485">
        <v>2.737850587601899</v>
      </c>
      <c r="C485">
        <v>7.7556515455266481</v>
      </c>
      <c r="D485">
        <v>6.6666666666666661</v>
      </c>
      <c r="E485">
        <v>2.773022057998006E-2</v>
      </c>
      <c r="F485">
        <v>8.2910187765142869</v>
      </c>
    </row>
    <row r="486" spans="1:6" x14ac:dyDescent="0.3">
      <c r="A486">
        <v>4</v>
      </c>
      <c r="B486">
        <v>6.2005911831197906</v>
      </c>
      <c r="C486">
        <v>6.8258355570098486</v>
      </c>
      <c r="D486">
        <v>6.6666666666666661</v>
      </c>
      <c r="E486">
        <v>2.773022057998006E-2</v>
      </c>
      <c r="F486">
        <v>9.6896910076516036</v>
      </c>
    </row>
    <row r="487" spans="1:6" x14ac:dyDescent="0.3">
      <c r="A487">
        <v>5</v>
      </c>
      <c r="B487">
        <v>6.3314172287648853</v>
      </c>
      <c r="C487">
        <v>7.4828964722485196</v>
      </c>
      <c r="D487">
        <v>6.6666666666666661</v>
      </c>
      <c r="E487">
        <v>2.773022057998006E-2</v>
      </c>
      <c r="F487">
        <v>6.7260368468254832</v>
      </c>
    </row>
    <row r="488" spans="1:6" x14ac:dyDescent="0.3">
      <c r="A488">
        <v>6</v>
      </c>
      <c r="B488">
        <v>7.0532857889312872</v>
      </c>
      <c r="C488">
        <v>8.3729963672092307</v>
      </c>
      <c r="D488">
        <v>6.6666666666666661</v>
      </c>
      <c r="E488">
        <v>2.773022057998006E-2</v>
      </c>
      <c r="F488">
        <v>5.2353323532868794</v>
      </c>
    </row>
    <row r="489" spans="1:6" x14ac:dyDescent="0.3">
      <c r="A489">
        <v>7</v>
      </c>
      <c r="B489">
        <v>2.1456093654426889</v>
      </c>
      <c r="C489">
        <v>8.6403735667132597</v>
      </c>
      <c r="D489">
        <v>6.6666666666666661</v>
      </c>
      <c r="E489">
        <v>2.773022057998006E-2</v>
      </c>
      <c r="F489">
        <v>8.8331570206286383</v>
      </c>
    </row>
    <row r="490" spans="1:6" x14ac:dyDescent="0.3">
      <c r="A490">
        <v>8</v>
      </c>
      <c r="B490">
        <v>8.5981655283270015</v>
      </c>
      <c r="C490">
        <v>7.9290922389905836</v>
      </c>
      <c r="D490">
        <v>6.6666666666666661</v>
      </c>
      <c r="E490">
        <v>2.773022057998006E-2</v>
      </c>
      <c r="F490">
        <v>2.8182291314277248</v>
      </c>
    </row>
    <row r="491" spans="1:6" x14ac:dyDescent="0.3">
      <c r="A491">
        <v>9</v>
      </c>
      <c r="B491">
        <v>1.141700384752548</v>
      </c>
      <c r="C491">
        <v>6.9523769078798976</v>
      </c>
      <c r="D491">
        <v>6.6666666666666661</v>
      </c>
      <c r="E491">
        <v>2.773022057998006E-2</v>
      </c>
      <c r="F491">
        <v>8.7123434599704872</v>
      </c>
    </row>
    <row r="492" spans="1:6" x14ac:dyDescent="0.3">
      <c r="A492">
        <v>10</v>
      </c>
      <c r="B492">
        <v>5.3237472286345948</v>
      </c>
      <c r="C492">
        <v>9.322982764459276</v>
      </c>
      <c r="D492">
        <v>6.6666666666666661</v>
      </c>
      <c r="E492">
        <v>2.773022057998006E-2</v>
      </c>
      <c r="F492">
        <v>9.3130959185397266</v>
      </c>
    </row>
    <row r="493" spans="1:6" x14ac:dyDescent="0.3">
      <c r="A493">
        <v>11</v>
      </c>
      <c r="B493">
        <v>5.9284412570694593</v>
      </c>
      <c r="C493">
        <v>9.9999999999999982</v>
      </c>
      <c r="D493">
        <v>3.333333333333333</v>
      </c>
      <c r="E493">
        <v>2.773022057998006E-2</v>
      </c>
      <c r="F493">
        <v>9.8958156655624219</v>
      </c>
    </row>
    <row r="494" spans="1:6" x14ac:dyDescent="0.3">
      <c r="A494">
        <v>12</v>
      </c>
      <c r="B494">
        <v>5.6640433681004083</v>
      </c>
      <c r="C494">
        <v>5.9567520273649297</v>
      </c>
      <c r="D494">
        <v>3.333333333333333</v>
      </c>
      <c r="E494">
        <v>2.773022057998006E-2</v>
      </c>
      <c r="F494">
        <v>9.4077523187883951</v>
      </c>
    </row>
    <row r="495" spans="1:6" x14ac:dyDescent="0.3">
      <c r="A495">
        <v>13</v>
      </c>
      <c r="B495">
        <v>1.040693115174625</v>
      </c>
      <c r="C495">
        <v>7.9130985270960661</v>
      </c>
      <c r="D495">
        <v>6.6666666666666661</v>
      </c>
      <c r="E495">
        <v>2.773022057998006E-2</v>
      </c>
      <c r="F495">
        <v>7.6805337231658903</v>
      </c>
    </row>
    <row r="496" spans="1:6" x14ac:dyDescent="0.3">
      <c r="A496">
        <v>14</v>
      </c>
      <c r="B496">
        <v>3.450226859709411</v>
      </c>
      <c r="C496">
        <v>6.3724015223998283</v>
      </c>
      <c r="D496">
        <v>6.6666666666666661</v>
      </c>
      <c r="E496">
        <v>2.773022057998006E-2</v>
      </c>
      <c r="F496">
        <v>9.7735381385925972</v>
      </c>
    </row>
    <row r="497" spans="1:6" x14ac:dyDescent="0.3">
      <c r="A497">
        <v>15</v>
      </c>
      <c r="B497">
        <v>7.3865200280526668</v>
      </c>
      <c r="C497">
        <v>6.1920520961953951</v>
      </c>
      <c r="D497">
        <v>6.6666666666666661</v>
      </c>
      <c r="E497">
        <v>2.773022057998006E-2</v>
      </c>
      <c r="F497">
        <v>4.6015910061884373</v>
      </c>
    </row>
    <row r="498" spans="1:6" x14ac:dyDescent="0.3">
      <c r="A498">
        <v>16</v>
      </c>
      <c r="B498">
        <v>7.1705031798568317</v>
      </c>
      <c r="C498">
        <v>9.7049423927377827</v>
      </c>
      <c r="D498">
        <v>6.6666666666666661</v>
      </c>
      <c r="E498">
        <v>2.773022057998006E-2</v>
      </c>
      <c r="F498">
        <v>9.7647852775044157</v>
      </c>
    </row>
    <row r="499" spans="1:6" x14ac:dyDescent="0.3">
      <c r="A499">
        <v>17</v>
      </c>
      <c r="B499">
        <v>4.260373549592102</v>
      </c>
      <c r="C499">
        <v>8.154207797699863</v>
      </c>
      <c r="D499">
        <v>6.6666666666666661</v>
      </c>
      <c r="E499">
        <v>2.773022057998006E-2</v>
      </c>
      <c r="F499">
        <v>9.1777175871283134</v>
      </c>
    </row>
    <row r="500" spans="1:6" x14ac:dyDescent="0.3">
      <c r="A500">
        <v>18</v>
      </c>
      <c r="B500">
        <v>9.4769574942895645</v>
      </c>
      <c r="C500">
        <v>7.5867270648945224</v>
      </c>
      <c r="D500">
        <v>6.6666666666666661</v>
      </c>
      <c r="E500">
        <v>2.773022057998006E-2</v>
      </c>
      <c r="F500">
        <v>4.4893772539486569</v>
      </c>
    </row>
    <row r="501" spans="1:6" x14ac:dyDescent="0.3">
      <c r="A501">
        <v>19</v>
      </c>
      <c r="B501">
        <v>5.8280146920068283</v>
      </c>
      <c r="C501">
        <v>7.7750253369524032</v>
      </c>
      <c r="D501">
        <v>6.6666666666666661</v>
      </c>
      <c r="E501">
        <v>2.773022057998006E-2</v>
      </c>
      <c r="F501">
        <v>5.6431939185109368</v>
      </c>
    </row>
    <row r="502" spans="1:6" x14ac:dyDescent="0.3">
      <c r="A502">
        <v>20</v>
      </c>
      <c r="B502">
        <v>5.1683458238362876</v>
      </c>
      <c r="C502">
        <v>6.3546124914982958</v>
      </c>
      <c r="D502">
        <v>6.6666666666666661</v>
      </c>
      <c r="E502">
        <v>2.773022057998006E-2</v>
      </c>
      <c r="F502">
        <v>9.5749660678795774</v>
      </c>
    </row>
    <row r="503" spans="1:6" x14ac:dyDescent="0.3">
      <c r="A503">
        <v>21</v>
      </c>
      <c r="B503">
        <v>6.418876653584956</v>
      </c>
      <c r="C503">
        <v>7.4335760363202024</v>
      </c>
      <c r="D503">
        <v>6.6666666666666661</v>
      </c>
      <c r="E503">
        <v>2.773022057998006E-2</v>
      </c>
      <c r="F503">
        <v>9.8253542396644296</v>
      </c>
    </row>
    <row r="504" spans="1:6" x14ac:dyDescent="0.3">
      <c r="A504">
        <v>22</v>
      </c>
      <c r="B504">
        <v>9.3219580570750438</v>
      </c>
      <c r="C504">
        <v>6.6969296562563283</v>
      </c>
      <c r="D504">
        <v>6.6666666666666661</v>
      </c>
      <c r="E504">
        <v>2.773022057998006E-2</v>
      </c>
      <c r="F504">
        <v>4.7129681627073969</v>
      </c>
    </row>
    <row r="505" spans="1:6" x14ac:dyDescent="0.3">
      <c r="A505">
        <v>23</v>
      </c>
      <c r="B505">
        <v>6.3394059976076669</v>
      </c>
      <c r="C505">
        <v>3.7919457103238221</v>
      </c>
      <c r="D505">
        <v>6.6666666666666661</v>
      </c>
      <c r="E505">
        <v>2.773022057998006E-2</v>
      </c>
      <c r="F505">
        <v>7.1149332261338252</v>
      </c>
    </row>
    <row r="506" spans="1:6" x14ac:dyDescent="0.3">
      <c r="A506">
        <v>24</v>
      </c>
      <c r="B506">
        <v>10</v>
      </c>
      <c r="C506">
        <v>3.4223481623939831</v>
      </c>
      <c r="D506">
        <v>6.6666666666666661</v>
      </c>
      <c r="E506">
        <v>2.773022057998006E-2</v>
      </c>
      <c r="F506">
        <v>8.2154561369930992</v>
      </c>
    </row>
    <row r="507" spans="1:6" x14ac:dyDescent="0.3">
      <c r="A507">
        <v>25</v>
      </c>
      <c r="B507">
        <v>0</v>
      </c>
      <c r="C507">
        <v>2.1080075245341838</v>
      </c>
      <c r="D507">
        <v>3.333333333333333</v>
      </c>
      <c r="E507">
        <v>2.773022057998006E-2</v>
      </c>
      <c r="F507">
        <v>9.4457164469563164</v>
      </c>
    </row>
    <row r="508" spans="1:6" x14ac:dyDescent="0.3">
      <c r="A508">
        <v>26</v>
      </c>
      <c r="B508">
        <v>3.2145544772536501</v>
      </c>
      <c r="C508">
        <v>2.944782557800746</v>
      </c>
      <c r="D508">
        <v>3.333333333333333</v>
      </c>
      <c r="E508">
        <v>2.773022057998006E-2</v>
      </c>
      <c r="F508">
        <v>8.4662499328146943</v>
      </c>
    </row>
    <row r="509" spans="1:6" x14ac:dyDescent="0.3">
      <c r="A509">
        <v>27</v>
      </c>
      <c r="B509">
        <v>2.45945036711734</v>
      </c>
      <c r="C509">
        <v>4.198250494334193</v>
      </c>
      <c r="D509">
        <v>10</v>
      </c>
      <c r="E509">
        <v>2.773022057998006E-2</v>
      </c>
      <c r="F509">
        <v>9.3686878499463226</v>
      </c>
    </row>
    <row r="510" spans="1:6" x14ac:dyDescent="0.3">
      <c r="A510">
        <v>28</v>
      </c>
      <c r="B510">
        <v>2.0321670486312282</v>
      </c>
      <c r="C510">
        <v>0.18695570606149789</v>
      </c>
      <c r="D510">
        <v>0</v>
      </c>
      <c r="E510">
        <v>2.773022057998006E-2</v>
      </c>
      <c r="F510">
        <v>10</v>
      </c>
    </row>
    <row r="511" spans="1:6" x14ac:dyDescent="0.3">
      <c r="A511">
        <v>29</v>
      </c>
      <c r="B511">
        <v>8.3111260483682425</v>
      </c>
      <c r="C511">
        <v>0</v>
      </c>
      <c r="D511">
        <v>10</v>
      </c>
      <c r="E511">
        <v>2.773022057998006E-2</v>
      </c>
      <c r="F511">
        <v>0</v>
      </c>
    </row>
    <row r="512" spans="1:6" x14ac:dyDescent="0.3">
      <c r="A512">
        <v>0</v>
      </c>
      <c r="B512">
        <v>0.32216767066079732</v>
      </c>
      <c r="C512">
        <v>7.2762883080194634</v>
      </c>
      <c r="D512">
        <v>6.6666666666666661</v>
      </c>
      <c r="E512">
        <v>4.5007625409221083E-2</v>
      </c>
      <c r="F512">
        <v>8.1340347561102391</v>
      </c>
    </row>
    <row r="513" spans="1:6" x14ac:dyDescent="0.3">
      <c r="A513">
        <v>1</v>
      </c>
      <c r="B513">
        <v>1.604763225198816</v>
      </c>
      <c r="C513">
        <v>8.5327711232055474</v>
      </c>
      <c r="D513">
        <v>6.6666666666666661</v>
      </c>
      <c r="E513">
        <v>4.5007625409221083E-2</v>
      </c>
      <c r="F513">
        <v>6.7708612985397636</v>
      </c>
    </row>
    <row r="514" spans="1:6" x14ac:dyDescent="0.3">
      <c r="A514">
        <v>2</v>
      </c>
      <c r="B514">
        <v>9.1009348694181167</v>
      </c>
      <c r="C514">
        <v>8.4642695742075578</v>
      </c>
      <c r="D514">
        <v>10</v>
      </c>
      <c r="E514">
        <v>4.5007625409221083E-2</v>
      </c>
      <c r="F514">
        <v>9.7218658515920851</v>
      </c>
    </row>
    <row r="515" spans="1:6" x14ac:dyDescent="0.3">
      <c r="A515">
        <v>3</v>
      </c>
      <c r="B515">
        <v>0.38474677643613708</v>
      </c>
      <c r="C515">
        <v>6.8748768627979633</v>
      </c>
      <c r="D515">
        <v>10</v>
      </c>
      <c r="E515">
        <v>4.5007625409221083E-2</v>
      </c>
      <c r="F515">
        <v>6.044635440659528</v>
      </c>
    </row>
    <row r="516" spans="1:6" x14ac:dyDescent="0.3">
      <c r="A516">
        <v>4</v>
      </c>
      <c r="B516">
        <v>4.8682660937233493</v>
      </c>
      <c r="C516">
        <v>6.7861814141149157</v>
      </c>
      <c r="D516">
        <v>10</v>
      </c>
      <c r="E516">
        <v>4.5007625409221083E-2</v>
      </c>
      <c r="F516">
        <v>8.6643920841882629</v>
      </c>
    </row>
    <row r="517" spans="1:6" x14ac:dyDescent="0.3">
      <c r="A517">
        <v>5</v>
      </c>
      <c r="B517">
        <v>10</v>
      </c>
      <c r="C517">
        <v>9.5153556382118243</v>
      </c>
      <c r="D517">
        <v>6.6666666666666661</v>
      </c>
      <c r="E517">
        <v>4.5007625409221083E-2</v>
      </c>
      <c r="F517">
        <v>9.9475241795577372</v>
      </c>
    </row>
    <row r="518" spans="1:6" x14ac:dyDescent="0.3">
      <c r="A518">
        <v>6</v>
      </c>
      <c r="B518">
        <v>4.7651089377364508</v>
      </c>
      <c r="C518">
        <v>8.9304175482239412</v>
      </c>
      <c r="D518">
        <v>6.6666666666666661</v>
      </c>
      <c r="E518">
        <v>4.5007625409221083E-2</v>
      </c>
      <c r="F518">
        <v>1.8330603740681179</v>
      </c>
    </row>
    <row r="519" spans="1:6" x14ac:dyDescent="0.3">
      <c r="A519">
        <v>7</v>
      </c>
      <c r="B519">
        <v>4.3353209946812417</v>
      </c>
      <c r="C519">
        <v>6.9557281181448989</v>
      </c>
      <c r="D519">
        <v>6.6666666666666661</v>
      </c>
      <c r="E519">
        <v>4.5007625409221083E-2</v>
      </c>
      <c r="F519">
        <v>3.8764233429837089</v>
      </c>
    </row>
    <row r="520" spans="1:6" x14ac:dyDescent="0.3">
      <c r="A520">
        <v>8</v>
      </c>
      <c r="B520">
        <v>5.0696783257747926</v>
      </c>
      <c r="C520">
        <v>8.8975808680331969</v>
      </c>
      <c r="D520">
        <v>6.6666666666666661</v>
      </c>
      <c r="E520">
        <v>4.5007625409221083E-2</v>
      </c>
      <c r="F520">
        <v>2.9919522041572799</v>
      </c>
    </row>
    <row r="521" spans="1:6" x14ac:dyDescent="0.3">
      <c r="A521">
        <v>9</v>
      </c>
      <c r="B521">
        <v>5.2052096299587838</v>
      </c>
      <c r="C521">
        <v>8.4405079954440492</v>
      </c>
      <c r="D521">
        <v>6.6666666666666661</v>
      </c>
      <c r="E521">
        <v>4.5007625409221083E-2</v>
      </c>
      <c r="F521">
        <v>8.9401552897374934</v>
      </c>
    </row>
    <row r="522" spans="1:6" x14ac:dyDescent="0.3">
      <c r="A522">
        <v>10</v>
      </c>
      <c r="B522">
        <v>1.5391313910193161</v>
      </c>
      <c r="C522">
        <v>8.1359858818626574</v>
      </c>
      <c r="D522">
        <v>6.6666666666666661</v>
      </c>
      <c r="E522">
        <v>4.5007625409221083E-2</v>
      </c>
      <c r="F522">
        <v>4.5577098380368204</v>
      </c>
    </row>
    <row r="523" spans="1:6" x14ac:dyDescent="0.3">
      <c r="A523">
        <v>11</v>
      </c>
      <c r="B523">
        <v>4.5479093204036536</v>
      </c>
      <c r="C523">
        <v>8.4757308919366139</v>
      </c>
      <c r="D523">
        <v>6.6666666666666661</v>
      </c>
      <c r="E523">
        <v>4.5007625409221083E-2</v>
      </c>
      <c r="F523">
        <v>0.74735500478754879</v>
      </c>
    </row>
    <row r="524" spans="1:6" x14ac:dyDescent="0.3">
      <c r="A524">
        <v>12</v>
      </c>
      <c r="B524">
        <v>2.5397259673344448</v>
      </c>
      <c r="C524">
        <v>8.1038555954894953</v>
      </c>
      <c r="D524">
        <v>6.6666666666666661</v>
      </c>
      <c r="E524">
        <v>4.5007625409221083E-2</v>
      </c>
      <c r="F524">
        <v>5.5374534526894976</v>
      </c>
    </row>
    <row r="525" spans="1:6" x14ac:dyDescent="0.3">
      <c r="A525">
        <v>13</v>
      </c>
      <c r="B525">
        <v>7.2028649447199848</v>
      </c>
      <c r="C525">
        <v>6.5183207897236164</v>
      </c>
      <c r="D525">
        <v>6.6666666666666661</v>
      </c>
      <c r="E525">
        <v>4.5007625409221083E-2</v>
      </c>
      <c r="F525">
        <v>0</v>
      </c>
    </row>
    <row r="526" spans="1:6" x14ac:dyDescent="0.3">
      <c r="A526">
        <v>14</v>
      </c>
      <c r="B526">
        <v>4.4311149488237236</v>
      </c>
      <c r="C526">
        <v>10</v>
      </c>
      <c r="D526">
        <v>6.6666666666666661</v>
      </c>
      <c r="E526">
        <v>4.5007625409221083E-2</v>
      </c>
      <c r="F526">
        <v>2.8093636288094781</v>
      </c>
    </row>
    <row r="527" spans="1:6" x14ac:dyDescent="0.3">
      <c r="A527">
        <v>15</v>
      </c>
      <c r="B527">
        <v>8.8197201927590623</v>
      </c>
      <c r="C527">
        <v>8.2481150978653996</v>
      </c>
      <c r="D527">
        <v>6.6666666666666661</v>
      </c>
      <c r="E527">
        <v>4.5007625409221083E-2</v>
      </c>
      <c r="F527">
        <v>9.6058620306454365</v>
      </c>
    </row>
    <row r="528" spans="1:6" x14ac:dyDescent="0.3">
      <c r="A528">
        <v>16</v>
      </c>
      <c r="B528">
        <v>4.0396769118995861</v>
      </c>
      <c r="C528">
        <v>8.0667492901334956</v>
      </c>
      <c r="D528">
        <v>3.333333333333333</v>
      </c>
      <c r="E528">
        <v>4.5007625409221083E-2</v>
      </c>
      <c r="F528">
        <v>6.5971624050044424</v>
      </c>
    </row>
    <row r="529" spans="1:6" x14ac:dyDescent="0.3">
      <c r="A529">
        <v>17</v>
      </c>
      <c r="B529">
        <v>1.0705432783548761</v>
      </c>
      <c r="C529">
        <v>6.5920796948886311</v>
      </c>
      <c r="D529">
        <v>10</v>
      </c>
      <c r="E529">
        <v>4.5007625409221083E-2</v>
      </c>
      <c r="F529">
        <v>5.0946645097696193</v>
      </c>
    </row>
    <row r="530" spans="1:6" x14ac:dyDescent="0.3">
      <c r="A530">
        <v>18</v>
      </c>
      <c r="B530">
        <v>2.708778858494223</v>
      </c>
      <c r="C530">
        <v>6.5555126107158586</v>
      </c>
      <c r="D530">
        <v>6.6666666666666661</v>
      </c>
      <c r="E530">
        <v>4.5007625409221083E-2</v>
      </c>
      <c r="F530">
        <v>4.72469240759321</v>
      </c>
    </row>
    <row r="531" spans="1:6" x14ac:dyDescent="0.3">
      <c r="A531">
        <v>19</v>
      </c>
      <c r="B531">
        <v>1.1236479344553509</v>
      </c>
      <c r="C531">
        <v>6.4043272554268116</v>
      </c>
      <c r="D531">
        <v>6.6666666666666661</v>
      </c>
      <c r="E531">
        <v>4.5007625409221083E-2</v>
      </c>
      <c r="F531">
        <v>7.2809882800557659</v>
      </c>
    </row>
    <row r="532" spans="1:6" x14ac:dyDescent="0.3">
      <c r="A532">
        <v>20</v>
      </c>
      <c r="B532">
        <v>2.5309587050092528</v>
      </c>
      <c r="C532">
        <v>6.5791411139912483</v>
      </c>
      <c r="D532">
        <v>6.6666666666666661</v>
      </c>
      <c r="E532">
        <v>4.5007625409221083E-2</v>
      </c>
      <c r="F532">
        <v>3.2334413868358518</v>
      </c>
    </row>
    <row r="533" spans="1:6" x14ac:dyDescent="0.3">
      <c r="A533">
        <v>21</v>
      </c>
      <c r="B533">
        <v>1.470264807227295</v>
      </c>
      <c r="C533">
        <v>5.6007300998159222</v>
      </c>
      <c r="D533">
        <v>6.6666666666666661</v>
      </c>
      <c r="E533">
        <v>4.5007625409221083E-2</v>
      </c>
      <c r="F533">
        <v>4.0005533594585856</v>
      </c>
    </row>
    <row r="534" spans="1:6" x14ac:dyDescent="0.3">
      <c r="A534">
        <v>22</v>
      </c>
      <c r="B534">
        <v>3.94329331924548</v>
      </c>
      <c r="C534">
        <v>7.6969562126740243</v>
      </c>
      <c r="D534">
        <v>6.6666666666666661</v>
      </c>
      <c r="E534">
        <v>4.5007625409221083E-2</v>
      </c>
      <c r="F534">
        <v>3.5530200728628341</v>
      </c>
    </row>
    <row r="535" spans="1:6" x14ac:dyDescent="0.3">
      <c r="A535">
        <v>23</v>
      </c>
      <c r="B535">
        <v>6.9899695855593649</v>
      </c>
      <c r="C535">
        <v>4.2974455131990892</v>
      </c>
      <c r="D535">
        <v>3.333333333333333</v>
      </c>
      <c r="E535">
        <v>4.5007625409221083E-2</v>
      </c>
      <c r="F535">
        <v>9.6780925548462076</v>
      </c>
    </row>
    <row r="536" spans="1:6" x14ac:dyDescent="0.3">
      <c r="A536">
        <v>24</v>
      </c>
      <c r="B536">
        <v>4.0932852307118699</v>
      </c>
      <c r="C536">
        <v>3.1705902144274911</v>
      </c>
      <c r="D536">
        <v>10</v>
      </c>
      <c r="E536">
        <v>4.5007625409221083E-2</v>
      </c>
      <c r="F536">
        <v>2.065691082170523</v>
      </c>
    </row>
    <row r="537" spans="1:6" x14ac:dyDescent="0.3">
      <c r="A537">
        <v>25</v>
      </c>
      <c r="B537">
        <v>3.024203505154996</v>
      </c>
      <c r="C537">
        <v>3.0484609596198542</v>
      </c>
      <c r="D537">
        <v>10</v>
      </c>
      <c r="E537">
        <v>4.5007625409221083E-2</v>
      </c>
      <c r="F537">
        <v>7.1998164006552763</v>
      </c>
    </row>
    <row r="538" spans="1:6" x14ac:dyDescent="0.3">
      <c r="A538">
        <v>26</v>
      </c>
      <c r="B538">
        <v>0</v>
      </c>
      <c r="C538">
        <v>4.9945503686925434</v>
      </c>
      <c r="D538">
        <v>10</v>
      </c>
      <c r="E538">
        <v>4.5007625409221083E-2</v>
      </c>
      <c r="F538">
        <v>7.7363731947712413</v>
      </c>
    </row>
    <row r="539" spans="1:6" x14ac:dyDescent="0.3">
      <c r="A539">
        <v>27</v>
      </c>
      <c r="B539">
        <v>5.9622662904610024</v>
      </c>
      <c r="C539">
        <v>2.8697293470699741</v>
      </c>
      <c r="D539">
        <v>6.6666666666666661</v>
      </c>
      <c r="E539">
        <v>4.5007625409221083E-2</v>
      </c>
      <c r="F539">
        <v>9.9833193120778407</v>
      </c>
    </row>
    <row r="540" spans="1:6" x14ac:dyDescent="0.3">
      <c r="A540">
        <v>28</v>
      </c>
      <c r="B540">
        <v>5.3093930087462384</v>
      </c>
      <c r="C540">
        <v>0</v>
      </c>
      <c r="D540">
        <v>0</v>
      </c>
      <c r="E540">
        <v>4.5007625409221083E-2</v>
      </c>
      <c r="F540">
        <v>10</v>
      </c>
    </row>
    <row r="541" spans="1:6" x14ac:dyDescent="0.3">
      <c r="A541">
        <v>29</v>
      </c>
      <c r="B541">
        <v>2.7113914094406422</v>
      </c>
      <c r="C541">
        <v>5.5139183365157218E-2</v>
      </c>
      <c r="D541">
        <v>6.6666666666666661</v>
      </c>
      <c r="E541">
        <v>4.5007625409221083E-2</v>
      </c>
      <c r="F541">
        <v>8.9718511337725584</v>
      </c>
    </row>
    <row r="542" spans="1:6" x14ac:dyDescent="0.3">
      <c r="A542">
        <v>0</v>
      </c>
      <c r="B542">
        <v>1.0752106654400531</v>
      </c>
      <c r="C542">
        <v>6.6878725419310534</v>
      </c>
      <c r="D542">
        <v>6.6666666666666661</v>
      </c>
      <c r="E542">
        <v>3.8385663047313091E-2</v>
      </c>
      <c r="F542">
        <v>7.0288078482858021</v>
      </c>
    </row>
    <row r="543" spans="1:6" x14ac:dyDescent="0.3">
      <c r="A543">
        <v>1</v>
      </c>
      <c r="B543">
        <v>1.8464538439154199</v>
      </c>
      <c r="C543">
        <v>4.8167254996045461</v>
      </c>
      <c r="D543">
        <v>10</v>
      </c>
      <c r="E543">
        <v>3.8385663047313091E-2</v>
      </c>
      <c r="F543">
        <v>6.2781833984171147</v>
      </c>
    </row>
    <row r="544" spans="1:6" x14ac:dyDescent="0.3">
      <c r="A544">
        <v>2</v>
      </c>
      <c r="B544">
        <v>3.569155822561374</v>
      </c>
      <c r="C544">
        <v>8.7097951228533326</v>
      </c>
      <c r="D544">
        <v>10</v>
      </c>
      <c r="E544">
        <v>3.8385663047313091E-2</v>
      </c>
      <c r="F544">
        <v>5.3105980380815119</v>
      </c>
    </row>
    <row r="545" spans="1:6" x14ac:dyDescent="0.3">
      <c r="A545">
        <v>3</v>
      </c>
      <c r="B545">
        <v>3.881203077683959</v>
      </c>
      <c r="C545">
        <v>7.8614461752607063</v>
      </c>
      <c r="D545">
        <v>6.6666666666666661</v>
      </c>
      <c r="E545">
        <v>3.8385663047313091E-2</v>
      </c>
      <c r="F545">
        <v>5.3478111020980572</v>
      </c>
    </row>
    <row r="546" spans="1:6" x14ac:dyDescent="0.3">
      <c r="A546">
        <v>4</v>
      </c>
      <c r="B546">
        <v>7.3487854921140379</v>
      </c>
      <c r="C546">
        <v>5.5338509484437974</v>
      </c>
      <c r="D546">
        <v>10</v>
      </c>
      <c r="E546">
        <v>3.8385663047313091E-2</v>
      </c>
      <c r="F546">
        <v>2.4557740228115401</v>
      </c>
    </row>
    <row r="547" spans="1:6" x14ac:dyDescent="0.3">
      <c r="A547">
        <v>5</v>
      </c>
      <c r="B547">
        <v>5.1332712556760738</v>
      </c>
      <c r="C547">
        <v>8.3336121688390676</v>
      </c>
      <c r="D547">
        <v>10</v>
      </c>
      <c r="E547">
        <v>3.8385663047313091E-2</v>
      </c>
      <c r="F547">
        <v>4.8169852642155266</v>
      </c>
    </row>
    <row r="548" spans="1:6" x14ac:dyDescent="0.3">
      <c r="A548">
        <v>6</v>
      </c>
      <c r="B548">
        <v>0.3049286968276787</v>
      </c>
      <c r="C548">
        <v>7.7717942403158196</v>
      </c>
      <c r="D548">
        <v>6.6666666666666661</v>
      </c>
      <c r="E548">
        <v>3.8385663047313091E-2</v>
      </c>
      <c r="F548">
        <v>7.4999534424912122</v>
      </c>
    </row>
    <row r="549" spans="1:6" x14ac:dyDescent="0.3">
      <c r="A549">
        <v>7</v>
      </c>
      <c r="B549">
        <v>0</v>
      </c>
      <c r="C549">
        <v>7.1370271917270642</v>
      </c>
      <c r="D549">
        <v>10</v>
      </c>
      <c r="E549">
        <v>3.8385663047313091E-2</v>
      </c>
      <c r="F549">
        <v>6.8221969001648599</v>
      </c>
    </row>
    <row r="550" spans="1:6" x14ac:dyDescent="0.3">
      <c r="A550">
        <v>8</v>
      </c>
      <c r="B550">
        <v>8.4933490433579308</v>
      </c>
      <c r="C550">
        <v>8.1204382032330322</v>
      </c>
      <c r="D550">
        <v>10</v>
      </c>
      <c r="E550">
        <v>3.8385663047313091E-2</v>
      </c>
      <c r="F550">
        <v>4.6303533251606428</v>
      </c>
    </row>
    <row r="551" spans="1:6" x14ac:dyDescent="0.3">
      <c r="A551">
        <v>9</v>
      </c>
      <c r="B551">
        <v>2.762664569100918</v>
      </c>
      <c r="C551">
        <v>10</v>
      </c>
      <c r="D551">
        <v>6.6666666666666661</v>
      </c>
      <c r="E551">
        <v>3.8385663047313091E-2</v>
      </c>
      <c r="F551">
        <v>8.4667050034290536</v>
      </c>
    </row>
    <row r="552" spans="1:6" x14ac:dyDescent="0.3">
      <c r="A552">
        <v>10</v>
      </c>
      <c r="B552">
        <v>3.7803076059264411</v>
      </c>
      <c r="C552">
        <v>8.8835658182364359</v>
      </c>
      <c r="D552">
        <v>6.6666666666666661</v>
      </c>
      <c r="E552">
        <v>3.8385663047313091E-2</v>
      </c>
      <c r="F552">
        <v>6.4065416620222839</v>
      </c>
    </row>
    <row r="553" spans="1:6" x14ac:dyDescent="0.3">
      <c r="A553">
        <v>11</v>
      </c>
      <c r="B553">
        <v>3.2486178627911739</v>
      </c>
      <c r="C553">
        <v>8.5714197171302065</v>
      </c>
      <c r="D553">
        <v>6.6666666666666661</v>
      </c>
      <c r="E553">
        <v>3.8385663047313091E-2</v>
      </c>
      <c r="F553">
        <v>6.5764929155633851</v>
      </c>
    </row>
    <row r="554" spans="1:6" x14ac:dyDescent="0.3">
      <c r="A554">
        <v>12</v>
      </c>
      <c r="B554">
        <v>7.4906377984399519</v>
      </c>
      <c r="C554">
        <v>8.1967179673335977</v>
      </c>
      <c r="D554">
        <v>6.6666666666666661</v>
      </c>
      <c r="E554">
        <v>3.8385663047313091E-2</v>
      </c>
      <c r="F554">
        <v>7.1151596472297047</v>
      </c>
    </row>
    <row r="555" spans="1:6" x14ac:dyDescent="0.3">
      <c r="A555">
        <v>13</v>
      </c>
      <c r="B555">
        <v>1.017884505211156</v>
      </c>
      <c r="C555">
        <v>8.081918587200521</v>
      </c>
      <c r="D555">
        <v>6.6666666666666661</v>
      </c>
      <c r="E555">
        <v>3.8385663047313091E-2</v>
      </c>
      <c r="F555">
        <v>7.3198468976100841</v>
      </c>
    </row>
    <row r="556" spans="1:6" x14ac:dyDescent="0.3">
      <c r="A556">
        <v>14</v>
      </c>
      <c r="B556">
        <v>6.9771746515050754</v>
      </c>
      <c r="C556">
        <v>8.4591882357573276</v>
      </c>
      <c r="D556">
        <v>6.6666666666666661</v>
      </c>
      <c r="E556">
        <v>3.8385663047313091E-2</v>
      </c>
      <c r="F556">
        <v>9.6099623427049874</v>
      </c>
    </row>
    <row r="557" spans="1:6" x14ac:dyDescent="0.3">
      <c r="A557">
        <v>15</v>
      </c>
      <c r="B557">
        <v>5.2137030848435302</v>
      </c>
      <c r="C557">
        <v>7.9483036240595286</v>
      </c>
      <c r="D557">
        <v>6.6666666666666661</v>
      </c>
      <c r="E557">
        <v>3.8385663047313091E-2</v>
      </c>
      <c r="F557">
        <v>9.8576219769449853</v>
      </c>
    </row>
    <row r="558" spans="1:6" x14ac:dyDescent="0.3">
      <c r="A558">
        <v>16</v>
      </c>
      <c r="B558">
        <v>2.7922074142415072</v>
      </c>
      <c r="C558">
        <v>8.5274050010535873</v>
      </c>
      <c r="D558">
        <v>6.6666666666666661</v>
      </c>
      <c r="E558">
        <v>3.8385663047313091E-2</v>
      </c>
      <c r="F558">
        <v>8.5385632869479551</v>
      </c>
    </row>
    <row r="559" spans="1:6" x14ac:dyDescent="0.3">
      <c r="A559">
        <v>17</v>
      </c>
      <c r="B559">
        <v>8.5269187004772178</v>
      </c>
      <c r="C559">
        <v>6.7410477043699046</v>
      </c>
      <c r="D559">
        <v>6.6666666666666661</v>
      </c>
      <c r="E559">
        <v>3.8385663047313091E-2</v>
      </c>
      <c r="F559">
        <v>9.9898928967059799</v>
      </c>
    </row>
    <row r="560" spans="1:6" x14ac:dyDescent="0.3">
      <c r="A560">
        <v>18</v>
      </c>
      <c r="B560">
        <v>1.8040221733439401</v>
      </c>
      <c r="C560">
        <v>8.0399092603002185</v>
      </c>
      <c r="D560">
        <v>3.333333333333333</v>
      </c>
      <c r="E560">
        <v>3.8385663047313091E-2</v>
      </c>
      <c r="F560">
        <v>9.0533233004389366</v>
      </c>
    </row>
    <row r="561" spans="1:6" x14ac:dyDescent="0.3">
      <c r="A561">
        <v>19</v>
      </c>
      <c r="B561">
        <v>8.2510955528339203</v>
      </c>
      <c r="C561">
        <v>7.8803032189832054</v>
      </c>
      <c r="D561">
        <v>6.6666666666666661</v>
      </c>
      <c r="E561">
        <v>3.8385663047313091E-2</v>
      </c>
      <c r="F561">
        <v>9.9638869296923005</v>
      </c>
    </row>
    <row r="562" spans="1:6" x14ac:dyDescent="0.3">
      <c r="A562">
        <v>20</v>
      </c>
      <c r="B562">
        <v>8.2806810275070521</v>
      </c>
      <c r="C562">
        <v>5.1139699059238577</v>
      </c>
      <c r="D562">
        <v>6.6666666666666661</v>
      </c>
      <c r="E562">
        <v>3.8385663047313091E-2</v>
      </c>
      <c r="F562">
        <v>9.756168502312585</v>
      </c>
    </row>
    <row r="563" spans="1:6" x14ac:dyDescent="0.3">
      <c r="A563">
        <v>21</v>
      </c>
      <c r="B563">
        <v>10</v>
      </c>
      <c r="C563">
        <v>7.1670462623498459</v>
      </c>
      <c r="D563">
        <v>6.6666666666666661</v>
      </c>
      <c r="E563">
        <v>3.8385663047313091E-2</v>
      </c>
      <c r="F563">
        <v>7.3795318524518132</v>
      </c>
    </row>
    <row r="564" spans="1:6" x14ac:dyDescent="0.3">
      <c r="A564">
        <v>22</v>
      </c>
      <c r="B564">
        <v>4.4159290824740181</v>
      </c>
      <c r="C564">
        <v>5.1670336752768939</v>
      </c>
      <c r="D564">
        <v>6.6666666666666661</v>
      </c>
      <c r="E564">
        <v>3.8385663047313091E-2</v>
      </c>
      <c r="F564">
        <v>9.8431048744600709</v>
      </c>
    </row>
    <row r="565" spans="1:6" x14ac:dyDescent="0.3">
      <c r="A565">
        <v>23</v>
      </c>
      <c r="B565">
        <v>0.28016259810890159</v>
      </c>
      <c r="C565">
        <v>4.396665554088715</v>
      </c>
      <c r="D565">
        <v>6.6666666666666661</v>
      </c>
      <c r="E565">
        <v>3.8385663047313091E-2</v>
      </c>
      <c r="F565">
        <v>9.6428584444720808</v>
      </c>
    </row>
    <row r="566" spans="1:6" x14ac:dyDescent="0.3">
      <c r="A566">
        <v>24</v>
      </c>
      <c r="B566">
        <v>1.868963932835372</v>
      </c>
      <c r="C566">
        <v>5.2182460827522839</v>
      </c>
      <c r="D566">
        <v>6.6666666666666661</v>
      </c>
      <c r="E566">
        <v>3.8385663047313091E-2</v>
      </c>
      <c r="F566">
        <v>9.9872099692165985</v>
      </c>
    </row>
    <row r="567" spans="1:6" x14ac:dyDescent="0.3">
      <c r="A567">
        <v>25</v>
      </c>
      <c r="B567">
        <v>8.7884346099788182</v>
      </c>
      <c r="C567">
        <v>5.544078826159474</v>
      </c>
      <c r="D567">
        <v>6.6666666666666661</v>
      </c>
      <c r="E567">
        <v>3.8385663047313091E-2</v>
      </c>
      <c r="F567">
        <v>9.5924387010958512</v>
      </c>
    </row>
    <row r="568" spans="1:6" x14ac:dyDescent="0.3">
      <c r="A568">
        <v>26</v>
      </c>
      <c r="B568">
        <v>0.48642307754087077</v>
      </c>
      <c r="C568">
        <v>2.7999000890142778</v>
      </c>
      <c r="D568">
        <v>3.333333333333333</v>
      </c>
      <c r="E568">
        <v>3.8385663047313091E-2</v>
      </c>
      <c r="F568">
        <v>7.249497314413972</v>
      </c>
    </row>
    <row r="569" spans="1:6" x14ac:dyDescent="0.3">
      <c r="A569">
        <v>27</v>
      </c>
      <c r="B569">
        <v>8.6779918416513286</v>
      </c>
      <c r="C569">
        <v>3.449017328957205</v>
      </c>
      <c r="D569">
        <v>6.6666666666666661</v>
      </c>
      <c r="E569">
        <v>3.8385663047313091E-2</v>
      </c>
      <c r="F569">
        <v>7.5328560557610018</v>
      </c>
    </row>
    <row r="570" spans="1:6" x14ac:dyDescent="0.3">
      <c r="A570">
        <v>28</v>
      </c>
      <c r="B570">
        <v>5.804562002258467</v>
      </c>
      <c r="C570">
        <v>1.427525287202452</v>
      </c>
      <c r="D570">
        <v>3.333333333333333</v>
      </c>
      <c r="E570">
        <v>3.8385663047313091E-2</v>
      </c>
      <c r="F570">
        <v>0</v>
      </c>
    </row>
    <row r="571" spans="1:6" x14ac:dyDescent="0.3">
      <c r="A571">
        <v>29</v>
      </c>
      <c r="B571">
        <v>6.759286426584409</v>
      </c>
      <c r="C571">
        <v>0</v>
      </c>
      <c r="D571">
        <v>0</v>
      </c>
      <c r="E571">
        <v>3.8385663047313091E-2</v>
      </c>
      <c r="F571">
        <v>10</v>
      </c>
    </row>
    <row r="572" spans="1:6" x14ac:dyDescent="0.3">
      <c r="A572">
        <v>0</v>
      </c>
      <c r="B572">
        <v>4.2489207505776614</v>
      </c>
      <c r="C572">
        <v>6.1368187804157772</v>
      </c>
      <c r="D572">
        <v>10</v>
      </c>
      <c r="E572">
        <v>5.8117458731050682E-2</v>
      </c>
      <c r="F572">
        <v>2.2149038794262781</v>
      </c>
    </row>
    <row r="573" spans="1:6" x14ac:dyDescent="0.3">
      <c r="A573">
        <v>1</v>
      </c>
      <c r="B573">
        <v>0.12401377056409239</v>
      </c>
      <c r="C573">
        <v>8.6591753411614452</v>
      </c>
      <c r="D573">
        <v>6.6666666666666661</v>
      </c>
      <c r="E573">
        <v>5.8117458731050682E-2</v>
      </c>
      <c r="F573">
        <v>5.0558704966984989</v>
      </c>
    </row>
    <row r="574" spans="1:6" x14ac:dyDescent="0.3">
      <c r="A574">
        <v>2</v>
      </c>
      <c r="B574">
        <v>1.655027514993922</v>
      </c>
      <c r="C574">
        <v>10</v>
      </c>
      <c r="D574">
        <v>6.6666666666666661</v>
      </c>
      <c r="E574">
        <v>5.8117458731050682E-2</v>
      </c>
      <c r="F574">
        <v>3.688199622882574</v>
      </c>
    </row>
    <row r="575" spans="1:6" x14ac:dyDescent="0.3">
      <c r="A575">
        <v>3</v>
      </c>
      <c r="B575">
        <v>7.0877923683924076</v>
      </c>
      <c r="C575">
        <v>8.5644871469625752</v>
      </c>
      <c r="D575">
        <v>6.6666666666666661</v>
      </c>
      <c r="E575">
        <v>5.8117458731050682E-2</v>
      </c>
      <c r="F575">
        <v>5.0892841576918952</v>
      </c>
    </row>
    <row r="576" spans="1:6" x14ac:dyDescent="0.3">
      <c r="A576">
        <v>4</v>
      </c>
      <c r="B576">
        <v>0.36849405484989223</v>
      </c>
      <c r="C576">
        <v>8.8676296283478031</v>
      </c>
      <c r="D576">
        <v>6.6666666666666661</v>
      </c>
      <c r="E576">
        <v>5.8117458731050682E-2</v>
      </c>
      <c r="F576">
        <v>3.7784491733550181</v>
      </c>
    </row>
    <row r="577" spans="1:6" x14ac:dyDescent="0.3">
      <c r="A577">
        <v>5</v>
      </c>
      <c r="B577">
        <v>7.7194343294924543</v>
      </c>
      <c r="C577">
        <v>9.533705606631985</v>
      </c>
      <c r="D577">
        <v>6.6666666666666661</v>
      </c>
      <c r="E577">
        <v>5.8117458731050682E-2</v>
      </c>
      <c r="F577">
        <v>0</v>
      </c>
    </row>
    <row r="578" spans="1:6" x14ac:dyDescent="0.3">
      <c r="A578">
        <v>6</v>
      </c>
      <c r="B578">
        <v>2.5460204711605862E-3</v>
      </c>
      <c r="C578">
        <v>7.7522959834803551</v>
      </c>
      <c r="D578">
        <v>10</v>
      </c>
      <c r="E578">
        <v>5.8117458731050682E-2</v>
      </c>
      <c r="F578">
        <v>5.4366591312141672</v>
      </c>
    </row>
    <row r="579" spans="1:6" x14ac:dyDescent="0.3">
      <c r="A579">
        <v>7</v>
      </c>
      <c r="B579">
        <v>7.9510180107704338</v>
      </c>
      <c r="C579">
        <v>8.1359826108886324</v>
      </c>
      <c r="D579">
        <v>10</v>
      </c>
      <c r="E579">
        <v>5.8117458731050682E-2</v>
      </c>
      <c r="F579">
        <v>8.2923865863086306</v>
      </c>
    </row>
    <row r="580" spans="1:6" x14ac:dyDescent="0.3">
      <c r="A580">
        <v>8</v>
      </c>
      <c r="B580">
        <v>0</v>
      </c>
      <c r="C580">
        <v>7.945129380378269</v>
      </c>
      <c r="D580">
        <v>6.6666666666666661</v>
      </c>
      <c r="E580">
        <v>5.8117458731050682E-2</v>
      </c>
      <c r="F580">
        <v>6.7076298575171833</v>
      </c>
    </row>
    <row r="581" spans="1:6" x14ac:dyDescent="0.3">
      <c r="A581">
        <v>9</v>
      </c>
      <c r="B581">
        <v>5.4465363456185889</v>
      </c>
      <c r="C581">
        <v>7.8241040908892376</v>
      </c>
      <c r="D581">
        <v>10</v>
      </c>
      <c r="E581">
        <v>5.8117458731050682E-2</v>
      </c>
      <c r="F581">
        <v>7.5182516726732693</v>
      </c>
    </row>
    <row r="582" spans="1:6" x14ac:dyDescent="0.3">
      <c r="A582">
        <v>10</v>
      </c>
      <c r="B582">
        <v>2.035462034605831</v>
      </c>
      <c r="C582">
        <v>7.5608069384658219</v>
      </c>
      <c r="D582">
        <v>10</v>
      </c>
      <c r="E582">
        <v>5.8117458731050682E-2</v>
      </c>
      <c r="F582">
        <v>3.3523222961806241</v>
      </c>
    </row>
    <row r="583" spans="1:6" x14ac:dyDescent="0.3">
      <c r="A583">
        <v>11</v>
      </c>
      <c r="B583">
        <v>8.3753688871141154</v>
      </c>
      <c r="C583">
        <v>9.3643477306048766</v>
      </c>
      <c r="D583">
        <v>6.6666666666666661</v>
      </c>
      <c r="E583">
        <v>5.8117458731050682E-2</v>
      </c>
      <c r="F583">
        <v>8.4734449653408195</v>
      </c>
    </row>
    <row r="584" spans="1:6" x14ac:dyDescent="0.3">
      <c r="A584">
        <v>12</v>
      </c>
      <c r="B584">
        <v>1.654072424384667</v>
      </c>
      <c r="C584">
        <v>9.3290259019987261</v>
      </c>
      <c r="D584">
        <v>10</v>
      </c>
      <c r="E584">
        <v>5.8117458731050682E-2</v>
      </c>
      <c r="F584">
        <v>4.9404342963379184</v>
      </c>
    </row>
    <row r="585" spans="1:6" x14ac:dyDescent="0.3">
      <c r="A585">
        <v>13</v>
      </c>
      <c r="B585">
        <v>0.86328736932835393</v>
      </c>
      <c r="C585">
        <v>9.1808846735722334</v>
      </c>
      <c r="D585">
        <v>10</v>
      </c>
      <c r="E585">
        <v>5.8117458731050682E-2</v>
      </c>
      <c r="F585">
        <v>4.2223856493643117</v>
      </c>
    </row>
    <row r="586" spans="1:6" x14ac:dyDescent="0.3">
      <c r="A586">
        <v>14</v>
      </c>
      <c r="B586">
        <v>0.17404417407335351</v>
      </c>
      <c r="C586">
        <v>8.9502699027272641</v>
      </c>
      <c r="D586">
        <v>6.6666666666666661</v>
      </c>
      <c r="E586">
        <v>5.8117458731050682E-2</v>
      </c>
      <c r="F586">
        <v>4.743169909064556</v>
      </c>
    </row>
    <row r="587" spans="1:6" x14ac:dyDescent="0.3">
      <c r="A587">
        <v>15</v>
      </c>
      <c r="B587">
        <v>7.319964438131402</v>
      </c>
      <c r="C587">
        <v>8.5099601893687478</v>
      </c>
      <c r="D587">
        <v>10</v>
      </c>
      <c r="E587">
        <v>5.8117458731050682E-2</v>
      </c>
      <c r="F587">
        <v>0.70610767935565733</v>
      </c>
    </row>
    <row r="588" spans="1:6" x14ac:dyDescent="0.3">
      <c r="A588">
        <v>16</v>
      </c>
      <c r="B588">
        <v>1.1131553863355521</v>
      </c>
      <c r="C588">
        <v>8.620059671748022</v>
      </c>
      <c r="D588">
        <v>6.6666666666666661</v>
      </c>
      <c r="E588">
        <v>5.8117458731050682E-2</v>
      </c>
      <c r="F588">
        <v>5.3185800245585817</v>
      </c>
    </row>
    <row r="589" spans="1:6" x14ac:dyDescent="0.3">
      <c r="A589">
        <v>17</v>
      </c>
      <c r="B589">
        <v>2.937664649284172</v>
      </c>
      <c r="C589">
        <v>6.9569397639432111</v>
      </c>
      <c r="D589">
        <v>10</v>
      </c>
      <c r="E589">
        <v>5.8117458731050682E-2</v>
      </c>
      <c r="F589">
        <v>6.4264066161090696</v>
      </c>
    </row>
    <row r="590" spans="1:6" x14ac:dyDescent="0.3">
      <c r="A590">
        <v>18</v>
      </c>
      <c r="B590">
        <v>8.9546257300522267</v>
      </c>
      <c r="C590">
        <v>6.9277072259570973</v>
      </c>
      <c r="D590">
        <v>6.6666666666666661</v>
      </c>
      <c r="E590">
        <v>5.8117458731050682E-2</v>
      </c>
      <c r="F590">
        <v>9.4696947209509297</v>
      </c>
    </row>
    <row r="591" spans="1:6" x14ac:dyDescent="0.3">
      <c r="A591">
        <v>19</v>
      </c>
      <c r="B591">
        <v>2.3015481502035251</v>
      </c>
      <c r="C591">
        <v>6.7896665727146166</v>
      </c>
      <c r="D591">
        <v>3.333333333333333</v>
      </c>
      <c r="E591">
        <v>5.8117458731050682E-2</v>
      </c>
      <c r="F591">
        <v>8.8795069179704402</v>
      </c>
    </row>
    <row r="592" spans="1:6" x14ac:dyDescent="0.3">
      <c r="A592">
        <v>20</v>
      </c>
      <c r="B592">
        <v>4.8942688255879654</v>
      </c>
      <c r="C592">
        <v>5.071271953595379</v>
      </c>
      <c r="D592">
        <v>10</v>
      </c>
      <c r="E592">
        <v>5.8117458731050682E-2</v>
      </c>
      <c r="F592">
        <v>3.6920596898701521</v>
      </c>
    </row>
    <row r="593" spans="1:6" x14ac:dyDescent="0.3">
      <c r="A593">
        <v>21</v>
      </c>
      <c r="B593">
        <v>6.6067570253907126</v>
      </c>
      <c r="C593">
        <v>7.3759156667793322</v>
      </c>
      <c r="D593">
        <v>6.6666666666666661</v>
      </c>
      <c r="E593">
        <v>5.8117458731050682E-2</v>
      </c>
      <c r="F593">
        <v>9.0017903424468653</v>
      </c>
    </row>
    <row r="594" spans="1:6" x14ac:dyDescent="0.3">
      <c r="A594">
        <v>22</v>
      </c>
      <c r="B594">
        <v>5.9918745430247533</v>
      </c>
      <c r="C594">
        <v>5.0796533414130556</v>
      </c>
      <c r="D594">
        <v>6.6666666666666661</v>
      </c>
      <c r="E594">
        <v>5.8117458731050682E-2</v>
      </c>
      <c r="F594">
        <v>5.2237728728741546</v>
      </c>
    </row>
    <row r="595" spans="1:6" x14ac:dyDescent="0.3">
      <c r="A595">
        <v>23</v>
      </c>
      <c r="B595">
        <v>1.646731820956624</v>
      </c>
      <c r="C595">
        <v>3.816351228621961</v>
      </c>
      <c r="D595">
        <v>10</v>
      </c>
      <c r="E595">
        <v>5.8117458731050682E-2</v>
      </c>
      <c r="F595">
        <v>7.4798494578741854</v>
      </c>
    </row>
    <row r="596" spans="1:6" x14ac:dyDescent="0.3">
      <c r="A596">
        <v>24</v>
      </c>
      <c r="B596">
        <v>6.4108754889198574</v>
      </c>
      <c r="C596">
        <v>3.8447414714376449</v>
      </c>
      <c r="D596">
        <v>6.6666666666666661</v>
      </c>
      <c r="E596">
        <v>5.8117458731050682E-2</v>
      </c>
      <c r="F596">
        <v>4.2482286574274264</v>
      </c>
    </row>
    <row r="597" spans="1:6" x14ac:dyDescent="0.3">
      <c r="A597">
        <v>25</v>
      </c>
      <c r="B597">
        <v>4.0449236832801549</v>
      </c>
      <c r="C597">
        <v>2.9150752930141768</v>
      </c>
      <c r="D597">
        <v>6.6666666666666661</v>
      </c>
      <c r="E597">
        <v>5.8117458731050682E-2</v>
      </c>
      <c r="F597">
        <v>9.9112824846294636</v>
      </c>
    </row>
    <row r="598" spans="1:6" x14ac:dyDescent="0.3">
      <c r="A598">
        <v>26</v>
      </c>
      <c r="B598">
        <v>5.3733829325381626</v>
      </c>
      <c r="C598">
        <v>3.7616457005640971</v>
      </c>
      <c r="D598">
        <v>6.6666666666666661</v>
      </c>
      <c r="E598">
        <v>5.8117458731050682E-2</v>
      </c>
      <c r="F598">
        <v>6.8653984717659524</v>
      </c>
    </row>
    <row r="599" spans="1:6" x14ac:dyDescent="0.3">
      <c r="A599">
        <v>27</v>
      </c>
      <c r="B599">
        <v>0.93416657749435406</v>
      </c>
      <c r="C599">
        <v>1.5410411342989621</v>
      </c>
      <c r="D599">
        <v>3.333333333333333</v>
      </c>
      <c r="E599">
        <v>5.8117458731050682E-2</v>
      </c>
      <c r="F599">
        <v>1.7939176526299401</v>
      </c>
    </row>
    <row r="600" spans="1:6" x14ac:dyDescent="0.3">
      <c r="A600">
        <v>28</v>
      </c>
      <c r="B600">
        <v>10</v>
      </c>
      <c r="C600">
        <v>1.171733608487197</v>
      </c>
      <c r="D600">
        <v>10</v>
      </c>
      <c r="E600">
        <v>5.8117458731050682E-2</v>
      </c>
      <c r="F600">
        <v>1.1695242543765301</v>
      </c>
    </row>
    <row r="601" spans="1:6" x14ac:dyDescent="0.3">
      <c r="A601">
        <v>29</v>
      </c>
      <c r="B601">
        <v>1.049578744042525</v>
      </c>
      <c r="C601">
        <v>0</v>
      </c>
      <c r="D601">
        <v>0</v>
      </c>
      <c r="E601">
        <v>5.8117458731050682E-2</v>
      </c>
      <c r="F601">
        <v>10</v>
      </c>
    </row>
    <row r="602" spans="1:6" x14ac:dyDescent="0.3">
      <c r="A602">
        <v>0</v>
      </c>
      <c r="B602">
        <v>4.3534071529683924</v>
      </c>
      <c r="C602">
        <v>6.8320342220164916</v>
      </c>
      <c r="D602">
        <v>10</v>
      </c>
      <c r="E602">
        <v>2.414302600846268E-2</v>
      </c>
      <c r="F602">
        <v>9.288069412750902</v>
      </c>
    </row>
    <row r="603" spans="1:6" x14ac:dyDescent="0.3">
      <c r="A603">
        <v>1</v>
      </c>
      <c r="B603">
        <v>2.5861957326088532</v>
      </c>
      <c r="C603">
        <v>8.1855265026320616</v>
      </c>
      <c r="D603">
        <v>10</v>
      </c>
      <c r="E603">
        <v>2.414302600846268E-2</v>
      </c>
      <c r="F603">
        <v>6.0925586310656916</v>
      </c>
    </row>
    <row r="604" spans="1:6" x14ac:dyDescent="0.3">
      <c r="A604">
        <v>2</v>
      </c>
      <c r="B604">
        <v>4.9293018354025468</v>
      </c>
      <c r="C604">
        <v>8.0787682742058085</v>
      </c>
      <c r="D604">
        <v>10</v>
      </c>
      <c r="E604">
        <v>2.414302600846268E-2</v>
      </c>
      <c r="F604">
        <v>9.7946922017000855</v>
      </c>
    </row>
    <row r="605" spans="1:6" x14ac:dyDescent="0.3">
      <c r="A605">
        <v>3</v>
      </c>
      <c r="B605">
        <v>3.4291564151742082</v>
      </c>
      <c r="C605">
        <v>7.2735117502963771</v>
      </c>
      <c r="D605">
        <v>10</v>
      </c>
      <c r="E605">
        <v>2.414302600846268E-2</v>
      </c>
      <c r="F605">
        <v>4.5431398952687383</v>
      </c>
    </row>
    <row r="606" spans="1:6" x14ac:dyDescent="0.3">
      <c r="A606">
        <v>4</v>
      </c>
      <c r="B606">
        <v>5.7940147946691409</v>
      </c>
      <c r="C606">
        <v>7.3205918114152411</v>
      </c>
      <c r="D606">
        <v>5</v>
      </c>
      <c r="E606">
        <v>2.414302600846268E-2</v>
      </c>
      <c r="F606">
        <v>6.2965483394370381</v>
      </c>
    </row>
    <row r="607" spans="1:6" x14ac:dyDescent="0.3">
      <c r="A607">
        <v>5</v>
      </c>
      <c r="B607">
        <v>0</v>
      </c>
      <c r="C607">
        <v>9.2516900311790327</v>
      </c>
      <c r="D607">
        <v>10</v>
      </c>
      <c r="E607">
        <v>2.414302600846268E-2</v>
      </c>
      <c r="F607">
        <v>9.2009815566841713</v>
      </c>
    </row>
    <row r="608" spans="1:6" x14ac:dyDescent="0.3">
      <c r="A608">
        <v>6</v>
      </c>
      <c r="B608">
        <v>8.9834565022442696</v>
      </c>
      <c r="C608">
        <v>8.2664456699323701</v>
      </c>
      <c r="D608">
        <v>10</v>
      </c>
      <c r="E608">
        <v>2.414302600846268E-2</v>
      </c>
      <c r="F608">
        <v>6.6135789134751377E-2</v>
      </c>
    </row>
    <row r="609" spans="1:6" x14ac:dyDescent="0.3">
      <c r="A609">
        <v>7</v>
      </c>
      <c r="B609">
        <v>5.2312430274469381</v>
      </c>
      <c r="C609">
        <v>6.7487090212744487</v>
      </c>
      <c r="D609">
        <v>10</v>
      </c>
      <c r="E609">
        <v>2.414302600846268E-2</v>
      </c>
      <c r="F609">
        <v>3.1439647395155301</v>
      </c>
    </row>
    <row r="610" spans="1:6" x14ac:dyDescent="0.3">
      <c r="A610">
        <v>8</v>
      </c>
      <c r="B610">
        <v>2.5886708913682499</v>
      </c>
      <c r="C610">
        <v>7.4740238378816972</v>
      </c>
      <c r="D610">
        <v>10</v>
      </c>
      <c r="E610">
        <v>2.414302600846268E-2</v>
      </c>
      <c r="F610">
        <v>9.4775591856895538</v>
      </c>
    </row>
    <row r="611" spans="1:6" x14ac:dyDescent="0.3">
      <c r="A611">
        <v>9</v>
      </c>
      <c r="B611">
        <v>5.2946354620382072</v>
      </c>
      <c r="C611">
        <v>8.2438352096558365</v>
      </c>
      <c r="D611">
        <v>10</v>
      </c>
      <c r="E611">
        <v>2.414302600846268E-2</v>
      </c>
      <c r="F611">
        <v>8.7407190335107732</v>
      </c>
    </row>
    <row r="612" spans="1:6" x14ac:dyDescent="0.3">
      <c r="A612">
        <v>10</v>
      </c>
      <c r="B612">
        <v>5.8914730614863187</v>
      </c>
      <c r="C612">
        <v>8.1138185263441116</v>
      </c>
      <c r="D612">
        <v>10</v>
      </c>
      <c r="E612">
        <v>2.414302600846268E-2</v>
      </c>
      <c r="F612">
        <v>2.5564082882975949</v>
      </c>
    </row>
    <row r="613" spans="1:6" x14ac:dyDescent="0.3">
      <c r="A613">
        <v>11</v>
      </c>
      <c r="B613">
        <v>2.8762579302936579</v>
      </c>
      <c r="C613">
        <v>9.5725879413958328</v>
      </c>
      <c r="D613">
        <v>10</v>
      </c>
      <c r="E613">
        <v>2.414302600846268E-2</v>
      </c>
      <c r="F613">
        <v>8.4337806850900527</v>
      </c>
    </row>
    <row r="614" spans="1:6" x14ac:dyDescent="0.3">
      <c r="A614">
        <v>12</v>
      </c>
      <c r="B614">
        <v>1.708163585972541</v>
      </c>
      <c r="C614">
        <v>8.6018966710439457</v>
      </c>
      <c r="D614">
        <v>10</v>
      </c>
      <c r="E614">
        <v>2.414302600846268E-2</v>
      </c>
      <c r="F614">
        <v>7.1862647954955063</v>
      </c>
    </row>
    <row r="615" spans="1:6" x14ac:dyDescent="0.3">
      <c r="A615">
        <v>13</v>
      </c>
      <c r="B615">
        <v>8.7022061125467349</v>
      </c>
      <c r="C615">
        <v>7.675675555221714</v>
      </c>
      <c r="D615">
        <v>10</v>
      </c>
      <c r="E615">
        <v>2.414302600846268E-2</v>
      </c>
      <c r="F615">
        <v>4.3214178913109391</v>
      </c>
    </row>
    <row r="616" spans="1:6" x14ac:dyDescent="0.3">
      <c r="A616">
        <v>14</v>
      </c>
      <c r="B616">
        <v>0.56888877938215243</v>
      </c>
      <c r="C616">
        <v>7.8865207670933977</v>
      </c>
      <c r="D616">
        <v>10</v>
      </c>
      <c r="E616">
        <v>2.414302600846268E-2</v>
      </c>
      <c r="F616">
        <v>5.1808167453439351</v>
      </c>
    </row>
    <row r="617" spans="1:6" x14ac:dyDescent="0.3">
      <c r="A617">
        <v>15</v>
      </c>
      <c r="B617">
        <v>0.17883906209784731</v>
      </c>
      <c r="C617">
        <v>10</v>
      </c>
      <c r="D617">
        <v>10</v>
      </c>
      <c r="E617">
        <v>2.414302600846268E-2</v>
      </c>
      <c r="F617">
        <v>9.0008407918775859</v>
      </c>
    </row>
    <row r="618" spans="1:6" x14ac:dyDescent="0.3">
      <c r="A618">
        <v>16</v>
      </c>
      <c r="B618">
        <v>3.7763602343619631</v>
      </c>
      <c r="C618">
        <v>9.1007361191708469</v>
      </c>
      <c r="D618">
        <v>10</v>
      </c>
      <c r="E618">
        <v>2.414302600846268E-2</v>
      </c>
      <c r="F618">
        <v>7.5526424532432799</v>
      </c>
    </row>
    <row r="619" spans="1:6" x14ac:dyDescent="0.3">
      <c r="A619">
        <v>17</v>
      </c>
      <c r="B619">
        <v>9.5802549076416881</v>
      </c>
      <c r="C619">
        <v>7.4487987661384309</v>
      </c>
      <c r="D619">
        <v>10</v>
      </c>
      <c r="E619">
        <v>2.414302600846268E-2</v>
      </c>
      <c r="F619">
        <v>0</v>
      </c>
    </row>
    <row r="620" spans="1:6" x14ac:dyDescent="0.3">
      <c r="A620">
        <v>18</v>
      </c>
      <c r="B620">
        <v>9.8069362175351902</v>
      </c>
      <c r="C620">
        <v>6.6659646222847417</v>
      </c>
      <c r="D620">
        <v>5</v>
      </c>
      <c r="E620">
        <v>2.414302600846268E-2</v>
      </c>
      <c r="F620">
        <v>4.757325828955512</v>
      </c>
    </row>
    <row r="621" spans="1:6" x14ac:dyDescent="0.3">
      <c r="A621">
        <v>19</v>
      </c>
      <c r="B621">
        <v>8.8175627449469935</v>
      </c>
      <c r="C621">
        <v>6.774940276594716</v>
      </c>
      <c r="D621">
        <v>10</v>
      </c>
      <c r="E621">
        <v>2.414302600846268E-2</v>
      </c>
      <c r="F621">
        <v>9.0974621725681111</v>
      </c>
    </row>
    <row r="622" spans="1:6" x14ac:dyDescent="0.3">
      <c r="A622">
        <v>20</v>
      </c>
      <c r="B622">
        <v>6.5462124660344916</v>
      </c>
      <c r="C622">
        <v>5.9865958340466623</v>
      </c>
      <c r="D622">
        <v>10</v>
      </c>
      <c r="E622">
        <v>2.414302600846268E-2</v>
      </c>
      <c r="F622">
        <v>2.2766547388403331</v>
      </c>
    </row>
    <row r="623" spans="1:6" x14ac:dyDescent="0.3">
      <c r="A623">
        <v>21</v>
      </c>
      <c r="B623">
        <v>0.82359244907029994</v>
      </c>
      <c r="C623">
        <v>5.8377263299556059</v>
      </c>
      <c r="D623">
        <v>10</v>
      </c>
      <c r="E623">
        <v>2.414302600846268E-2</v>
      </c>
      <c r="F623">
        <v>9.8467891700468879</v>
      </c>
    </row>
    <row r="624" spans="1:6" x14ac:dyDescent="0.3">
      <c r="A624">
        <v>22</v>
      </c>
      <c r="B624">
        <v>9.9999999999999982</v>
      </c>
      <c r="C624">
        <v>6.3852911563772423</v>
      </c>
      <c r="D624">
        <v>10</v>
      </c>
      <c r="E624">
        <v>2.414302600846268E-2</v>
      </c>
      <c r="F624">
        <v>9.2457780303781743</v>
      </c>
    </row>
    <row r="625" spans="1:6" x14ac:dyDescent="0.3">
      <c r="A625">
        <v>23</v>
      </c>
      <c r="B625">
        <v>6.0695807126566041</v>
      </c>
      <c r="C625">
        <v>6.0724678940608046</v>
      </c>
      <c r="D625">
        <v>10</v>
      </c>
      <c r="E625">
        <v>2.414302600846268E-2</v>
      </c>
      <c r="F625">
        <v>8.8499844838075443</v>
      </c>
    </row>
    <row r="626" spans="1:6" x14ac:dyDescent="0.3">
      <c r="A626">
        <v>24</v>
      </c>
      <c r="B626">
        <v>0.41488203691750319</v>
      </c>
      <c r="C626">
        <v>3.3794690406662982</v>
      </c>
      <c r="D626">
        <v>5</v>
      </c>
      <c r="E626">
        <v>2.414302600846268E-2</v>
      </c>
      <c r="F626">
        <v>8.9861160988699886</v>
      </c>
    </row>
    <row r="627" spans="1:6" x14ac:dyDescent="0.3">
      <c r="A627">
        <v>25</v>
      </c>
      <c r="B627">
        <v>3.7061673615893742</v>
      </c>
      <c r="C627">
        <v>3.4891787545673112</v>
      </c>
      <c r="D627">
        <v>10</v>
      </c>
      <c r="E627">
        <v>2.414302600846268E-2</v>
      </c>
      <c r="F627">
        <v>8.359946064505408</v>
      </c>
    </row>
    <row r="628" spans="1:6" x14ac:dyDescent="0.3">
      <c r="A628">
        <v>26</v>
      </c>
      <c r="B628">
        <v>7.7121853445694386</v>
      </c>
      <c r="C628">
        <v>1.3909176982975411</v>
      </c>
      <c r="D628">
        <v>10</v>
      </c>
      <c r="E628">
        <v>2.414302600846268E-2</v>
      </c>
      <c r="F628">
        <v>4.0104812764050983</v>
      </c>
    </row>
    <row r="629" spans="1:6" x14ac:dyDescent="0.3">
      <c r="A629">
        <v>27</v>
      </c>
      <c r="B629">
        <v>5.1202710530395468</v>
      </c>
      <c r="C629">
        <v>3.275963970204931</v>
      </c>
      <c r="D629">
        <v>10</v>
      </c>
      <c r="E629">
        <v>2.414302600846268E-2</v>
      </c>
      <c r="F629">
        <v>6.2747490689890988</v>
      </c>
    </row>
    <row r="630" spans="1:6" x14ac:dyDescent="0.3">
      <c r="A630">
        <v>28</v>
      </c>
      <c r="B630">
        <v>6.6081594045533132</v>
      </c>
      <c r="C630">
        <v>0</v>
      </c>
      <c r="D630">
        <v>0</v>
      </c>
      <c r="E630">
        <v>2.414302600846268E-2</v>
      </c>
      <c r="F630">
        <v>10</v>
      </c>
    </row>
    <row r="631" spans="1:6" x14ac:dyDescent="0.3">
      <c r="A631">
        <v>29</v>
      </c>
      <c r="B631">
        <v>6.9215938811332771</v>
      </c>
      <c r="C631">
        <v>0.68730351617080188</v>
      </c>
      <c r="D631">
        <v>5</v>
      </c>
      <c r="E631">
        <v>2.414302600846268E-2</v>
      </c>
      <c r="F631">
        <v>8.8457962317040906</v>
      </c>
    </row>
    <row r="632" spans="1:6" x14ac:dyDescent="0.3">
      <c r="A632">
        <v>0</v>
      </c>
      <c r="B632">
        <v>8.5585028549387161</v>
      </c>
      <c r="C632">
        <v>7.9010527721020729</v>
      </c>
      <c r="D632">
        <v>6.6666666666666661</v>
      </c>
      <c r="E632">
        <v>3.4709750658180917E-2</v>
      </c>
      <c r="F632">
        <v>4.6056974414295269</v>
      </c>
    </row>
    <row r="633" spans="1:6" x14ac:dyDescent="0.3">
      <c r="A633">
        <v>1</v>
      </c>
      <c r="B633">
        <v>8.6577176982028128</v>
      </c>
      <c r="C633">
        <v>7.3993499767777013</v>
      </c>
      <c r="D633">
        <v>6.6666666666666661</v>
      </c>
      <c r="E633">
        <v>3.4709750658180917E-2</v>
      </c>
      <c r="F633">
        <v>9.8965557533393351</v>
      </c>
    </row>
    <row r="634" spans="1:6" x14ac:dyDescent="0.3">
      <c r="A634">
        <v>2</v>
      </c>
      <c r="B634">
        <v>0.77700968391464298</v>
      </c>
      <c r="C634">
        <v>9.6436525918095519</v>
      </c>
      <c r="D634">
        <v>3.333333333333333</v>
      </c>
      <c r="E634">
        <v>3.4709750658180917E-2</v>
      </c>
      <c r="F634">
        <v>9.9992848587847138</v>
      </c>
    </row>
    <row r="635" spans="1:6" x14ac:dyDescent="0.3">
      <c r="A635">
        <v>3</v>
      </c>
      <c r="B635">
        <v>8.4255795256851265</v>
      </c>
      <c r="C635">
        <v>8.6030670737754598</v>
      </c>
      <c r="D635">
        <v>6.6666666666666661</v>
      </c>
      <c r="E635">
        <v>3.4709750658180917E-2</v>
      </c>
      <c r="F635">
        <v>9.9230396379674843</v>
      </c>
    </row>
    <row r="636" spans="1:6" x14ac:dyDescent="0.3">
      <c r="A636">
        <v>4</v>
      </c>
      <c r="B636">
        <v>2.1929548951819751</v>
      </c>
      <c r="C636">
        <v>7.9057310911581613</v>
      </c>
      <c r="D636">
        <v>6.6666666666666661</v>
      </c>
      <c r="E636">
        <v>3.4709750658180917E-2</v>
      </c>
      <c r="F636">
        <v>8.1964212119728241</v>
      </c>
    </row>
    <row r="637" spans="1:6" x14ac:dyDescent="0.3">
      <c r="A637">
        <v>5</v>
      </c>
      <c r="B637">
        <v>2.8854168681995982</v>
      </c>
      <c r="C637">
        <v>7.8473867696474269</v>
      </c>
      <c r="D637">
        <v>6.6666666666666661</v>
      </c>
      <c r="E637">
        <v>3.4709750658180917E-2</v>
      </c>
      <c r="F637">
        <v>9.1697588878791922</v>
      </c>
    </row>
    <row r="638" spans="1:6" x14ac:dyDescent="0.3">
      <c r="A638">
        <v>6</v>
      </c>
      <c r="B638">
        <v>5.0992658003504276</v>
      </c>
      <c r="C638">
        <v>9.9508362929794103</v>
      </c>
      <c r="D638">
        <v>6.6666666666666661</v>
      </c>
      <c r="E638">
        <v>3.4709750658180917E-2</v>
      </c>
      <c r="F638">
        <v>4.3878997566897189</v>
      </c>
    </row>
    <row r="639" spans="1:6" x14ac:dyDescent="0.3">
      <c r="A639">
        <v>7</v>
      </c>
      <c r="B639">
        <v>8.5059486902749732</v>
      </c>
      <c r="C639">
        <v>8.4264515473969652</v>
      </c>
      <c r="D639">
        <v>10</v>
      </c>
      <c r="E639">
        <v>3.4709750658180917E-2</v>
      </c>
      <c r="F639">
        <v>4.0364243028722404</v>
      </c>
    </row>
    <row r="640" spans="1:6" x14ac:dyDescent="0.3">
      <c r="A640">
        <v>8</v>
      </c>
      <c r="B640">
        <v>2.1559388291132731</v>
      </c>
      <c r="C640">
        <v>7.3825255057036276</v>
      </c>
      <c r="D640">
        <v>6.6666666666666661</v>
      </c>
      <c r="E640">
        <v>3.4709750658180917E-2</v>
      </c>
      <c r="F640">
        <v>7.0242452189933298</v>
      </c>
    </row>
    <row r="641" spans="1:6" x14ac:dyDescent="0.3">
      <c r="A641">
        <v>9</v>
      </c>
      <c r="B641">
        <v>5.4457545146891113E-2</v>
      </c>
      <c r="C641">
        <v>10</v>
      </c>
      <c r="D641">
        <v>6.6666666666666661</v>
      </c>
      <c r="E641">
        <v>3.4709750658180917E-2</v>
      </c>
      <c r="F641">
        <v>6.7920646708299834</v>
      </c>
    </row>
    <row r="642" spans="1:6" x14ac:dyDescent="0.3">
      <c r="A642">
        <v>10</v>
      </c>
      <c r="B642">
        <v>7.1211154634282314</v>
      </c>
      <c r="C642">
        <v>9.9958413521148604</v>
      </c>
      <c r="D642">
        <v>6.6666666666666661</v>
      </c>
      <c r="E642">
        <v>3.4709750658180917E-2</v>
      </c>
      <c r="F642">
        <v>8.7895386966090285</v>
      </c>
    </row>
    <row r="643" spans="1:6" x14ac:dyDescent="0.3">
      <c r="A643">
        <v>11</v>
      </c>
      <c r="B643">
        <v>0.2198558102412155</v>
      </c>
      <c r="C643">
        <v>8.3056756522319368</v>
      </c>
      <c r="D643">
        <v>6.6666666666666661</v>
      </c>
      <c r="E643">
        <v>3.4709750658180917E-2</v>
      </c>
      <c r="F643">
        <v>7.9901700654331984</v>
      </c>
    </row>
    <row r="644" spans="1:6" x14ac:dyDescent="0.3">
      <c r="A644">
        <v>12</v>
      </c>
      <c r="B644">
        <v>10</v>
      </c>
      <c r="C644">
        <v>8.4684365501218331</v>
      </c>
      <c r="D644">
        <v>6.6666666666666661</v>
      </c>
      <c r="E644">
        <v>3.4709750658180917E-2</v>
      </c>
      <c r="F644">
        <v>0</v>
      </c>
    </row>
    <row r="645" spans="1:6" x14ac:dyDescent="0.3">
      <c r="A645">
        <v>13</v>
      </c>
      <c r="B645">
        <v>9.7200560530095625</v>
      </c>
      <c r="C645">
        <v>7.7280088590591411</v>
      </c>
      <c r="D645">
        <v>6.6666666666666661</v>
      </c>
      <c r="E645">
        <v>3.4709750658180917E-2</v>
      </c>
      <c r="F645">
        <v>3.484022554388019</v>
      </c>
    </row>
    <row r="646" spans="1:6" x14ac:dyDescent="0.3">
      <c r="A646">
        <v>14</v>
      </c>
      <c r="B646">
        <v>3.587603321258761</v>
      </c>
      <c r="C646">
        <v>8.7885555656403174</v>
      </c>
      <c r="D646">
        <v>6.6666666666666661</v>
      </c>
      <c r="E646">
        <v>3.4709750658180917E-2</v>
      </c>
      <c r="F646">
        <v>6.4509562702002414</v>
      </c>
    </row>
    <row r="647" spans="1:6" x14ac:dyDescent="0.3">
      <c r="A647">
        <v>15</v>
      </c>
      <c r="B647">
        <v>7.2039002541571762</v>
      </c>
      <c r="C647">
        <v>7.6806486170583694</v>
      </c>
      <c r="D647">
        <v>6.6666666666666661</v>
      </c>
      <c r="E647">
        <v>3.4709750658180917E-2</v>
      </c>
      <c r="F647">
        <v>9.9612097057959801</v>
      </c>
    </row>
    <row r="648" spans="1:6" x14ac:dyDescent="0.3">
      <c r="A648">
        <v>16</v>
      </c>
      <c r="B648">
        <v>8.6049037380641025</v>
      </c>
      <c r="C648">
        <v>8.6207371832532242</v>
      </c>
      <c r="D648">
        <v>6.6666666666666661</v>
      </c>
      <c r="E648">
        <v>3.4709750658180917E-2</v>
      </c>
      <c r="F648">
        <v>0.84449753917658477</v>
      </c>
    </row>
    <row r="649" spans="1:6" x14ac:dyDescent="0.3">
      <c r="A649">
        <v>17</v>
      </c>
      <c r="B649">
        <v>7.9575168723145717</v>
      </c>
      <c r="C649">
        <v>9.1079660699512868</v>
      </c>
      <c r="D649">
        <v>6.6666666666666661</v>
      </c>
      <c r="E649">
        <v>3.4709750658180917E-2</v>
      </c>
      <c r="F649">
        <v>9.9004740500786745</v>
      </c>
    </row>
    <row r="650" spans="1:6" x14ac:dyDescent="0.3">
      <c r="A650">
        <v>18</v>
      </c>
      <c r="B650">
        <v>3.4284269999239561</v>
      </c>
      <c r="C650">
        <v>9.2777731559657273</v>
      </c>
      <c r="D650">
        <v>6.6666666666666661</v>
      </c>
      <c r="E650">
        <v>3.4709750658180917E-2</v>
      </c>
      <c r="F650">
        <v>8.6764839653393846</v>
      </c>
    </row>
    <row r="651" spans="1:6" x14ac:dyDescent="0.3">
      <c r="A651">
        <v>19</v>
      </c>
      <c r="B651">
        <v>9.6292999107655888</v>
      </c>
      <c r="C651">
        <v>8.2638159824615958</v>
      </c>
      <c r="D651">
        <v>6.6666666666666661</v>
      </c>
      <c r="E651">
        <v>3.4709750658180917E-2</v>
      </c>
      <c r="F651">
        <v>2.3673408326224599</v>
      </c>
    </row>
    <row r="652" spans="1:6" x14ac:dyDescent="0.3">
      <c r="A652">
        <v>20</v>
      </c>
      <c r="B652">
        <v>4.519914511211276</v>
      </c>
      <c r="C652">
        <v>8.2488333098575328</v>
      </c>
      <c r="D652">
        <v>6.6666666666666661</v>
      </c>
      <c r="E652">
        <v>3.4709750658180917E-2</v>
      </c>
      <c r="F652">
        <v>5.8360985578095406</v>
      </c>
    </row>
    <row r="653" spans="1:6" x14ac:dyDescent="0.3">
      <c r="A653">
        <v>21</v>
      </c>
      <c r="B653">
        <v>8.3172955576698495</v>
      </c>
      <c r="C653">
        <v>3.9090903725818351</v>
      </c>
      <c r="D653">
        <v>10</v>
      </c>
      <c r="E653">
        <v>3.4709750658180917E-2</v>
      </c>
      <c r="F653">
        <v>0.1023378336442313</v>
      </c>
    </row>
    <row r="654" spans="1:6" x14ac:dyDescent="0.3">
      <c r="A654">
        <v>22</v>
      </c>
      <c r="B654">
        <v>5.4002436836835308</v>
      </c>
      <c r="C654">
        <v>7.2882461005992969</v>
      </c>
      <c r="D654">
        <v>6.6666666666666661</v>
      </c>
      <c r="E654">
        <v>3.4709750658180917E-2</v>
      </c>
      <c r="F654">
        <v>9.5765309218221955</v>
      </c>
    </row>
    <row r="655" spans="1:6" x14ac:dyDescent="0.3">
      <c r="A655">
        <v>23</v>
      </c>
      <c r="B655">
        <v>6.9931891216514126</v>
      </c>
      <c r="C655">
        <v>4.6317596408598893</v>
      </c>
      <c r="D655">
        <v>6.6666666666666661</v>
      </c>
      <c r="E655">
        <v>3.4709750658180917E-2</v>
      </c>
      <c r="F655">
        <v>9.7728000515786118</v>
      </c>
    </row>
    <row r="656" spans="1:6" x14ac:dyDescent="0.3">
      <c r="A656">
        <v>24</v>
      </c>
      <c r="B656">
        <v>0.37977563501689521</v>
      </c>
      <c r="C656">
        <v>6.2852104484500524</v>
      </c>
      <c r="D656">
        <v>6.6666666666666661</v>
      </c>
      <c r="E656">
        <v>3.4709750658180917E-2</v>
      </c>
      <c r="F656">
        <v>9.6392498697626312</v>
      </c>
    </row>
    <row r="657" spans="1:6" x14ac:dyDescent="0.3">
      <c r="A657">
        <v>25</v>
      </c>
      <c r="B657">
        <v>5.3265063021322634</v>
      </c>
      <c r="C657">
        <v>4.5163519499692653</v>
      </c>
      <c r="D657">
        <v>6.6666666666666661</v>
      </c>
      <c r="E657">
        <v>3.4709750658180917E-2</v>
      </c>
      <c r="F657">
        <v>9.6515005830861273</v>
      </c>
    </row>
    <row r="658" spans="1:6" x14ac:dyDescent="0.3">
      <c r="A658">
        <v>26</v>
      </c>
      <c r="B658">
        <v>0</v>
      </c>
      <c r="C658">
        <v>3.1774158647923509</v>
      </c>
      <c r="D658">
        <v>3.333333333333333</v>
      </c>
      <c r="E658">
        <v>3.4709750658180917E-2</v>
      </c>
      <c r="F658">
        <v>6.6499069976386256</v>
      </c>
    </row>
    <row r="659" spans="1:6" x14ac:dyDescent="0.3">
      <c r="A659">
        <v>27</v>
      </c>
      <c r="B659">
        <v>7.4414923847079546</v>
      </c>
      <c r="C659">
        <v>4.0961818096812026</v>
      </c>
      <c r="D659">
        <v>3.333333333333333</v>
      </c>
      <c r="E659">
        <v>3.4709750658180917E-2</v>
      </c>
      <c r="F659">
        <v>3.1461025398883251</v>
      </c>
    </row>
    <row r="660" spans="1:6" x14ac:dyDescent="0.3">
      <c r="A660">
        <v>28</v>
      </c>
      <c r="B660">
        <v>1.488469299589382</v>
      </c>
      <c r="C660">
        <v>0.64281534778497607</v>
      </c>
      <c r="D660">
        <v>6.6666666666666661</v>
      </c>
      <c r="E660">
        <v>3.4709750658180917E-2</v>
      </c>
      <c r="F660">
        <v>8.9379143233360434</v>
      </c>
    </row>
    <row r="661" spans="1:6" x14ac:dyDescent="0.3">
      <c r="A661">
        <v>29</v>
      </c>
      <c r="B661">
        <v>3.4267632151114582</v>
      </c>
      <c r="C661">
        <v>0</v>
      </c>
      <c r="D661">
        <v>0</v>
      </c>
      <c r="E661">
        <v>3.4709750658180917E-2</v>
      </c>
      <c r="F661">
        <v>10</v>
      </c>
    </row>
    <row r="662" spans="1:6" x14ac:dyDescent="0.3">
      <c r="A662">
        <v>0</v>
      </c>
      <c r="B662">
        <v>3.096385477337722</v>
      </c>
      <c r="C662">
        <v>5.6638722558258232</v>
      </c>
      <c r="D662">
        <v>6.6666666666666661</v>
      </c>
      <c r="E662">
        <v>0.10207173297778389</v>
      </c>
      <c r="F662">
        <v>7.6736696580158776</v>
      </c>
    </row>
    <row r="663" spans="1:6" x14ac:dyDescent="0.3">
      <c r="A663">
        <v>1</v>
      </c>
      <c r="B663">
        <v>2.4101388439372609</v>
      </c>
      <c r="C663">
        <v>6.2107680968647374</v>
      </c>
      <c r="D663">
        <v>10</v>
      </c>
      <c r="E663">
        <v>0.10207173297778389</v>
      </c>
      <c r="F663">
        <v>2.596927167890315</v>
      </c>
    </row>
    <row r="664" spans="1:6" x14ac:dyDescent="0.3">
      <c r="A664">
        <v>2</v>
      </c>
      <c r="B664">
        <v>6.0294398511848062</v>
      </c>
      <c r="C664">
        <v>5.5429651988323876</v>
      </c>
      <c r="D664">
        <v>6.6666666666666661</v>
      </c>
      <c r="E664">
        <v>0.10207173297778389</v>
      </c>
      <c r="F664">
        <v>2.9503814190631812</v>
      </c>
    </row>
    <row r="665" spans="1:6" x14ac:dyDescent="0.3">
      <c r="A665">
        <v>3</v>
      </c>
      <c r="B665">
        <v>3.73514537409784</v>
      </c>
      <c r="C665">
        <v>5.3941908495126709</v>
      </c>
      <c r="D665">
        <v>10</v>
      </c>
      <c r="E665">
        <v>0.10207173297778389</v>
      </c>
      <c r="F665">
        <v>0</v>
      </c>
    </row>
    <row r="666" spans="1:6" x14ac:dyDescent="0.3">
      <c r="A666">
        <v>4</v>
      </c>
      <c r="B666">
        <v>6.8756407895649128</v>
      </c>
      <c r="C666">
        <v>6.5982429283283226</v>
      </c>
      <c r="D666">
        <v>6.6666666666666661</v>
      </c>
      <c r="E666">
        <v>0.10207173297778389</v>
      </c>
      <c r="F666">
        <v>8.3877714589736208</v>
      </c>
    </row>
    <row r="667" spans="1:6" x14ac:dyDescent="0.3">
      <c r="A667">
        <v>5</v>
      </c>
      <c r="B667">
        <v>9.743318627070126</v>
      </c>
      <c r="C667">
        <v>9.1655680844482017</v>
      </c>
      <c r="D667">
        <v>6.6666666666666661</v>
      </c>
      <c r="E667">
        <v>0.10207173297778389</v>
      </c>
      <c r="F667">
        <v>9.2496929421191929</v>
      </c>
    </row>
    <row r="668" spans="1:6" x14ac:dyDescent="0.3">
      <c r="A668">
        <v>6</v>
      </c>
      <c r="B668">
        <v>5.8215935645528223</v>
      </c>
      <c r="C668">
        <v>7.3415916518432853</v>
      </c>
      <c r="D668">
        <v>3.333333333333333</v>
      </c>
      <c r="E668">
        <v>0.10207173297778389</v>
      </c>
      <c r="F668">
        <v>3.8465321064178131</v>
      </c>
    </row>
    <row r="669" spans="1:6" x14ac:dyDescent="0.3">
      <c r="A669">
        <v>7</v>
      </c>
      <c r="B669">
        <v>2.6966771202799982</v>
      </c>
      <c r="C669">
        <v>9.5659313161707029</v>
      </c>
      <c r="D669">
        <v>6.6666666666666661</v>
      </c>
      <c r="E669">
        <v>0.10207173297778389</v>
      </c>
      <c r="F669">
        <v>5.6831601008524064</v>
      </c>
    </row>
    <row r="670" spans="1:6" x14ac:dyDescent="0.3">
      <c r="A670">
        <v>8</v>
      </c>
      <c r="B670">
        <v>6.1457376778766921</v>
      </c>
      <c r="C670">
        <v>8.3784766470314693</v>
      </c>
      <c r="D670">
        <v>6.6666666666666661</v>
      </c>
      <c r="E670">
        <v>0.10207173297778389</v>
      </c>
      <c r="F670">
        <v>2.277073903532465</v>
      </c>
    </row>
    <row r="671" spans="1:6" x14ac:dyDescent="0.3">
      <c r="A671">
        <v>9</v>
      </c>
      <c r="B671">
        <v>4.474931121395052</v>
      </c>
      <c r="C671">
        <v>7.1423804210773314</v>
      </c>
      <c r="D671">
        <v>6.6666666666666661</v>
      </c>
      <c r="E671">
        <v>0.10207173297778389</v>
      </c>
      <c r="F671">
        <v>2.9372616398909872</v>
      </c>
    </row>
    <row r="672" spans="1:6" x14ac:dyDescent="0.3">
      <c r="A672">
        <v>10</v>
      </c>
      <c r="B672">
        <v>2.060883298266293</v>
      </c>
      <c r="C672">
        <v>8.2621088403087573</v>
      </c>
      <c r="D672">
        <v>6.6666666666666661</v>
      </c>
      <c r="E672">
        <v>0.10207173297778389</v>
      </c>
      <c r="F672">
        <v>6.4167289064674726</v>
      </c>
    </row>
    <row r="673" spans="1:6" x14ac:dyDescent="0.3">
      <c r="A673">
        <v>11</v>
      </c>
      <c r="B673">
        <v>0</v>
      </c>
      <c r="C673">
        <v>7.6594352010652633</v>
      </c>
      <c r="D673">
        <v>6.6666666666666661</v>
      </c>
      <c r="E673">
        <v>0.10207173297778389</v>
      </c>
      <c r="F673">
        <v>4.5303413213025987</v>
      </c>
    </row>
    <row r="674" spans="1:6" x14ac:dyDescent="0.3">
      <c r="A674">
        <v>12</v>
      </c>
      <c r="B674">
        <v>6.9616769415496842</v>
      </c>
      <c r="C674">
        <v>9.0580862401548732</v>
      </c>
      <c r="D674">
        <v>6.6666666666666661</v>
      </c>
      <c r="E674">
        <v>0.10207173297778389</v>
      </c>
      <c r="F674">
        <v>1.3336314803557401</v>
      </c>
    </row>
    <row r="675" spans="1:6" x14ac:dyDescent="0.3">
      <c r="A675">
        <v>13</v>
      </c>
      <c r="B675">
        <v>0.1184894613273729</v>
      </c>
      <c r="C675">
        <v>8.2829426379095743</v>
      </c>
      <c r="D675">
        <v>6.6666666666666661</v>
      </c>
      <c r="E675">
        <v>0.10207173297778389</v>
      </c>
      <c r="F675">
        <v>5.4539223230646066</v>
      </c>
    </row>
    <row r="676" spans="1:6" x14ac:dyDescent="0.3">
      <c r="A676">
        <v>14</v>
      </c>
      <c r="B676">
        <v>3.3153051443045181</v>
      </c>
      <c r="C676">
        <v>8.2904895087656474</v>
      </c>
      <c r="D676">
        <v>10</v>
      </c>
      <c r="E676">
        <v>0.10207173297778389</v>
      </c>
      <c r="F676">
        <v>1.2332926142079581</v>
      </c>
    </row>
    <row r="677" spans="1:6" x14ac:dyDescent="0.3">
      <c r="A677">
        <v>15</v>
      </c>
      <c r="B677">
        <v>7.5964459498973387</v>
      </c>
      <c r="C677">
        <v>8.7437776357951034</v>
      </c>
      <c r="D677">
        <v>10</v>
      </c>
      <c r="E677">
        <v>0.10207173297778389</v>
      </c>
      <c r="F677">
        <v>0.27809072339968921</v>
      </c>
    </row>
    <row r="678" spans="1:6" x14ac:dyDescent="0.3">
      <c r="A678">
        <v>16</v>
      </c>
      <c r="B678">
        <v>3.7406512395571578</v>
      </c>
      <c r="C678">
        <v>8.5694621473635149</v>
      </c>
      <c r="D678">
        <v>10</v>
      </c>
      <c r="E678">
        <v>0.10207173297778389</v>
      </c>
      <c r="F678">
        <v>6.4651287330694123</v>
      </c>
    </row>
    <row r="679" spans="1:6" x14ac:dyDescent="0.3">
      <c r="A679">
        <v>17</v>
      </c>
      <c r="B679">
        <v>0.15154005559603051</v>
      </c>
      <c r="C679">
        <v>10</v>
      </c>
      <c r="D679">
        <v>6.6666666666666661</v>
      </c>
      <c r="E679">
        <v>0.10207173297778389</v>
      </c>
      <c r="F679">
        <v>5.3520947278272484</v>
      </c>
    </row>
    <row r="680" spans="1:6" x14ac:dyDescent="0.3">
      <c r="A680">
        <v>18</v>
      </c>
      <c r="B680">
        <v>4.6303765734072169</v>
      </c>
      <c r="C680">
        <v>8.9633962411349355</v>
      </c>
      <c r="D680">
        <v>10</v>
      </c>
      <c r="E680">
        <v>0.10207173297778389</v>
      </c>
      <c r="F680">
        <v>1.6380627306569371</v>
      </c>
    </row>
    <row r="681" spans="1:6" x14ac:dyDescent="0.3">
      <c r="A681">
        <v>19</v>
      </c>
      <c r="B681">
        <v>4.9270007818001149</v>
      </c>
      <c r="C681">
        <v>7.4832560756091233</v>
      </c>
      <c r="D681">
        <v>6.6666666666666661</v>
      </c>
      <c r="E681">
        <v>0.10207173297778389</v>
      </c>
      <c r="F681">
        <v>7.2468765887520163</v>
      </c>
    </row>
    <row r="682" spans="1:6" x14ac:dyDescent="0.3">
      <c r="A682">
        <v>20</v>
      </c>
      <c r="B682">
        <v>1.081757498395381</v>
      </c>
      <c r="C682">
        <v>7.982784808701811</v>
      </c>
      <c r="D682">
        <v>10</v>
      </c>
      <c r="E682">
        <v>0.10207173297778389</v>
      </c>
      <c r="F682">
        <v>4.4316439134815448</v>
      </c>
    </row>
    <row r="683" spans="1:6" x14ac:dyDescent="0.3">
      <c r="A683">
        <v>21</v>
      </c>
      <c r="B683">
        <v>10</v>
      </c>
      <c r="C683">
        <v>6.2098657512454398</v>
      </c>
      <c r="D683">
        <v>6.6666666666666661</v>
      </c>
      <c r="E683">
        <v>0.10207173297778389</v>
      </c>
      <c r="F683">
        <v>9.6961141398750765</v>
      </c>
    </row>
    <row r="684" spans="1:6" x14ac:dyDescent="0.3">
      <c r="A684">
        <v>22</v>
      </c>
      <c r="B684">
        <v>5.9743602153955937</v>
      </c>
      <c r="C684">
        <v>6.2693226429669728</v>
      </c>
      <c r="D684">
        <v>6.6666666666666661</v>
      </c>
      <c r="E684">
        <v>0.10207173297778389</v>
      </c>
      <c r="F684">
        <v>2.49522044369033</v>
      </c>
    </row>
    <row r="685" spans="1:6" x14ac:dyDescent="0.3">
      <c r="A685">
        <v>23</v>
      </c>
      <c r="B685">
        <v>7.4753235877494664</v>
      </c>
      <c r="C685">
        <v>6.1980064063797462</v>
      </c>
      <c r="D685">
        <v>6.6666666666666661</v>
      </c>
      <c r="E685">
        <v>0.10207173297778389</v>
      </c>
      <c r="F685">
        <v>1.596211546494539</v>
      </c>
    </row>
    <row r="686" spans="1:6" x14ac:dyDescent="0.3">
      <c r="A686">
        <v>24</v>
      </c>
      <c r="B686">
        <v>8.0336812101654846</v>
      </c>
      <c r="C686">
        <v>4.6000814721137928</v>
      </c>
      <c r="D686">
        <v>10</v>
      </c>
      <c r="E686">
        <v>0.10207173297778389</v>
      </c>
      <c r="F686">
        <v>8.9592478816025256</v>
      </c>
    </row>
    <row r="687" spans="1:6" x14ac:dyDescent="0.3">
      <c r="A687">
        <v>25</v>
      </c>
      <c r="B687">
        <v>2.537905600779752</v>
      </c>
      <c r="C687">
        <v>3.4999363294193282</v>
      </c>
      <c r="D687">
        <v>10</v>
      </c>
      <c r="E687">
        <v>0.10207173297778389</v>
      </c>
      <c r="F687">
        <v>7.5993569952197726</v>
      </c>
    </row>
    <row r="688" spans="1:6" x14ac:dyDescent="0.3">
      <c r="A688">
        <v>26</v>
      </c>
      <c r="B688">
        <v>7.3368603193504249</v>
      </c>
      <c r="C688">
        <v>2.8353025828709129</v>
      </c>
      <c r="D688">
        <v>10</v>
      </c>
      <c r="E688">
        <v>0.10207173297778389</v>
      </c>
      <c r="F688">
        <v>9.9139806544847602</v>
      </c>
    </row>
    <row r="689" spans="1:6" x14ac:dyDescent="0.3">
      <c r="A689">
        <v>27</v>
      </c>
      <c r="B689">
        <v>3.3319418417727071</v>
      </c>
      <c r="C689">
        <v>1.669267638220038</v>
      </c>
      <c r="D689">
        <v>10</v>
      </c>
      <c r="E689">
        <v>0.10207173297778389</v>
      </c>
      <c r="F689">
        <v>3.227238571821736</v>
      </c>
    </row>
    <row r="690" spans="1:6" x14ac:dyDescent="0.3">
      <c r="A690">
        <v>28</v>
      </c>
      <c r="B690">
        <v>2.5760434037395932</v>
      </c>
      <c r="C690">
        <v>1.3007056907840819</v>
      </c>
      <c r="D690">
        <v>10</v>
      </c>
      <c r="E690">
        <v>0.10207173297778389</v>
      </c>
      <c r="F690">
        <v>2.8390692076281749</v>
      </c>
    </row>
    <row r="691" spans="1:6" x14ac:dyDescent="0.3">
      <c r="A691">
        <v>29</v>
      </c>
      <c r="B691">
        <v>0.51451371106549115</v>
      </c>
      <c r="C691">
        <v>0</v>
      </c>
      <c r="D691">
        <v>0</v>
      </c>
      <c r="E691">
        <v>0.10207173297778389</v>
      </c>
      <c r="F691">
        <v>10</v>
      </c>
    </row>
    <row r="692" spans="1:6" x14ac:dyDescent="0.3">
      <c r="A692">
        <v>0</v>
      </c>
      <c r="B692">
        <v>6.5261673516691054</v>
      </c>
      <c r="C692">
        <v>6.6972754598722766</v>
      </c>
      <c r="D692">
        <v>6.6666666666666661</v>
      </c>
      <c r="E692">
        <v>4.2043359744640393E-2</v>
      </c>
      <c r="F692">
        <v>9.8097357361355808</v>
      </c>
    </row>
    <row r="693" spans="1:6" x14ac:dyDescent="0.3">
      <c r="A693">
        <v>1</v>
      </c>
      <c r="B693">
        <v>4.8175574973699504</v>
      </c>
      <c r="C693">
        <v>6.9081992584367864</v>
      </c>
      <c r="D693">
        <v>10</v>
      </c>
      <c r="E693">
        <v>4.2043359744640393E-2</v>
      </c>
      <c r="F693">
        <v>4.8324337010355931</v>
      </c>
    </row>
    <row r="694" spans="1:6" x14ac:dyDescent="0.3">
      <c r="A694">
        <v>2</v>
      </c>
      <c r="B694">
        <v>5.1823382248887118</v>
      </c>
      <c r="C694">
        <v>9.0663247088882297</v>
      </c>
      <c r="D694">
        <v>6.6666666666666661</v>
      </c>
      <c r="E694">
        <v>4.2043359744640393E-2</v>
      </c>
      <c r="F694">
        <v>3.5792815633731552</v>
      </c>
    </row>
    <row r="695" spans="1:6" x14ac:dyDescent="0.3">
      <c r="A695">
        <v>3</v>
      </c>
      <c r="B695">
        <v>7.1725698715088013</v>
      </c>
      <c r="C695">
        <v>7.0076463736295684</v>
      </c>
      <c r="D695">
        <v>6.6666666666666661</v>
      </c>
      <c r="E695">
        <v>4.2043359744640393E-2</v>
      </c>
      <c r="F695">
        <v>5.2421602162060221</v>
      </c>
    </row>
    <row r="696" spans="1:6" x14ac:dyDescent="0.3">
      <c r="A696">
        <v>4</v>
      </c>
      <c r="B696">
        <v>4.7304781895479744</v>
      </c>
      <c r="C696">
        <v>9.2072853570828013</v>
      </c>
      <c r="D696">
        <v>6.6666666666666661</v>
      </c>
      <c r="E696">
        <v>4.2043359744640393E-2</v>
      </c>
      <c r="F696">
        <v>3.7914051826281998</v>
      </c>
    </row>
    <row r="697" spans="1:6" x14ac:dyDescent="0.3">
      <c r="A697">
        <v>5</v>
      </c>
      <c r="B697">
        <v>2.4068836581492912</v>
      </c>
      <c r="C697">
        <v>7.6729817321683527</v>
      </c>
      <c r="D697">
        <v>6.6666666666666661</v>
      </c>
      <c r="E697">
        <v>4.2043359744640393E-2</v>
      </c>
      <c r="F697">
        <v>8.4515662031921188</v>
      </c>
    </row>
    <row r="698" spans="1:6" x14ac:dyDescent="0.3">
      <c r="A698">
        <v>6</v>
      </c>
      <c r="B698">
        <v>8.0532208470611497</v>
      </c>
      <c r="C698">
        <v>8.9626907654624262</v>
      </c>
      <c r="D698">
        <v>6.6666666666666661</v>
      </c>
      <c r="E698">
        <v>4.2043359744640393E-2</v>
      </c>
      <c r="F698">
        <v>9.5377924113091357</v>
      </c>
    </row>
    <row r="699" spans="1:6" x14ac:dyDescent="0.3">
      <c r="A699">
        <v>7</v>
      </c>
      <c r="B699">
        <v>10</v>
      </c>
      <c r="C699">
        <v>9.5778893150528628</v>
      </c>
      <c r="D699">
        <v>6.6666666666666661</v>
      </c>
      <c r="E699">
        <v>4.2043359744640393E-2</v>
      </c>
      <c r="F699">
        <v>9.8445144581990576</v>
      </c>
    </row>
    <row r="700" spans="1:6" x14ac:dyDescent="0.3">
      <c r="A700">
        <v>8</v>
      </c>
      <c r="B700">
        <v>4.5588814111776514</v>
      </c>
      <c r="C700">
        <v>9.2041889685881557</v>
      </c>
      <c r="D700">
        <v>6.6666666666666661</v>
      </c>
      <c r="E700">
        <v>4.2043359744640393E-2</v>
      </c>
      <c r="F700">
        <v>8.813499132205953</v>
      </c>
    </row>
    <row r="701" spans="1:6" x14ac:dyDescent="0.3">
      <c r="A701">
        <v>9</v>
      </c>
      <c r="B701">
        <v>2.0655410630873821</v>
      </c>
      <c r="C701">
        <v>6.7958559437348818</v>
      </c>
      <c r="D701">
        <v>6.6666666666666661</v>
      </c>
      <c r="E701">
        <v>4.2043359744640393E-2</v>
      </c>
      <c r="F701">
        <v>6.1363348074514388</v>
      </c>
    </row>
    <row r="702" spans="1:6" x14ac:dyDescent="0.3">
      <c r="A702">
        <v>10</v>
      </c>
      <c r="B702">
        <v>6.6824992202881717</v>
      </c>
      <c r="C702">
        <v>9.4511409042200611</v>
      </c>
      <c r="D702">
        <v>6.6666666666666661</v>
      </c>
      <c r="E702">
        <v>4.2043359744640393E-2</v>
      </c>
      <c r="F702">
        <v>2.7341556746818041</v>
      </c>
    </row>
    <row r="703" spans="1:6" x14ac:dyDescent="0.3">
      <c r="A703">
        <v>11</v>
      </c>
      <c r="B703">
        <v>0</v>
      </c>
      <c r="C703">
        <v>10</v>
      </c>
      <c r="D703">
        <v>6.6666666666666661</v>
      </c>
      <c r="E703">
        <v>4.2043359744640393E-2</v>
      </c>
      <c r="F703">
        <v>7.3353641921307986</v>
      </c>
    </row>
    <row r="704" spans="1:6" x14ac:dyDescent="0.3">
      <c r="A704">
        <v>12</v>
      </c>
      <c r="B704">
        <v>8.9465999752381169</v>
      </c>
      <c r="C704">
        <v>6.9426330383287578</v>
      </c>
      <c r="D704">
        <v>6.6666666666666661</v>
      </c>
      <c r="E704">
        <v>4.2043359744640393E-2</v>
      </c>
      <c r="F704">
        <v>5.6250926496342508</v>
      </c>
    </row>
    <row r="705" spans="1:6" x14ac:dyDescent="0.3">
      <c r="A705">
        <v>13</v>
      </c>
      <c r="B705">
        <v>6.9648491100953951</v>
      </c>
      <c r="C705">
        <v>9.6788413194979004</v>
      </c>
      <c r="D705">
        <v>6.6666666666666661</v>
      </c>
      <c r="E705">
        <v>4.2043359744640393E-2</v>
      </c>
      <c r="F705">
        <v>2.943235886793333</v>
      </c>
    </row>
    <row r="706" spans="1:6" x14ac:dyDescent="0.3">
      <c r="A706">
        <v>14</v>
      </c>
      <c r="B706">
        <v>4.8840857530784199</v>
      </c>
      <c r="C706">
        <v>8.0265567664846706</v>
      </c>
      <c r="D706">
        <v>6.6666666666666661</v>
      </c>
      <c r="E706">
        <v>4.2043359744640393E-2</v>
      </c>
      <c r="F706">
        <v>7.7061939400403343</v>
      </c>
    </row>
    <row r="707" spans="1:6" x14ac:dyDescent="0.3">
      <c r="A707">
        <v>15</v>
      </c>
      <c r="B707">
        <v>4.7634945081094786</v>
      </c>
      <c r="C707">
        <v>8.4743940235497259</v>
      </c>
      <c r="D707">
        <v>3.333333333333333</v>
      </c>
      <c r="E707">
        <v>4.2043359744640393E-2</v>
      </c>
      <c r="F707">
        <v>8.1070281880952226</v>
      </c>
    </row>
    <row r="708" spans="1:6" x14ac:dyDescent="0.3">
      <c r="A708">
        <v>16</v>
      </c>
      <c r="B708">
        <v>5.3175936608456782</v>
      </c>
      <c r="C708">
        <v>6.7453673652409982</v>
      </c>
      <c r="D708">
        <v>6.6666666666666661</v>
      </c>
      <c r="E708">
        <v>4.2043359744640393E-2</v>
      </c>
      <c r="F708">
        <v>9.2367464831915509</v>
      </c>
    </row>
    <row r="709" spans="1:6" x14ac:dyDescent="0.3">
      <c r="A709">
        <v>17</v>
      </c>
      <c r="B709">
        <v>8.3525775113993479</v>
      </c>
      <c r="C709">
        <v>6.0112192971748426</v>
      </c>
      <c r="D709">
        <v>6.6666666666666661</v>
      </c>
      <c r="E709">
        <v>4.2043359744640393E-2</v>
      </c>
      <c r="F709">
        <v>2.8531658939670401</v>
      </c>
    </row>
    <row r="710" spans="1:6" x14ac:dyDescent="0.3">
      <c r="A710">
        <v>18</v>
      </c>
      <c r="B710">
        <v>1.2148421101930129</v>
      </c>
      <c r="C710">
        <v>4.620486686140282</v>
      </c>
      <c r="D710">
        <v>6.6666666666666661</v>
      </c>
      <c r="E710">
        <v>4.2043359744640393E-2</v>
      </c>
      <c r="F710">
        <v>9.7935320478145265</v>
      </c>
    </row>
    <row r="711" spans="1:6" x14ac:dyDescent="0.3">
      <c r="A711">
        <v>19</v>
      </c>
      <c r="B711">
        <v>8.458648993951245</v>
      </c>
      <c r="C711">
        <v>6.8338326512952978</v>
      </c>
      <c r="D711">
        <v>6.6666666666666661</v>
      </c>
      <c r="E711">
        <v>4.2043359744640393E-2</v>
      </c>
      <c r="F711">
        <v>2.6649101360601621</v>
      </c>
    </row>
    <row r="712" spans="1:6" x14ac:dyDescent="0.3">
      <c r="A712">
        <v>20</v>
      </c>
      <c r="B712">
        <v>4.0315262762830359</v>
      </c>
      <c r="C712">
        <v>7.1385510451520258</v>
      </c>
      <c r="D712">
        <v>6.6666666666666661</v>
      </c>
      <c r="E712">
        <v>4.2043359744640393E-2</v>
      </c>
      <c r="F712">
        <v>5.7964086482075672</v>
      </c>
    </row>
    <row r="713" spans="1:6" x14ac:dyDescent="0.3">
      <c r="A713">
        <v>21</v>
      </c>
      <c r="B713">
        <v>7.7258123008436042E-2</v>
      </c>
      <c r="C713">
        <v>7.9095718093673586</v>
      </c>
      <c r="D713">
        <v>6.6666666666666661</v>
      </c>
      <c r="E713">
        <v>4.2043359744640393E-2</v>
      </c>
      <c r="F713">
        <v>6.8498632951977463</v>
      </c>
    </row>
    <row r="714" spans="1:6" x14ac:dyDescent="0.3">
      <c r="A714">
        <v>22</v>
      </c>
      <c r="B714">
        <v>7.6255695206737881</v>
      </c>
      <c r="C714">
        <v>6.7683095739985699</v>
      </c>
      <c r="D714">
        <v>3.333333333333333</v>
      </c>
      <c r="E714">
        <v>4.2043359744640393E-2</v>
      </c>
      <c r="F714">
        <v>5.3299988961680764</v>
      </c>
    </row>
    <row r="715" spans="1:6" x14ac:dyDescent="0.3">
      <c r="A715">
        <v>23</v>
      </c>
      <c r="B715">
        <v>9.6998145497100587</v>
      </c>
      <c r="C715">
        <v>7.144293858817262</v>
      </c>
      <c r="D715">
        <v>6.6666666666666661</v>
      </c>
      <c r="E715">
        <v>4.2043359744640393E-2</v>
      </c>
      <c r="F715">
        <v>9.7683326208724672</v>
      </c>
    </row>
    <row r="716" spans="1:6" x14ac:dyDescent="0.3">
      <c r="A716">
        <v>24</v>
      </c>
      <c r="B716">
        <v>5.6774060878014874</v>
      </c>
      <c r="C716">
        <v>5.2956647397700358</v>
      </c>
      <c r="D716">
        <v>6.6666666666666661</v>
      </c>
      <c r="E716">
        <v>4.2043359744640393E-2</v>
      </c>
      <c r="F716">
        <v>9.9558864340269526</v>
      </c>
    </row>
    <row r="717" spans="1:6" x14ac:dyDescent="0.3">
      <c r="A717">
        <v>25</v>
      </c>
      <c r="B717">
        <v>1.5113151150518671</v>
      </c>
      <c r="C717">
        <v>3.930545862989661</v>
      </c>
      <c r="D717">
        <v>6.6666666666666661</v>
      </c>
      <c r="E717">
        <v>4.2043359744640393E-2</v>
      </c>
      <c r="F717">
        <v>9.383379093624125</v>
      </c>
    </row>
    <row r="718" spans="1:6" x14ac:dyDescent="0.3">
      <c r="A718">
        <v>26</v>
      </c>
      <c r="B718">
        <v>8.3570407631216881</v>
      </c>
      <c r="C718">
        <v>0.64930252472085992</v>
      </c>
      <c r="D718">
        <v>6.6666666666666661</v>
      </c>
      <c r="E718">
        <v>4.2043359744640393E-2</v>
      </c>
      <c r="F718">
        <v>4.902595527576219</v>
      </c>
    </row>
    <row r="719" spans="1:6" x14ac:dyDescent="0.3">
      <c r="A719">
        <v>27</v>
      </c>
      <c r="B719">
        <v>5.4342157561608806</v>
      </c>
      <c r="C719">
        <v>4.0671542830420737E-2</v>
      </c>
      <c r="D719">
        <v>6.6666666666666661</v>
      </c>
      <c r="E719">
        <v>4.2043359744640393E-2</v>
      </c>
      <c r="F719">
        <v>8.1065849615566314</v>
      </c>
    </row>
    <row r="720" spans="1:6" x14ac:dyDescent="0.3">
      <c r="A720">
        <v>28</v>
      </c>
      <c r="B720">
        <v>4.6603433391731786</v>
      </c>
      <c r="C720">
        <v>1.0338311249756</v>
      </c>
      <c r="D720">
        <v>3.333333333333333</v>
      </c>
      <c r="E720">
        <v>4.2043359744640393E-2</v>
      </c>
      <c r="F720">
        <v>0</v>
      </c>
    </row>
    <row r="721" spans="1:6" x14ac:dyDescent="0.3">
      <c r="A721">
        <v>29</v>
      </c>
      <c r="B721">
        <v>1.6040739954823069</v>
      </c>
      <c r="C721">
        <v>0</v>
      </c>
      <c r="D721">
        <v>0</v>
      </c>
      <c r="E721">
        <v>4.2043359744640393E-2</v>
      </c>
      <c r="F721">
        <v>10</v>
      </c>
    </row>
    <row r="722" spans="1:6" x14ac:dyDescent="0.3">
      <c r="A722">
        <v>0</v>
      </c>
      <c r="B722">
        <v>9.3237713211484081</v>
      </c>
      <c r="C722">
        <v>6.7338920495441936</v>
      </c>
      <c r="D722">
        <v>6.6666666666666661</v>
      </c>
      <c r="E722">
        <v>3.3317917575031192E-2</v>
      </c>
      <c r="F722">
        <v>9.9892097730458023</v>
      </c>
    </row>
    <row r="723" spans="1:6" x14ac:dyDescent="0.3">
      <c r="A723">
        <v>1</v>
      </c>
      <c r="B723">
        <v>6.9824208909522856</v>
      </c>
      <c r="C723">
        <v>5.4909134331460088</v>
      </c>
      <c r="D723">
        <v>6.6666666666666661</v>
      </c>
      <c r="E723">
        <v>3.3317917575031192E-2</v>
      </c>
      <c r="F723">
        <v>2.5446484708606572</v>
      </c>
    </row>
    <row r="724" spans="1:6" x14ac:dyDescent="0.3">
      <c r="A724">
        <v>2</v>
      </c>
      <c r="B724">
        <v>2.3561660130341009</v>
      </c>
      <c r="C724">
        <v>6.7736178401424247</v>
      </c>
      <c r="D724">
        <v>6.6666666666666661</v>
      </c>
      <c r="E724">
        <v>3.3317917575031192E-2</v>
      </c>
      <c r="F724">
        <v>5.1706247598933537</v>
      </c>
    </row>
    <row r="725" spans="1:6" x14ac:dyDescent="0.3">
      <c r="A725">
        <v>3</v>
      </c>
      <c r="B725">
        <v>7.2257861317829546</v>
      </c>
      <c r="C725">
        <v>7.1505295209658613</v>
      </c>
      <c r="D725">
        <v>6.6666666666666661</v>
      </c>
      <c r="E725">
        <v>3.3317917575031192E-2</v>
      </c>
      <c r="F725">
        <v>0</v>
      </c>
    </row>
    <row r="726" spans="1:6" x14ac:dyDescent="0.3">
      <c r="A726">
        <v>4</v>
      </c>
      <c r="B726">
        <v>2.7570466462015668</v>
      </c>
      <c r="C726">
        <v>8.7985772694130269</v>
      </c>
      <c r="D726">
        <v>6.6666666666666661</v>
      </c>
      <c r="E726">
        <v>3.3317917575031192E-2</v>
      </c>
      <c r="F726">
        <v>3.5341366517620521</v>
      </c>
    </row>
    <row r="727" spans="1:6" x14ac:dyDescent="0.3">
      <c r="A727">
        <v>5</v>
      </c>
      <c r="B727">
        <v>8.2910919837337058</v>
      </c>
      <c r="C727">
        <v>8.2622828355393398</v>
      </c>
      <c r="D727">
        <v>3.333333333333333</v>
      </c>
      <c r="E727">
        <v>3.3317917575031192E-2</v>
      </c>
      <c r="F727">
        <v>9.1024321069288394</v>
      </c>
    </row>
    <row r="728" spans="1:6" x14ac:dyDescent="0.3">
      <c r="A728">
        <v>6</v>
      </c>
      <c r="B728">
        <v>7.3328531499398766</v>
      </c>
      <c r="C728">
        <v>8.9067588638823274</v>
      </c>
      <c r="D728">
        <v>6.6666666666666661</v>
      </c>
      <c r="E728">
        <v>3.3317917575031192E-2</v>
      </c>
      <c r="F728">
        <v>0.89823901616472845</v>
      </c>
    </row>
    <row r="729" spans="1:6" x14ac:dyDescent="0.3">
      <c r="A729">
        <v>7</v>
      </c>
      <c r="B729">
        <v>7.5494233485482782</v>
      </c>
      <c r="C729">
        <v>8.2170550405676366</v>
      </c>
      <c r="D729">
        <v>6.6666666666666661</v>
      </c>
      <c r="E729">
        <v>3.3317917575031192E-2</v>
      </c>
      <c r="F729">
        <v>2.296339938125505</v>
      </c>
    </row>
    <row r="730" spans="1:6" x14ac:dyDescent="0.3">
      <c r="A730">
        <v>8</v>
      </c>
      <c r="B730">
        <v>5.8125443339626441</v>
      </c>
      <c r="C730">
        <v>8.7054438593272465</v>
      </c>
      <c r="D730">
        <v>6.6666666666666661</v>
      </c>
      <c r="E730">
        <v>3.3317917575031192E-2</v>
      </c>
      <c r="F730">
        <v>3.425191610832782</v>
      </c>
    </row>
    <row r="731" spans="1:6" x14ac:dyDescent="0.3">
      <c r="A731">
        <v>9</v>
      </c>
      <c r="B731">
        <v>9.1003071933760467</v>
      </c>
      <c r="C731">
        <v>7.4526307758170507</v>
      </c>
      <c r="D731">
        <v>6.6666666666666661</v>
      </c>
      <c r="E731">
        <v>3.3317917575031192E-2</v>
      </c>
      <c r="F731">
        <v>1.563331262888719</v>
      </c>
    </row>
    <row r="732" spans="1:6" x14ac:dyDescent="0.3">
      <c r="A732">
        <v>10</v>
      </c>
      <c r="B732">
        <v>1.449500462178984</v>
      </c>
      <c r="C732">
        <v>9.5318482524654016</v>
      </c>
      <c r="D732">
        <v>6.6666666666666661</v>
      </c>
      <c r="E732">
        <v>3.3317917575031192E-2</v>
      </c>
      <c r="F732">
        <v>6.8572877342757224</v>
      </c>
    </row>
    <row r="733" spans="1:6" x14ac:dyDescent="0.3">
      <c r="A733">
        <v>11</v>
      </c>
      <c r="B733">
        <v>1.0542259671629961</v>
      </c>
      <c r="C733">
        <v>10</v>
      </c>
      <c r="D733">
        <v>6.6666666666666661</v>
      </c>
      <c r="E733">
        <v>3.3317917575031192E-2</v>
      </c>
      <c r="F733">
        <v>7.1577943258041969</v>
      </c>
    </row>
    <row r="734" spans="1:6" x14ac:dyDescent="0.3">
      <c r="A734">
        <v>12</v>
      </c>
      <c r="B734">
        <v>10</v>
      </c>
      <c r="C734">
        <v>8.7783617534611977</v>
      </c>
      <c r="D734">
        <v>6.6666666666666661</v>
      </c>
      <c r="E734">
        <v>3.3317917575031192E-2</v>
      </c>
      <c r="F734">
        <v>9.9581188062339887</v>
      </c>
    </row>
    <row r="735" spans="1:6" x14ac:dyDescent="0.3">
      <c r="A735">
        <v>13</v>
      </c>
      <c r="B735">
        <v>2.3299566858948708</v>
      </c>
      <c r="C735">
        <v>8.0440803738808953</v>
      </c>
      <c r="D735">
        <v>6.6666666666666661</v>
      </c>
      <c r="E735">
        <v>3.3317917575031192E-2</v>
      </c>
      <c r="F735">
        <v>9.3363104689759382</v>
      </c>
    </row>
    <row r="736" spans="1:6" x14ac:dyDescent="0.3">
      <c r="A736">
        <v>14</v>
      </c>
      <c r="B736">
        <v>3.9673672668795121</v>
      </c>
      <c r="C736">
        <v>8.195126749263796</v>
      </c>
      <c r="D736">
        <v>6.6666666666666661</v>
      </c>
      <c r="E736">
        <v>3.3317917575031192E-2</v>
      </c>
      <c r="F736">
        <v>7.0724646061887819</v>
      </c>
    </row>
    <row r="737" spans="1:6" x14ac:dyDescent="0.3">
      <c r="A737">
        <v>15</v>
      </c>
      <c r="B737">
        <v>3.7753393456633719</v>
      </c>
      <c r="C737">
        <v>6.9366052276002126</v>
      </c>
      <c r="D737">
        <v>6.6666666666666661</v>
      </c>
      <c r="E737">
        <v>3.3317917575031192E-2</v>
      </c>
      <c r="F737">
        <v>9.879912914643457</v>
      </c>
    </row>
    <row r="738" spans="1:6" x14ac:dyDescent="0.3">
      <c r="A738">
        <v>16</v>
      </c>
      <c r="B738">
        <v>2.541435144407735</v>
      </c>
      <c r="C738">
        <v>8.9243797157525808</v>
      </c>
      <c r="D738">
        <v>6.6666666666666661</v>
      </c>
      <c r="E738">
        <v>3.3317917575031192E-2</v>
      </c>
      <c r="F738">
        <v>9.1681050362876935</v>
      </c>
    </row>
    <row r="739" spans="1:6" x14ac:dyDescent="0.3">
      <c r="A739">
        <v>17</v>
      </c>
      <c r="B739">
        <v>0</v>
      </c>
      <c r="C739">
        <v>7.6895105361110456</v>
      </c>
      <c r="D739">
        <v>6.6666666666666661</v>
      </c>
      <c r="E739">
        <v>3.3317917575031192E-2</v>
      </c>
      <c r="F739">
        <v>8.971985581710598</v>
      </c>
    </row>
    <row r="740" spans="1:6" x14ac:dyDescent="0.3">
      <c r="A740">
        <v>18</v>
      </c>
      <c r="B740">
        <v>6.8482458396497483</v>
      </c>
      <c r="C740">
        <v>9.2290435494459526</v>
      </c>
      <c r="D740">
        <v>3.333333333333333</v>
      </c>
      <c r="E740">
        <v>3.3317917575031192E-2</v>
      </c>
      <c r="F740">
        <v>7.5794946586404972</v>
      </c>
    </row>
    <row r="741" spans="1:6" x14ac:dyDescent="0.3">
      <c r="A741">
        <v>19</v>
      </c>
      <c r="B741">
        <v>2.79917703837061</v>
      </c>
      <c r="C741">
        <v>5.6957466719028584</v>
      </c>
      <c r="D741">
        <v>6.6666666666666661</v>
      </c>
      <c r="E741">
        <v>3.3317917575031192E-2</v>
      </c>
      <c r="F741">
        <v>9.9224611435114589</v>
      </c>
    </row>
    <row r="742" spans="1:6" x14ac:dyDescent="0.3">
      <c r="A742">
        <v>20</v>
      </c>
      <c r="B742">
        <v>9.8197372570336725</v>
      </c>
      <c r="C742">
        <v>5.1448944985922349</v>
      </c>
      <c r="D742">
        <v>6.6666666666666661</v>
      </c>
      <c r="E742">
        <v>3.3317917575031192E-2</v>
      </c>
      <c r="F742">
        <v>2.672465839246295</v>
      </c>
    </row>
    <row r="743" spans="1:6" x14ac:dyDescent="0.3">
      <c r="A743">
        <v>21</v>
      </c>
      <c r="B743">
        <v>9.1042542604371892</v>
      </c>
      <c r="C743">
        <v>5.7139149334574952</v>
      </c>
      <c r="D743">
        <v>6.6666666666666661</v>
      </c>
      <c r="E743">
        <v>3.3317917575031192E-2</v>
      </c>
      <c r="F743">
        <v>9.1542551218412189</v>
      </c>
    </row>
    <row r="744" spans="1:6" x14ac:dyDescent="0.3">
      <c r="A744">
        <v>22</v>
      </c>
      <c r="B744">
        <v>4.8415446031710223</v>
      </c>
      <c r="C744">
        <v>8.5608997282529611</v>
      </c>
      <c r="D744">
        <v>6.6666666666666661</v>
      </c>
      <c r="E744">
        <v>3.3317917575031192E-2</v>
      </c>
      <c r="F744">
        <v>7.251264113104952</v>
      </c>
    </row>
    <row r="745" spans="1:6" x14ac:dyDescent="0.3">
      <c r="A745">
        <v>23</v>
      </c>
      <c r="B745">
        <v>7.3687055224471978</v>
      </c>
      <c r="C745">
        <v>5.3889891382413797</v>
      </c>
      <c r="D745">
        <v>10</v>
      </c>
      <c r="E745">
        <v>3.3317917575031192E-2</v>
      </c>
      <c r="F745">
        <v>9.9468877072644819</v>
      </c>
    </row>
    <row r="746" spans="1:6" x14ac:dyDescent="0.3">
      <c r="A746">
        <v>24</v>
      </c>
      <c r="B746">
        <v>4.9999036647780546</v>
      </c>
      <c r="C746">
        <v>5.5550368543658841</v>
      </c>
      <c r="D746">
        <v>6.6666666666666661</v>
      </c>
      <c r="E746">
        <v>3.3317917575031192E-2</v>
      </c>
      <c r="F746">
        <v>9.6951478565254252</v>
      </c>
    </row>
    <row r="747" spans="1:6" x14ac:dyDescent="0.3">
      <c r="A747">
        <v>25</v>
      </c>
      <c r="B747">
        <v>3.0491339875868948</v>
      </c>
      <c r="C747">
        <v>4.7254515186993853</v>
      </c>
      <c r="D747">
        <v>6.6666666666666661</v>
      </c>
      <c r="E747">
        <v>3.3317917575031192E-2</v>
      </c>
      <c r="F747">
        <v>9.7104691105727383</v>
      </c>
    </row>
    <row r="748" spans="1:6" x14ac:dyDescent="0.3">
      <c r="A748">
        <v>26</v>
      </c>
      <c r="B748">
        <v>4.0060428203439802</v>
      </c>
      <c r="C748">
        <v>1.4517763595449289</v>
      </c>
      <c r="D748">
        <v>6.6666666666666661</v>
      </c>
      <c r="E748">
        <v>3.3317917575031192E-2</v>
      </c>
      <c r="F748">
        <v>5.9872428284544306</v>
      </c>
    </row>
    <row r="749" spans="1:6" x14ac:dyDescent="0.3">
      <c r="A749">
        <v>27</v>
      </c>
      <c r="B749">
        <v>1.5870791105946911</v>
      </c>
      <c r="C749">
        <v>0.80666419770101827</v>
      </c>
      <c r="D749">
        <v>3.333333333333333</v>
      </c>
      <c r="E749">
        <v>3.3317917575031192E-2</v>
      </c>
      <c r="F749">
        <v>6.0470045767277796</v>
      </c>
    </row>
    <row r="750" spans="1:6" x14ac:dyDescent="0.3">
      <c r="A750">
        <v>28</v>
      </c>
      <c r="B750">
        <v>6.1387522319316981</v>
      </c>
      <c r="C750">
        <v>0</v>
      </c>
      <c r="D750">
        <v>0</v>
      </c>
      <c r="E750">
        <v>3.3317917575031192E-2</v>
      </c>
      <c r="F750">
        <v>10</v>
      </c>
    </row>
    <row r="751" spans="1:6" x14ac:dyDescent="0.3">
      <c r="A751">
        <v>29</v>
      </c>
      <c r="B751">
        <v>2.5296880281157619</v>
      </c>
      <c r="C751">
        <v>0.16345274894033099</v>
      </c>
      <c r="D751">
        <v>10</v>
      </c>
      <c r="E751">
        <v>3.3317917575031192E-2</v>
      </c>
      <c r="F751">
        <v>8.9958343015255604</v>
      </c>
    </row>
    <row r="752" spans="1:6" x14ac:dyDescent="0.3">
      <c r="A752">
        <v>0</v>
      </c>
      <c r="B752">
        <v>6.9426510717751313</v>
      </c>
      <c r="C752">
        <v>6.0915931095333384</v>
      </c>
      <c r="D752">
        <v>6.6666666666666661</v>
      </c>
      <c r="E752">
        <v>2.791966232279923E-2</v>
      </c>
      <c r="F752">
        <v>9.8834749393119097</v>
      </c>
    </row>
    <row r="753" spans="1:6" x14ac:dyDescent="0.3">
      <c r="A753">
        <v>1</v>
      </c>
      <c r="B753">
        <v>8.2828314997132111</v>
      </c>
      <c r="C753">
        <v>8.1187706295298909</v>
      </c>
      <c r="D753">
        <v>6.6666666666666661</v>
      </c>
      <c r="E753">
        <v>2.791966232279923E-2</v>
      </c>
      <c r="F753">
        <v>9.7481068348895565</v>
      </c>
    </row>
    <row r="754" spans="1:6" x14ac:dyDescent="0.3">
      <c r="A754">
        <v>2</v>
      </c>
      <c r="B754">
        <v>2.8332434123315169</v>
      </c>
      <c r="C754">
        <v>9.500469206840144</v>
      </c>
      <c r="D754">
        <v>3.333333333333333</v>
      </c>
      <c r="E754">
        <v>2.791966232279923E-2</v>
      </c>
      <c r="F754">
        <v>8.7955348606049242</v>
      </c>
    </row>
    <row r="755" spans="1:6" x14ac:dyDescent="0.3">
      <c r="A755">
        <v>3</v>
      </c>
      <c r="B755">
        <v>7.9210969856328024</v>
      </c>
      <c r="C755">
        <v>7.7289580034968086</v>
      </c>
      <c r="D755">
        <v>6.6666666666666661</v>
      </c>
      <c r="E755">
        <v>2.791966232279923E-2</v>
      </c>
      <c r="F755">
        <v>3.1095343653140661</v>
      </c>
    </row>
    <row r="756" spans="1:6" x14ac:dyDescent="0.3">
      <c r="A756">
        <v>4</v>
      </c>
      <c r="B756">
        <v>0.3668863553536863</v>
      </c>
      <c r="C756">
        <v>8.2544691672589785</v>
      </c>
      <c r="D756">
        <v>6.6666666666666661</v>
      </c>
      <c r="E756">
        <v>2.791966232279923E-2</v>
      </c>
      <c r="F756">
        <v>7.5103812967733941</v>
      </c>
    </row>
    <row r="757" spans="1:6" x14ac:dyDescent="0.3">
      <c r="A757">
        <v>5</v>
      </c>
      <c r="B757">
        <v>0.93473162478588456</v>
      </c>
      <c r="C757">
        <v>9.3252340884523743</v>
      </c>
      <c r="D757">
        <v>6.6666666666666661</v>
      </c>
      <c r="E757">
        <v>2.791966232279923E-2</v>
      </c>
      <c r="F757">
        <v>7.7119172939368088</v>
      </c>
    </row>
    <row r="758" spans="1:6" x14ac:dyDescent="0.3">
      <c r="A758">
        <v>6</v>
      </c>
      <c r="B758">
        <v>3.498194557692472</v>
      </c>
      <c r="C758">
        <v>8.800807578105946</v>
      </c>
      <c r="D758">
        <v>6.6666666666666661</v>
      </c>
      <c r="E758">
        <v>2.791966232279923E-2</v>
      </c>
      <c r="F758">
        <v>5.7789384941393536</v>
      </c>
    </row>
    <row r="759" spans="1:6" x14ac:dyDescent="0.3">
      <c r="A759">
        <v>7</v>
      </c>
      <c r="B759">
        <v>1.442332110725171</v>
      </c>
      <c r="C759">
        <v>8.680532157032987</v>
      </c>
      <c r="D759">
        <v>6.6666666666666661</v>
      </c>
      <c r="E759">
        <v>2.791966232279923E-2</v>
      </c>
      <c r="F759">
        <v>7.0678465058514099</v>
      </c>
    </row>
    <row r="760" spans="1:6" x14ac:dyDescent="0.3">
      <c r="A760">
        <v>8</v>
      </c>
      <c r="B760">
        <v>5.0782257540494484</v>
      </c>
      <c r="C760">
        <v>8.6961217105114557</v>
      </c>
      <c r="D760">
        <v>6.6666666666666661</v>
      </c>
      <c r="E760">
        <v>2.791966232279923E-2</v>
      </c>
      <c r="F760">
        <v>2.878695024155927</v>
      </c>
    </row>
    <row r="761" spans="1:6" x14ac:dyDescent="0.3">
      <c r="A761">
        <v>9</v>
      </c>
      <c r="B761">
        <v>5.3071807210409556</v>
      </c>
      <c r="C761">
        <v>9.1701790579727067</v>
      </c>
      <c r="D761">
        <v>6.6666666666666661</v>
      </c>
      <c r="E761">
        <v>2.791966232279923E-2</v>
      </c>
      <c r="F761">
        <v>3.66452459620912</v>
      </c>
    </row>
    <row r="762" spans="1:6" x14ac:dyDescent="0.3">
      <c r="A762">
        <v>10</v>
      </c>
      <c r="B762">
        <v>9.496040195427442</v>
      </c>
      <c r="C762">
        <v>9.9999999999999982</v>
      </c>
      <c r="D762">
        <v>6.6666666666666661</v>
      </c>
      <c r="E762">
        <v>2.791966232279923E-2</v>
      </c>
      <c r="F762">
        <v>9.8119968452595501</v>
      </c>
    </row>
    <row r="763" spans="1:6" x14ac:dyDescent="0.3">
      <c r="A763">
        <v>11</v>
      </c>
      <c r="B763">
        <v>3.2296144543560268</v>
      </c>
      <c r="C763">
        <v>6.8668526107614021</v>
      </c>
      <c r="D763">
        <v>6.6666666666666661</v>
      </c>
      <c r="E763">
        <v>2.791966232279923E-2</v>
      </c>
      <c r="F763">
        <v>7.2890386827613449</v>
      </c>
    </row>
    <row r="764" spans="1:6" x14ac:dyDescent="0.3">
      <c r="A764">
        <v>12</v>
      </c>
      <c r="B764">
        <v>9.052631740332421</v>
      </c>
      <c r="C764">
        <v>7.4652539802355928</v>
      </c>
      <c r="D764">
        <v>6.6666666666666661</v>
      </c>
      <c r="E764">
        <v>2.791966232279923E-2</v>
      </c>
      <c r="F764">
        <v>0.2383544317457833</v>
      </c>
    </row>
    <row r="765" spans="1:6" x14ac:dyDescent="0.3">
      <c r="A765">
        <v>13</v>
      </c>
      <c r="B765">
        <v>6.1322532074992662</v>
      </c>
      <c r="C765">
        <v>9.7236997894793831</v>
      </c>
      <c r="D765">
        <v>6.6666666666666661</v>
      </c>
      <c r="E765">
        <v>2.791966232279923E-2</v>
      </c>
      <c r="F765">
        <v>2.7059185376560508</v>
      </c>
    </row>
    <row r="766" spans="1:6" x14ac:dyDescent="0.3">
      <c r="A766">
        <v>14</v>
      </c>
      <c r="B766">
        <v>8.7478287184308332</v>
      </c>
      <c r="C766">
        <v>8.2370336057634415</v>
      </c>
      <c r="D766">
        <v>6.6666666666666661</v>
      </c>
      <c r="E766">
        <v>2.791966232279923E-2</v>
      </c>
      <c r="F766">
        <v>0</v>
      </c>
    </row>
    <row r="767" spans="1:6" x14ac:dyDescent="0.3">
      <c r="A767">
        <v>15</v>
      </c>
      <c r="B767">
        <v>6.3971788245435519</v>
      </c>
      <c r="C767">
        <v>6.5555126767596468</v>
      </c>
      <c r="D767">
        <v>6.6666666666666661</v>
      </c>
      <c r="E767">
        <v>2.791966232279923E-2</v>
      </c>
      <c r="F767">
        <v>9.9794584257557784</v>
      </c>
    </row>
    <row r="768" spans="1:6" x14ac:dyDescent="0.3">
      <c r="A768">
        <v>16</v>
      </c>
      <c r="B768">
        <v>3.571341743821145</v>
      </c>
      <c r="C768">
        <v>9.525088044597716</v>
      </c>
      <c r="D768">
        <v>6.6666666666666661</v>
      </c>
      <c r="E768">
        <v>2.791966232279923E-2</v>
      </c>
      <c r="F768">
        <v>5.1377342815245557</v>
      </c>
    </row>
    <row r="769" spans="1:6" x14ac:dyDescent="0.3">
      <c r="A769">
        <v>17</v>
      </c>
      <c r="B769">
        <v>0</v>
      </c>
      <c r="C769">
        <v>5.9095561597923876</v>
      </c>
      <c r="D769">
        <v>6.6666666666666661</v>
      </c>
      <c r="E769">
        <v>2.791966232279923E-2</v>
      </c>
      <c r="F769">
        <v>9.0042500883120073</v>
      </c>
    </row>
    <row r="770" spans="1:6" x14ac:dyDescent="0.3">
      <c r="A770">
        <v>18</v>
      </c>
      <c r="B770">
        <v>10</v>
      </c>
      <c r="C770">
        <v>6.7467913702981104</v>
      </c>
      <c r="D770">
        <v>6.6666666666666661</v>
      </c>
      <c r="E770">
        <v>2.791966232279923E-2</v>
      </c>
      <c r="F770">
        <v>9.9592633541629851</v>
      </c>
    </row>
    <row r="771" spans="1:6" x14ac:dyDescent="0.3">
      <c r="A771">
        <v>19</v>
      </c>
      <c r="B771">
        <v>1.2793569564693299</v>
      </c>
      <c r="C771">
        <v>6.567311904343498</v>
      </c>
      <c r="D771">
        <v>3.333333333333333</v>
      </c>
      <c r="E771">
        <v>2.791966232279923E-2</v>
      </c>
      <c r="F771">
        <v>7.7572240351565291</v>
      </c>
    </row>
    <row r="772" spans="1:6" x14ac:dyDescent="0.3">
      <c r="A772">
        <v>20</v>
      </c>
      <c r="B772">
        <v>6.9601188884145966</v>
      </c>
      <c r="C772">
        <v>7.6873744773124919</v>
      </c>
      <c r="D772">
        <v>6.6666666666666661</v>
      </c>
      <c r="E772">
        <v>2.791966232279923E-2</v>
      </c>
      <c r="F772">
        <v>5.3217572959075738</v>
      </c>
    </row>
    <row r="773" spans="1:6" x14ac:dyDescent="0.3">
      <c r="A773">
        <v>21</v>
      </c>
      <c r="B773">
        <v>1.506842361588389</v>
      </c>
      <c r="C773">
        <v>5.4327237695822506</v>
      </c>
      <c r="D773">
        <v>3.333333333333333</v>
      </c>
      <c r="E773">
        <v>2.791966232279923E-2</v>
      </c>
      <c r="F773">
        <v>8.5858479353985615</v>
      </c>
    </row>
    <row r="774" spans="1:6" x14ac:dyDescent="0.3">
      <c r="A774">
        <v>22</v>
      </c>
      <c r="B774">
        <v>3.3426020017014619</v>
      </c>
      <c r="C774">
        <v>5.4491450875448013</v>
      </c>
      <c r="D774">
        <v>6.6666666666666661</v>
      </c>
      <c r="E774">
        <v>2.791966232279923E-2</v>
      </c>
      <c r="F774">
        <v>9.8044344484235246</v>
      </c>
    </row>
    <row r="775" spans="1:6" x14ac:dyDescent="0.3">
      <c r="A775">
        <v>23</v>
      </c>
      <c r="B775">
        <v>5.5345422902066197</v>
      </c>
      <c r="C775">
        <v>4.7019578815169911</v>
      </c>
      <c r="D775">
        <v>6.6666666666666661</v>
      </c>
      <c r="E775">
        <v>2.791966232279923E-2</v>
      </c>
      <c r="F775">
        <v>9.9686815781434728</v>
      </c>
    </row>
    <row r="776" spans="1:6" x14ac:dyDescent="0.3">
      <c r="A776">
        <v>24</v>
      </c>
      <c r="B776">
        <v>2.7356109980831111</v>
      </c>
      <c r="C776">
        <v>4.1764831680803578</v>
      </c>
      <c r="D776">
        <v>6.6666666666666661</v>
      </c>
      <c r="E776">
        <v>2.791966232279923E-2</v>
      </c>
      <c r="F776">
        <v>9.991823691758416</v>
      </c>
    </row>
    <row r="777" spans="1:6" x14ac:dyDescent="0.3">
      <c r="A777">
        <v>25</v>
      </c>
      <c r="B777">
        <v>7.9014639833999949</v>
      </c>
      <c r="C777">
        <v>6.3625804392590481</v>
      </c>
      <c r="D777">
        <v>6.6666666666666661</v>
      </c>
      <c r="E777">
        <v>2.791966232279923E-2</v>
      </c>
      <c r="F777">
        <v>4.921784851835767</v>
      </c>
    </row>
    <row r="778" spans="1:6" x14ac:dyDescent="0.3">
      <c r="A778">
        <v>26</v>
      </c>
      <c r="B778">
        <v>7.4882488562234926</v>
      </c>
      <c r="C778">
        <v>2.7174436259227388</v>
      </c>
      <c r="D778">
        <v>6.6666666666666661</v>
      </c>
      <c r="E778">
        <v>2.791966232279923E-2</v>
      </c>
      <c r="F778">
        <v>7.1265259567315038</v>
      </c>
    </row>
    <row r="779" spans="1:6" x14ac:dyDescent="0.3">
      <c r="A779">
        <v>27</v>
      </c>
      <c r="B779">
        <v>0.59724821803451533</v>
      </c>
      <c r="C779">
        <v>1.4900339551346251</v>
      </c>
      <c r="D779">
        <v>10</v>
      </c>
      <c r="E779">
        <v>2.791966232279923E-2</v>
      </c>
      <c r="F779">
        <v>9.328866489799605</v>
      </c>
    </row>
    <row r="780" spans="1:6" x14ac:dyDescent="0.3">
      <c r="A780">
        <v>28</v>
      </c>
      <c r="B780">
        <v>2.8140591566640709</v>
      </c>
      <c r="C780">
        <v>0</v>
      </c>
      <c r="D780">
        <v>6.6666666666666661</v>
      </c>
      <c r="E780">
        <v>2.791966232279923E-2</v>
      </c>
      <c r="F780">
        <v>7.8189686355324488</v>
      </c>
    </row>
    <row r="781" spans="1:6" x14ac:dyDescent="0.3">
      <c r="A781">
        <v>29</v>
      </c>
      <c r="B781">
        <v>9.0549310717576503</v>
      </c>
      <c r="C781">
        <v>0.27104386549508169</v>
      </c>
      <c r="D781">
        <v>0</v>
      </c>
      <c r="E781">
        <v>2.791966232279923E-2</v>
      </c>
      <c r="F781">
        <v>10</v>
      </c>
    </row>
    <row r="782" spans="1:6" x14ac:dyDescent="0.3">
      <c r="A782">
        <v>0</v>
      </c>
      <c r="B782">
        <v>9.7969460212516033</v>
      </c>
      <c r="C782">
        <v>7.0349411214239366</v>
      </c>
      <c r="D782">
        <v>10</v>
      </c>
      <c r="E782">
        <v>2.0020777911430448E-2</v>
      </c>
      <c r="F782">
        <v>0</v>
      </c>
    </row>
    <row r="783" spans="1:6" x14ac:dyDescent="0.3">
      <c r="A783">
        <v>1</v>
      </c>
      <c r="B783">
        <v>9.4118658897716738</v>
      </c>
      <c r="C783">
        <v>7.8308756923714586</v>
      </c>
      <c r="D783">
        <v>10</v>
      </c>
      <c r="E783">
        <v>2.0020777911430448E-2</v>
      </c>
      <c r="F783">
        <v>7.7396585899108192</v>
      </c>
    </row>
    <row r="784" spans="1:6" x14ac:dyDescent="0.3">
      <c r="A784">
        <v>2</v>
      </c>
      <c r="B784">
        <v>5.7131968640765374</v>
      </c>
      <c r="C784">
        <v>9.5955656104860694</v>
      </c>
      <c r="D784">
        <v>10</v>
      </c>
      <c r="E784">
        <v>2.0020777911430448E-2</v>
      </c>
      <c r="F784">
        <v>4.2847960216765619</v>
      </c>
    </row>
    <row r="785" spans="1:6" x14ac:dyDescent="0.3">
      <c r="A785">
        <v>3</v>
      </c>
      <c r="B785">
        <v>1.85232026534765</v>
      </c>
      <c r="C785">
        <v>8.7592077408890088</v>
      </c>
      <c r="D785">
        <v>10</v>
      </c>
      <c r="E785">
        <v>2.0020777911430448E-2</v>
      </c>
      <c r="F785">
        <v>9.9833668785861072</v>
      </c>
    </row>
    <row r="786" spans="1:6" x14ac:dyDescent="0.3">
      <c r="A786">
        <v>4</v>
      </c>
      <c r="B786">
        <v>9.1675596361099796</v>
      </c>
      <c r="C786">
        <v>7.4858512604538241</v>
      </c>
      <c r="D786">
        <v>10</v>
      </c>
      <c r="E786">
        <v>2.0020777911430448E-2</v>
      </c>
      <c r="F786">
        <v>0.48297946918198947</v>
      </c>
    </row>
    <row r="787" spans="1:6" x14ac:dyDescent="0.3">
      <c r="A787">
        <v>5</v>
      </c>
      <c r="B787">
        <v>9.3325408238671397</v>
      </c>
      <c r="C787">
        <v>6.7697072283746964</v>
      </c>
      <c r="D787">
        <v>5</v>
      </c>
      <c r="E787">
        <v>2.0020777911430448E-2</v>
      </c>
      <c r="F787">
        <v>4.2787952775015112</v>
      </c>
    </row>
    <row r="788" spans="1:6" x14ac:dyDescent="0.3">
      <c r="A788">
        <v>6</v>
      </c>
      <c r="B788">
        <v>0.36535245238760738</v>
      </c>
      <c r="C788">
        <v>8.7087108964763704</v>
      </c>
      <c r="D788">
        <v>10</v>
      </c>
      <c r="E788">
        <v>2.0020777911430448E-2</v>
      </c>
      <c r="F788">
        <v>8.1950567708331246</v>
      </c>
    </row>
    <row r="789" spans="1:6" x14ac:dyDescent="0.3">
      <c r="A789">
        <v>7</v>
      </c>
      <c r="B789">
        <v>7.382763605196649</v>
      </c>
      <c r="C789">
        <v>9.6208918552917879</v>
      </c>
      <c r="D789">
        <v>10</v>
      </c>
      <c r="E789">
        <v>2.0020777911430448E-2</v>
      </c>
      <c r="F789">
        <v>9.7490832958703795</v>
      </c>
    </row>
    <row r="790" spans="1:6" x14ac:dyDescent="0.3">
      <c r="A790">
        <v>8</v>
      </c>
      <c r="B790">
        <v>0.3495949379601837</v>
      </c>
      <c r="C790">
        <v>8.3094970894857116</v>
      </c>
      <c r="D790">
        <v>10</v>
      </c>
      <c r="E790">
        <v>2.0020777911430448E-2</v>
      </c>
      <c r="F790">
        <v>8.1631248451023524</v>
      </c>
    </row>
    <row r="791" spans="1:6" x14ac:dyDescent="0.3">
      <c r="A791">
        <v>9</v>
      </c>
      <c r="B791">
        <v>2.5761035501340519</v>
      </c>
      <c r="C791">
        <v>6.5645021526741134</v>
      </c>
      <c r="D791">
        <v>10</v>
      </c>
      <c r="E791">
        <v>2.0020777911430448E-2</v>
      </c>
      <c r="F791">
        <v>7.4157838772206954</v>
      </c>
    </row>
    <row r="792" spans="1:6" x14ac:dyDescent="0.3">
      <c r="A792">
        <v>10</v>
      </c>
      <c r="B792">
        <v>7.6098013190963458</v>
      </c>
      <c r="C792">
        <v>7.4862973208926116</v>
      </c>
      <c r="D792">
        <v>10</v>
      </c>
      <c r="E792">
        <v>2.0020777911430448E-2</v>
      </c>
      <c r="F792">
        <v>9.5940430824825746</v>
      </c>
    </row>
    <row r="793" spans="1:6" x14ac:dyDescent="0.3">
      <c r="A793">
        <v>11</v>
      </c>
      <c r="B793">
        <v>5.7903009114922552</v>
      </c>
      <c r="C793">
        <v>8.896332574451904</v>
      </c>
      <c r="D793">
        <v>10</v>
      </c>
      <c r="E793">
        <v>2.0020777911430448E-2</v>
      </c>
      <c r="F793">
        <v>4.1574159309100676</v>
      </c>
    </row>
    <row r="794" spans="1:6" x14ac:dyDescent="0.3">
      <c r="A794">
        <v>12</v>
      </c>
      <c r="B794">
        <v>0.43514795370579062</v>
      </c>
      <c r="C794">
        <v>9.2429864674559621</v>
      </c>
      <c r="D794">
        <v>10</v>
      </c>
      <c r="E794">
        <v>2.0020777911430448E-2</v>
      </c>
      <c r="F794">
        <v>9.910090306040173</v>
      </c>
    </row>
    <row r="795" spans="1:6" x14ac:dyDescent="0.3">
      <c r="A795">
        <v>13</v>
      </c>
      <c r="B795">
        <v>3.508011457409959</v>
      </c>
      <c r="C795">
        <v>8.8206431920374602</v>
      </c>
      <c r="D795">
        <v>10</v>
      </c>
      <c r="E795">
        <v>2.0020777911430448E-2</v>
      </c>
      <c r="F795">
        <v>9.607220822674984</v>
      </c>
    </row>
    <row r="796" spans="1:6" x14ac:dyDescent="0.3">
      <c r="A796">
        <v>14</v>
      </c>
      <c r="B796">
        <v>0</v>
      </c>
      <c r="C796">
        <v>8.7521351807102121</v>
      </c>
      <c r="D796">
        <v>10</v>
      </c>
      <c r="E796">
        <v>2.0020777911430448E-2</v>
      </c>
      <c r="F796">
        <v>9.3979241730808791</v>
      </c>
    </row>
    <row r="797" spans="1:6" x14ac:dyDescent="0.3">
      <c r="A797">
        <v>15</v>
      </c>
      <c r="B797">
        <v>1.0224679705817921</v>
      </c>
      <c r="C797">
        <v>9.9999999999999982</v>
      </c>
      <c r="D797">
        <v>5</v>
      </c>
      <c r="E797">
        <v>2.0020777911430448E-2</v>
      </c>
      <c r="F797">
        <v>9.0802625262989718</v>
      </c>
    </row>
    <row r="798" spans="1:6" x14ac:dyDescent="0.3">
      <c r="A798">
        <v>16</v>
      </c>
      <c r="B798">
        <v>7.0282332397227476</v>
      </c>
      <c r="C798">
        <v>8.3816349067801994</v>
      </c>
      <c r="D798">
        <v>10</v>
      </c>
      <c r="E798">
        <v>2.0020777911430448E-2</v>
      </c>
      <c r="F798">
        <v>3.725699806572472</v>
      </c>
    </row>
    <row r="799" spans="1:6" x14ac:dyDescent="0.3">
      <c r="A799">
        <v>17</v>
      </c>
      <c r="B799">
        <v>2.900201928458761</v>
      </c>
      <c r="C799">
        <v>6.5915382784706624</v>
      </c>
      <c r="D799">
        <v>5</v>
      </c>
      <c r="E799">
        <v>2.0020777911430448E-2</v>
      </c>
      <c r="F799">
        <v>8.346514212422921</v>
      </c>
    </row>
    <row r="800" spans="1:6" x14ac:dyDescent="0.3">
      <c r="A800">
        <v>18</v>
      </c>
      <c r="B800">
        <v>3.8902015524553408</v>
      </c>
      <c r="C800">
        <v>7.001170287016075</v>
      </c>
      <c r="D800">
        <v>10</v>
      </c>
      <c r="E800">
        <v>2.0020777911430448E-2</v>
      </c>
      <c r="F800">
        <v>9.5089719268273605</v>
      </c>
    </row>
    <row r="801" spans="1:6" x14ac:dyDescent="0.3">
      <c r="A801">
        <v>19</v>
      </c>
      <c r="B801">
        <v>7.014326746203472</v>
      </c>
      <c r="C801">
        <v>5.986226126707697</v>
      </c>
      <c r="D801">
        <v>10</v>
      </c>
      <c r="E801">
        <v>2.0020777911430448E-2</v>
      </c>
      <c r="F801">
        <v>9.4651366358606577</v>
      </c>
    </row>
    <row r="802" spans="1:6" x14ac:dyDescent="0.3">
      <c r="A802">
        <v>20</v>
      </c>
      <c r="B802">
        <v>8.8198804942367914</v>
      </c>
      <c r="C802">
        <v>5.3474007381220297</v>
      </c>
      <c r="D802">
        <v>10</v>
      </c>
      <c r="E802">
        <v>2.0020777911430448E-2</v>
      </c>
      <c r="F802">
        <v>0.58388520450553827</v>
      </c>
    </row>
    <row r="803" spans="1:6" x14ac:dyDescent="0.3">
      <c r="A803">
        <v>21</v>
      </c>
      <c r="B803">
        <v>2.298230220199232</v>
      </c>
      <c r="C803">
        <v>6.2329985933766316</v>
      </c>
      <c r="D803">
        <v>10</v>
      </c>
      <c r="E803">
        <v>2.0020777911430448E-2</v>
      </c>
      <c r="F803">
        <v>7.7660037541949274</v>
      </c>
    </row>
    <row r="804" spans="1:6" x14ac:dyDescent="0.3">
      <c r="A804">
        <v>22</v>
      </c>
      <c r="B804">
        <v>9.6130131802154963</v>
      </c>
      <c r="C804">
        <v>4.9906486451138292</v>
      </c>
      <c r="D804">
        <v>10</v>
      </c>
      <c r="E804">
        <v>2.0020777911430448E-2</v>
      </c>
      <c r="F804">
        <v>7.9635897473516977</v>
      </c>
    </row>
    <row r="805" spans="1:6" x14ac:dyDescent="0.3">
      <c r="A805">
        <v>23</v>
      </c>
      <c r="B805">
        <v>7.0743475046753241</v>
      </c>
      <c r="C805">
        <v>3.9608762456059901</v>
      </c>
      <c r="D805">
        <v>10</v>
      </c>
      <c r="E805">
        <v>2.0020777911430448E-2</v>
      </c>
      <c r="F805">
        <v>9.3986035236598813</v>
      </c>
    </row>
    <row r="806" spans="1:6" x14ac:dyDescent="0.3">
      <c r="A806">
        <v>24</v>
      </c>
      <c r="B806">
        <v>10</v>
      </c>
      <c r="C806">
        <v>5.9026252394624219</v>
      </c>
      <c r="D806">
        <v>10</v>
      </c>
      <c r="E806">
        <v>2.0020777911430448E-2</v>
      </c>
      <c r="F806">
        <v>3.721562963596277</v>
      </c>
    </row>
    <row r="807" spans="1:6" x14ac:dyDescent="0.3">
      <c r="A807">
        <v>25</v>
      </c>
      <c r="B807">
        <v>3.9547864721929318</v>
      </c>
      <c r="C807">
        <v>2.6753853799138181</v>
      </c>
      <c r="D807">
        <v>10</v>
      </c>
      <c r="E807">
        <v>2.0020777911430448E-2</v>
      </c>
      <c r="F807">
        <v>6.5723323829382041</v>
      </c>
    </row>
    <row r="808" spans="1:6" x14ac:dyDescent="0.3">
      <c r="A808">
        <v>26</v>
      </c>
      <c r="B808">
        <v>5.5572636268096138</v>
      </c>
      <c r="C808">
        <v>3.5527900775195822</v>
      </c>
      <c r="D808">
        <v>5</v>
      </c>
      <c r="E808">
        <v>2.0020777911430448E-2</v>
      </c>
      <c r="F808">
        <v>0.43303038808978828</v>
      </c>
    </row>
    <row r="809" spans="1:6" x14ac:dyDescent="0.3">
      <c r="A809">
        <v>27</v>
      </c>
      <c r="B809">
        <v>6.0928923950870164</v>
      </c>
      <c r="C809">
        <v>0.50722591138436535</v>
      </c>
      <c r="D809">
        <v>5</v>
      </c>
      <c r="E809">
        <v>2.0020777911430448E-2</v>
      </c>
      <c r="F809">
        <v>5.643507066940999</v>
      </c>
    </row>
    <row r="810" spans="1:6" x14ac:dyDescent="0.3">
      <c r="A810">
        <v>28</v>
      </c>
      <c r="B810">
        <v>2.9722142490282648</v>
      </c>
      <c r="C810">
        <v>1.1522642349187899</v>
      </c>
      <c r="D810">
        <v>10</v>
      </c>
      <c r="E810">
        <v>2.0020777911430448E-2</v>
      </c>
      <c r="F810">
        <v>1.9305070613461941</v>
      </c>
    </row>
    <row r="811" spans="1:6" x14ac:dyDescent="0.3">
      <c r="A811">
        <v>29</v>
      </c>
      <c r="B811">
        <v>9.4174492928104918</v>
      </c>
      <c r="C811">
        <v>0</v>
      </c>
      <c r="D811">
        <v>0</v>
      </c>
      <c r="E811">
        <v>2.0020777911430448E-2</v>
      </c>
      <c r="F811">
        <v>10</v>
      </c>
    </row>
    <row r="812" spans="1:6" x14ac:dyDescent="0.3">
      <c r="A812">
        <v>0</v>
      </c>
      <c r="B812">
        <v>0.34601070390414401</v>
      </c>
      <c r="C812">
        <v>8.0476968749749958</v>
      </c>
      <c r="D812">
        <v>6.6666666666666661</v>
      </c>
      <c r="E812">
        <v>4.3899676051070133E-2</v>
      </c>
      <c r="F812">
        <v>9.8504487311765025</v>
      </c>
    </row>
    <row r="813" spans="1:6" x14ac:dyDescent="0.3">
      <c r="A813">
        <v>1</v>
      </c>
      <c r="B813">
        <v>7.8600715192954222</v>
      </c>
      <c r="C813">
        <v>6.0585736079073227</v>
      </c>
      <c r="D813">
        <v>6.6666666666666661</v>
      </c>
      <c r="E813">
        <v>4.3899676051070133E-2</v>
      </c>
      <c r="F813">
        <v>8.7225899596043437</v>
      </c>
    </row>
    <row r="814" spans="1:6" x14ac:dyDescent="0.3">
      <c r="A814">
        <v>2</v>
      </c>
      <c r="B814">
        <v>4.7915564877870276</v>
      </c>
      <c r="C814">
        <v>7.9560152660166006</v>
      </c>
      <c r="D814">
        <v>6.6666666666666661</v>
      </c>
      <c r="E814">
        <v>4.3899676051070133E-2</v>
      </c>
      <c r="F814">
        <v>8.3790322523342944</v>
      </c>
    </row>
    <row r="815" spans="1:6" x14ac:dyDescent="0.3">
      <c r="A815">
        <v>3</v>
      </c>
      <c r="B815">
        <v>5.1037358304365261</v>
      </c>
      <c r="C815">
        <v>5.6176161517095347</v>
      </c>
      <c r="D815">
        <v>6.6666666666666661</v>
      </c>
      <c r="E815">
        <v>4.3899676051070133E-2</v>
      </c>
      <c r="F815">
        <v>9.6413664233216263</v>
      </c>
    </row>
    <row r="816" spans="1:6" x14ac:dyDescent="0.3">
      <c r="A816">
        <v>4</v>
      </c>
      <c r="B816">
        <v>0</v>
      </c>
      <c r="C816">
        <v>7.4403331949700702</v>
      </c>
      <c r="D816">
        <v>3.333333333333333</v>
      </c>
      <c r="E816">
        <v>4.3899676051070133E-2</v>
      </c>
      <c r="F816">
        <v>5.9456730204877868</v>
      </c>
    </row>
    <row r="817" spans="1:6" x14ac:dyDescent="0.3">
      <c r="A817">
        <v>5</v>
      </c>
      <c r="B817">
        <v>1.1766800754246911</v>
      </c>
      <c r="C817">
        <v>6.6303583330895721</v>
      </c>
      <c r="D817">
        <v>6.6666666666666661</v>
      </c>
      <c r="E817">
        <v>4.3899676051070133E-2</v>
      </c>
      <c r="F817">
        <v>9.5126594262376951</v>
      </c>
    </row>
    <row r="818" spans="1:6" x14ac:dyDescent="0.3">
      <c r="A818">
        <v>6</v>
      </c>
      <c r="B818">
        <v>8.5301970673988645</v>
      </c>
      <c r="C818">
        <v>7.4942677802562114</v>
      </c>
      <c r="D818">
        <v>6.6666666666666661</v>
      </c>
      <c r="E818">
        <v>4.3899676051070133E-2</v>
      </c>
      <c r="F818">
        <v>8.0387463636779373</v>
      </c>
    </row>
    <row r="819" spans="1:6" x14ac:dyDescent="0.3">
      <c r="A819">
        <v>7</v>
      </c>
      <c r="B819">
        <v>0.24145011968967439</v>
      </c>
      <c r="C819">
        <v>7.5831441613206918</v>
      </c>
      <c r="D819">
        <v>6.6666666666666661</v>
      </c>
      <c r="E819">
        <v>4.3899676051070133E-2</v>
      </c>
      <c r="F819">
        <v>9.969857377123919</v>
      </c>
    </row>
    <row r="820" spans="1:6" x14ac:dyDescent="0.3">
      <c r="A820">
        <v>8</v>
      </c>
      <c r="B820">
        <v>2.8335145649899549</v>
      </c>
      <c r="C820">
        <v>6.7867714298869979</v>
      </c>
      <c r="D820">
        <v>6.6666666666666661</v>
      </c>
      <c r="E820">
        <v>4.3899676051070133E-2</v>
      </c>
      <c r="F820">
        <v>9.900848881101604</v>
      </c>
    </row>
    <row r="821" spans="1:6" x14ac:dyDescent="0.3">
      <c r="A821">
        <v>9</v>
      </c>
      <c r="B821">
        <v>8.1123479310713336</v>
      </c>
      <c r="C821">
        <v>8.3792268645474017</v>
      </c>
      <c r="D821">
        <v>6.6666666666666661</v>
      </c>
      <c r="E821">
        <v>4.3899676051070133E-2</v>
      </c>
      <c r="F821">
        <v>8.7258276958923915</v>
      </c>
    </row>
    <row r="822" spans="1:6" x14ac:dyDescent="0.3">
      <c r="A822">
        <v>10</v>
      </c>
      <c r="B822">
        <v>1.0616377078851269</v>
      </c>
      <c r="C822">
        <v>7.6759166729302093</v>
      </c>
      <c r="D822">
        <v>6.6666666666666661</v>
      </c>
      <c r="E822">
        <v>4.3899676051070133E-2</v>
      </c>
      <c r="F822">
        <v>9.705532621125105</v>
      </c>
    </row>
    <row r="823" spans="1:6" x14ac:dyDescent="0.3">
      <c r="A823">
        <v>11</v>
      </c>
      <c r="B823">
        <v>3.617312998454921</v>
      </c>
      <c r="C823">
        <v>8.51611161400292</v>
      </c>
      <c r="D823">
        <v>6.6666666666666661</v>
      </c>
      <c r="E823">
        <v>4.3899676051070133E-2</v>
      </c>
      <c r="F823">
        <v>6.755957504672085</v>
      </c>
    </row>
    <row r="824" spans="1:6" x14ac:dyDescent="0.3">
      <c r="A824">
        <v>12</v>
      </c>
      <c r="B824">
        <v>4.9781826344298814</v>
      </c>
      <c r="C824">
        <v>5.3653550808373627</v>
      </c>
      <c r="D824">
        <v>6.6666666666666661</v>
      </c>
      <c r="E824">
        <v>4.3899676051070133E-2</v>
      </c>
      <c r="F824">
        <v>8.7325485960769758</v>
      </c>
    </row>
    <row r="825" spans="1:6" x14ac:dyDescent="0.3">
      <c r="A825">
        <v>13</v>
      </c>
      <c r="B825">
        <v>1.783245684361654</v>
      </c>
      <c r="C825">
        <v>10</v>
      </c>
      <c r="D825">
        <v>3.333333333333333</v>
      </c>
      <c r="E825">
        <v>4.3899676051070133E-2</v>
      </c>
      <c r="F825">
        <v>9.1002104734630116</v>
      </c>
    </row>
    <row r="826" spans="1:6" x14ac:dyDescent="0.3">
      <c r="A826">
        <v>14</v>
      </c>
      <c r="B826">
        <v>0.387097738349368</v>
      </c>
      <c r="C826">
        <v>9.2528023065196052</v>
      </c>
      <c r="D826">
        <v>6.6666666666666661</v>
      </c>
      <c r="E826">
        <v>4.3899676051070133E-2</v>
      </c>
      <c r="F826">
        <v>9.4616420532700136</v>
      </c>
    </row>
    <row r="827" spans="1:6" x14ac:dyDescent="0.3">
      <c r="A827">
        <v>15</v>
      </c>
      <c r="B827">
        <v>1.0357532865050501</v>
      </c>
      <c r="C827">
        <v>9.4699224144535599</v>
      </c>
      <c r="D827">
        <v>6.6666666666666661</v>
      </c>
      <c r="E827">
        <v>4.3899676051070133E-2</v>
      </c>
      <c r="F827">
        <v>8.5774694496772739</v>
      </c>
    </row>
    <row r="828" spans="1:6" x14ac:dyDescent="0.3">
      <c r="A828">
        <v>16</v>
      </c>
      <c r="B828">
        <v>1.421734701928951</v>
      </c>
      <c r="C828">
        <v>6.868809266468701</v>
      </c>
      <c r="D828">
        <v>6.6666666666666661</v>
      </c>
      <c r="E828">
        <v>4.3899676051070133E-2</v>
      </c>
      <c r="F828">
        <v>9.4776253634358643</v>
      </c>
    </row>
    <row r="829" spans="1:6" x14ac:dyDescent="0.3">
      <c r="A829">
        <v>17</v>
      </c>
      <c r="B829">
        <v>7.3509287164594941</v>
      </c>
      <c r="C829">
        <v>6.4388757642761272</v>
      </c>
      <c r="D829">
        <v>6.6666666666666661</v>
      </c>
      <c r="E829">
        <v>4.3899676051070133E-2</v>
      </c>
      <c r="F829">
        <v>9.7700376969226923</v>
      </c>
    </row>
    <row r="830" spans="1:6" x14ac:dyDescent="0.3">
      <c r="A830">
        <v>18</v>
      </c>
      <c r="B830">
        <v>0.76225603096912964</v>
      </c>
      <c r="C830">
        <v>6.8839090429016014</v>
      </c>
      <c r="D830">
        <v>6.6666666666666661</v>
      </c>
      <c r="E830">
        <v>4.3899676051070133E-2</v>
      </c>
      <c r="F830">
        <v>8.1582424384778989</v>
      </c>
    </row>
    <row r="831" spans="1:6" x14ac:dyDescent="0.3">
      <c r="A831">
        <v>19</v>
      </c>
      <c r="B831">
        <v>4.5782484267447172</v>
      </c>
      <c r="C831">
        <v>3.735690726026621</v>
      </c>
      <c r="D831">
        <v>6.6666666666666661</v>
      </c>
      <c r="E831">
        <v>4.3899676051070133E-2</v>
      </c>
      <c r="F831">
        <v>4.4650592285354644</v>
      </c>
    </row>
    <row r="832" spans="1:6" x14ac:dyDescent="0.3">
      <c r="A832">
        <v>20</v>
      </c>
      <c r="B832">
        <v>5.6802403684389011</v>
      </c>
      <c r="C832">
        <v>4.7470326439502326</v>
      </c>
      <c r="D832">
        <v>3.333333333333333</v>
      </c>
      <c r="E832">
        <v>4.3899676051070133E-2</v>
      </c>
      <c r="F832">
        <v>7.290682952015235</v>
      </c>
    </row>
    <row r="833" spans="1:6" x14ac:dyDescent="0.3">
      <c r="A833">
        <v>21</v>
      </c>
      <c r="B833">
        <v>10</v>
      </c>
      <c r="C833">
        <v>5.0343910623421149</v>
      </c>
      <c r="D833">
        <v>6.6666666666666661</v>
      </c>
      <c r="E833">
        <v>4.3899676051070133E-2</v>
      </c>
      <c r="F833">
        <v>7.0883755552329797</v>
      </c>
    </row>
    <row r="834" spans="1:6" x14ac:dyDescent="0.3">
      <c r="A834">
        <v>22</v>
      </c>
      <c r="B834">
        <v>4.6319745069258182</v>
      </c>
      <c r="C834">
        <v>2.422745724596131</v>
      </c>
      <c r="D834">
        <v>6.6666666666666661</v>
      </c>
      <c r="E834">
        <v>4.3899676051070133E-2</v>
      </c>
      <c r="F834">
        <v>3.941674854917943</v>
      </c>
    </row>
    <row r="835" spans="1:6" x14ac:dyDescent="0.3">
      <c r="A835">
        <v>23</v>
      </c>
      <c r="B835">
        <v>2.0032822325005628</v>
      </c>
      <c r="C835">
        <v>3.15861402570911</v>
      </c>
      <c r="D835">
        <v>10</v>
      </c>
      <c r="E835">
        <v>4.3899676051070133E-2</v>
      </c>
      <c r="F835">
        <v>7.4968439049577249</v>
      </c>
    </row>
    <row r="836" spans="1:6" x14ac:dyDescent="0.3">
      <c r="A836">
        <v>24</v>
      </c>
      <c r="B836">
        <v>6.9762154551094024</v>
      </c>
      <c r="C836">
        <v>5.033895562304739</v>
      </c>
      <c r="D836">
        <v>6.6666666666666661</v>
      </c>
      <c r="E836">
        <v>4.3899676051070133E-2</v>
      </c>
      <c r="F836">
        <v>0</v>
      </c>
    </row>
    <row r="837" spans="1:6" x14ac:dyDescent="0.3">
      <c r="A837">
        <v>25</v>
      </c>
      <c r="B837">
        <v>6.9883692468023932</v>
      </c>
      <c r="C837">
        <v>3.3570820666495118</v>
      </c>
      <c r="D837">
        <v>6.6666666666666661</v>
      </c>
      <c r="E837">
        <v>4.3899676051070133E-2</v>
      </c>
      <c r="F837">
        <v>5.6427614465212113</v>
      </c>
    </row>
    <row r="838" spans="1:6" x14ac:dyDescent="0.3">
      <c r="A838">
        <v>26</v>
      </c>
      <c r="B838">
        <v>1.407148741732404</v>
      </c>
      <c r="C838">
        <v>2.1185635627015711</v>
      </c>
      <c r="D838">
        <v>6.6666666666666661</v>
      </c>
      <c r="E838">
        <v>4.3899676051070133E-2</v>
      </c>
      <c r="F838">
        <v>7.0908179379347978</v>
      </c>
    </row>
    <row r="839" spans="1:6" x14ac:dyDescent="0.3">
      <c r="A839">
        <v>27</v>
      </c>
      <c r="B839">
        <v>5.7223296774757113</v>
      </c>
      <c r="C839">
        <v>1.468902531696378</v>
      </c>
      <c r="D839">
        <v>6.6666666666666661</v>
      </c>
      <c r="E839">
        <v>4.3899676051070133E-2</v>
      </c>
      <c r="F839">
        <v>5.165601400135305</v>
      </c>
    </row>
    <row r="840" spans="1:6" x14ac:dyDescent="0.3">
      <c r="A840">
        <v>28</v>
      </c>
      <c r="B840">
        <v>4.6999060440917804</v>
      </c>
      <c r="C840">
        <v>1.113509603125499</v>
      </c>
      <c r="D840">
        <v>6.6666666666666661</v>
      </c>
      <c r="E840">
        <v>4.3899676051070133E-2</v>
      </c>
      <c r="F840">
        <v>3.6944793716763682</v>
      </c>
    </row>
    <row r="841" spans="1:6" x14ac:dyDescent="0.3">
      <c r="A841">
        <v>29</v>
      </c>
      <c r="B841">
        <v>0.76237082677447821</v>
      </c>
      <c r="C841">
        <v>0</v>
      </c>
      <c r="D841">
        <v>0</v>
      </c>
      <c r="E841">
        <v>4.3899676051070133E-2</v>
      </c>
      <c r="F841">
        <v>10</v>
      </c>
    </row>
    <row r="842" spans="1:6" x14ac:dyDescent="0.3">
      <c r="A842">
        <v>0</v>
      </c>
      <c r="B842">
        <v>8.5213888425902944</v>
      </c>
      <c r="C842">
        <v>5.4698811355028676</v>
      </c>
      <c r="D842">
        <v>10</v>
      </c>
      <c r="E842">
        <v>2.3755717950732891E-2</v>
      </c>
      <c r="F842">
        <v>9.8680186571563873</v>
      </c>
    </row>
    <row r="843" spans="1:6" x14ac:dyDescent="0.3">
      <c r="A843">
        <v>1</v>
      </c>
      <c r="B843">
        <v>3.6307751689705672</v>
      </c>
      <c r="C843">
        <v>8.8424990032397162</v>
      </c>
      <c r="D843">
        <v>10</v>
      </c>
      <c r="E843">
        <v>2.3755717950732891E-2</v>
      </c>
      <c r="F843">
        <v>4.5324894172698613</v>
      </c>
    </row>
    <row r="844" spans="1:6" x14ac:dyDescent="0.3">
      <c r="A844">
        <v>2</v>
      </c>
      <c r="B844">
        <v>3.7585502814943559</v>
      </c>
      <c r="C844">
        <v>5.4381554991448509</v>
      </c>
      <c r="D844">
        <v>10</v>
      </c>
      <c r="E844">
        <v>2.3755717950732891E-2</v>
      </c>
      <c r="F844">
        <v>8.6866295579782662</v>
      </c>
    </row>
    <row r="845" spans="1:6" x14ac:dyDescent="0.3">
      <c r="A845">
        <v>3</v>
      </c>
      <c r="B845">
        <v>5.8259957825399571</v>
      </c>
      <c r="C845">
        <v>7.034607066932872</v>
      </c>
      <c r="D845">
        <v>10</v>
      </c>
      <c r="E845">
        <v>2.3755717950732891E-2</v>
      </c>
      <c r="F845">
        <v>5.5901226111470992</v>
      </c>
    </row>
    <row r="846" spans="1:6" x14ac:dyDescent="0.3">
      <c r="A846">
        <v>4</v>
      </c>
      <c r="B846">
        <v>2.0052770897218601</v>
      </c>
      <c r="C846">
        <v>10</v>
      </c>
      <c r="D846">
        <v>10</v>
      </c>
      <c r="E846">
        <v>2.3755717950732891E-2</v>
      </c>
      <c r="F846">
        <v>5.6858911124805909</v>
      </c>
    </row>
    <row r="847" spans="1:6" x14ac:dyDescent="0.3">
      <c r="A847">
        <v>5</v>
      </c>
      <c r="B847">
        <v>7.2326647556856702</v>
      </c>
      <c r="C847">
        <v>8.1201352150537858</v>
      </c>
      <c r="D847">
        <v>10</v>
      </c>
      <c r="E847">
        <v>2.3755717950732891E-2</v>
      </c>
      <c r="F847">
        <v>3.299361784913442</v>
      </c>
    </row>
    <row r="848" spans="1:6" x14ac:dyDescent="0.3">
      <c r="A848">
        <v>6</v>
      </c>
      <c r="B848">
        <v>8.8285755718132854</v>
      </c>
      <c r="C848">
        <v>7.7672001654810456</v>
      </c>
      <c r="D848">
        <v>10</v>
      </c>
      <c r="E848">
        <v>2.3755717950732891E-2</v>
      </c>
      <c r="F848">
        <v>5.0805196100765038</v>
      </c>
    </row>
    <row r="849" spans="1:6" x14ac:dyDescent="0.3">
      <c r="A849">
        <v>7</v>
      </c>
      <c r="B849">
        <v>9.9999999999999982</v>
      </c>
      <c r="C849">
        <v>8.0320520885256776</v>
      </c>
      <c r="D849">
        <v>10</v>
      </c>
      <c r="E849">
        <v>2.3755717950732891E-2</v>
      </c>
      <c r="F849">
        <v>2.6337067518142829</v>
      </c>
    </row>
    <row r="850" spans="1:6" x14ac:dyDescent="0.3">
      <c r="A850">
        <v>8</v>
      </c>
      <c r="B850">
        <v>4.7919634063348333</v>
      </c>
      <c r="C850">
        <v>6.8571957947993001</v>
      </c>
      <c r="D850">
        <v>10</v>
      </c>
      <c r="E850">
        <v>2.3755717950732891E-2</v>
      </c>
      <c r="F850">
        <v>7.3346564712373272</v>
      </c>
    </row>
    <row r="851" spans="1:6" x14ac:dyDescent="0.3">
      <c r="A851">
        <v>9</v>
      </c>
      <c r="B851">
        <v>0</v>
      </c>
      <c r="C851">
        <v>6.9355959108092016</v>
      </c>
      <c r="D851">
        <v>10</v>
      </c>
      <c r="E851">
        <v>2.3755717950732891E-2</v>
      </c>
      <c r="F851">
        <v>7.0464708565074652</v>
      </c>
    </row>
    <row r="852" spans="1:6" x14ac:dyDescent="0.3">
      <c r="A852">
        <v>10</v>
      </c>
      <c r="B852">
        <v>1.5361869026203889</v>
      </c>
      <c r="C852">
        <v>7.5166861736642092</v>
      </c>
      <c r="D852">
        <v>10</v>
      </c>
      <c r="E852">
        <v>2.3755717950732891E-2</v>
      </c>
      <c r="F852">
        <v>7.7175446748870682</v>
      </c>
    </row>
    <row r="853" spans="1:6" x14ac:dyDescent="0.3">
      <c r="A853">
        <v>11</v>
      </c>
      <c r="B853">
        <v>6.6949357563434839</v>
      </c>
      <c r="C853">
        <v>8.8791343513304994</v>
      </c>
      <c r="D853">
        <v>5</v>
      </c>
      <c r="E853">
        <v>2.3755717950732891E-2</v>
      </c>
      <c r="F853">
        <v>9.8771129132414348</v>
      </c>
    </row>
    <row r="854" spans="1:6" x14ac:dyDescent="0.3">
      <c r="A854">
        <v>12</v>
      </c>
      <c r="B854">
        <v>3.3575733011505782</v>
      </c>
      <c r="C854">
        <v>9.3011275924289087</v>
      </c>
      <c r="D854">
        <v>10</v>
      </c>
      <c r="E854">
        <v>2.3755717950732891E-2</v>
      </c>
      <c r="F854">
        <v>5.9629870804640239</v>
      </c>
    </row>
    <row r="855" spans="1:6" x14ac:dyDescent="0.3">
      <c r="A855">
        <v>13</v>
      </c>
      <c r="B855">
        <v>1.183259553422652</v>
      </c>
      <c r="C855">
        <v>8.5701276673697073</v>
      </c>
      <c r="D855">
        <v>10</v>
      </c>
      <c r="E855">
        <v>2.3755717950732891E-2</v>
      </c>
      <c r="F855">
        <v>8.8604959605855065</v>
      </c>
    </row>
    <row r="856" spans="1:6" x14ac:dyDescent="0.3">
      <c r="A856">
        <v>14</v>
      </c>
      <c r="B856">
        <v>8.5030963206488028</v>
      </c>
      <c r="C856">
        <v>8.2412022892995793</v>
      </c>
      <c r="D856">
        <v>10</v>
      </c>
      <c r="E856">
        <v>2.3755717950732891E-2</v>
      </c>
      <c r="F856">
        <v>9.8419693323812094</v>
      </c>
    </row>
    <row r="857" spans="1:6" x14ac:dyDescent="0.3">
      <c r="A857">
        <v>15</v>
      </c>
      <c r="B857">
        <v>3.2193715959905549E-2</v>
      </c>
      <c r="C857">
        <v>8.5983897868830468</v>
      </c>
      <c r="D857">
        <v>10</v>
      </c>
      <c r="E857">
        <v>2.3755717950732891E-2</v>
      </c>
      <c r="F857">
        <v>7.1583193901463638</v>
      </c>
    </row>
    <row r="858" spans="1:6" x14ac:dyDescent="0.3">
      <c r="A858">
        <v>16</v>
      </c>
      <c r="B858">
        <v>9.6328602654220976</v>
      </c>
      <c r="C858">
        <v>7.5437050476900014</v>
      </c>
      <c r="D858">
        <v>5</v>
      </c>
      <c r="E858">
        <v>2.3755717950732891E-2</v>
      </c>
      <c r="F858">
        <v>9.1373288075066217</v>
      </c>
    </row>
    <row r="859" spans="1:6" x14ac:dyDescent="0.3">
      <c r="A859">
        <v>17</v>
      </c>
      <c r="B859">
        <v>0.6737972257298398</v>
      </c>
      <c r="C859">
        <v>7.7779163661790802</v>
      </c>
      <c r="D859">
        <v>10</v>
      </c>
      <c r="E859">
        <v>2.3755717950732891E-2</v>
      </c>
      <c r="F859">
        <v>9.3302635932730684</v>
      </c>
    </row>
    <row r="860" spans="1:6" x14ac:dyDescent="0.3">
      <c r="A860">
        <v>18</v>
      </c>
      <c r="B860">
        <v>4.4559922474025324</v>
      </c>
      <c r="C860">
        <v>7.2527754260815263</v>
      </c>
      <c r="D860">
        <v>5</v>
      </c>
      <c r="E860">
        <v>2.3755717950732891E-2</v>
      </c>
      <c r="F860">
        <v>9.8258408678141169</v>
      </c>
    </row>
    <row r="861" spans="1:6" x14ac:dyDescent="0.3">
      <c r="A861">
        <v>19</v>
      </c>
      <c r="B861">
        <v>0.37051723401433839</v>
      </c>
      <c r="C861">
        <v>6.9209904407584579</v>
      </c>
      <c r="D861">
        <v>10</v>
      </c>
      <c r="E861">
        <v>2.3755717950732891E-2</v>
      </c>
      <c r="F861">
        <v>9.2629901846532441</v>
      </c>
    </row>
    <row r="862" spans="1:6" x14ac:dyDescent="0.3">
      <c r="A862">
        <v>20</v>
      </c>
      <c r="B862">
        <v>2.0707252925916562</v>
      </c>
      <c r="C862">
        <v>5.7123136627824316</v>
      </c>
      <c r="D862">
        <v>5</v>
      </c>
      <c r="E862">
        <v>2.3755717950732891E-2</v>
      </c>
      <c r="F862">
        <v>9.1736205822486205</v>
      </c>
    </row>
    <row r="863" spans="1:6" x14ac:dyDescent="0.3">
      <c r="A863">
        <v>21</v>
      </c>
      <c r="B863">
        <v>6.4896253374719279</v>
      </c>
      <c r="C863">
        <v>3.579896950674708</v>
      </c>
      <c r="D863">
        <v>10</v>
      </c>
      <c r="E863">
        <v>2.3755717950732891E-2</v>
      </c>
      <c r="F863">
        <v>6.8823804442369134</v>
      </c>
    </row>
    <row r="864" spans="1:6" x14ac:dyDescent="0.3">
      <c r="A864">
        <v>22</v>
      </c>
      <c r="B864">
        <v>9.5229855184391017</v>
      </c>
      <c r="C864">
        <v>6.5220380776232156</v>
      </c>
      <c r="D864">
        <v>10</v>
      </c>
      <c r="E864">
        <v>2.3755717950732891E-2</v>
      </c>
      <c r="F864">
        <v>8.9109817220536733</v>
      </c>
    </row>
    <row r="865" spans="1:6" x14ac:dyDescent="0.3">
      <c r="A865">
        <v>23</v>
      </c>
      <c r="B865">
        <v>8.9489160833878465</v>
      </c>
      <c r="C865">
        <v>2.798783291838371</v>
      </c>
      <c r="D865">
        <v>5</v>
      </c>
      <c r="E865">
        <v>2.3755717950732891E-2</v>
      </c>
      <c r="F865">
        <v>1.9476069540873731</v>
      </c>
    </row>
    <row r="866" spans="1:6" x14ac:dyDescent="0.3">
      <c r="A866">
        <v>24</v>
      </c>
      <c r="B866">
        <v>9.0822773297768737</v>
      </c>
      <c r="C866">
        <v>2.1027239697201878</v>
      </c>
      <c r="D866">
        <v>10</v>
      </c>
      <c r="E866">
        <v>2.3755717950732891E-2</v>
      </c>
      <c r="F866">
        <v>4.9757946419366839</v>
      </c>
    </row>
    <row r="867" spans="1:6" x14ac:dyDescent="0.3">
      <c r="A867">
        <v>25</v>
      </c>
      <c r="B867">
        <v>2.5141062440184179</v>
      </c>
      <c r="C867">
        <v>1.7689763289006211</v>
      </c>
      <c r="D867">
        <v>10</v>
      </c>
      <c r="E867">
        <v>2.3755717950732891E-2</v>
      </c>
      <c r="F867">
        <v>9.1659580514726287</v>
      </c>
    </row>
    <row r="868" spans="1:6" x14ac:dyDescent="0.3">
      <c r="A868">
        <v>26</v>
      </c>
      <c r="B868">
        <v>1.032513051021823</v>
      </c>
      <c r="C868">
        <v>0.36122794027965721</v>
      </c>
      <c r="D868">
        <v>10</v>
      </c>
      <c r="E868">
        <v>2.3755717950732891E-2</v>
      </c>
      <c r="F868">
        <v>9.7420974871626473</v>
      </c>
    </row>
    <row r="869" spans="1:6" x14ac:dyDescent="0.3">
      <c r="A869">
        <v>27</v>
      </c>
      <c r="B869">
        <v>0.65864730714210196</v>
      </c>
      <c r="C869">
        <v>1.774901838988487</v>
      </c>
      <c r="D869">
        <v>5</v>
      </c>
      <c r="E869">
        <v>2.3755717950732891E-2</v>
      </c>
      <c r="F869">
        <v>8.3416024588560216</v>
      </c>
    </row>
    <row r="870" spans="1:6" x14ac:dyDescent="0.3">
      <c r="A870">
        <v>28</v>
      </c>
      <c r="B870">
        <v>0.62503193365641785</v>
      </c>
      <c r="C870">
        <v>0.4369376862873251</v>
      </c>
      <c r="D870">
        <v>0</v>
      </c>
      <c r="E870">
        <v>2.3755717950732891E-2</v>
      </c>
      <c r="F870">
        <v>10</v>
      </c>
    </row>
    <row r="871" spans="1:6" x14ac:dyDescent="0.3">
      <c r="A871">
        <v>29</v>
      </c>
      <c r="B871">
        <v>8.4289109073569914</v>
      </c>
      <c r="C871">
        <v>0</v>
      </c>
      <c r="D871">
        <v>10</v>
      </c>
      <c r="E871">
        <v>2.3755717950732891E-2</v>
      </c>
      <c r="F871">
        <v>0</v>
      </c>
    </row>
    <row r="872" spans="1:6" x14ac:dyDescent="0.3">
      <c r="A872">
        <v>0</v>
      </c>
      <c r="B872">
        <v>4.1523089411926248</v>
      </c>
      <c r="C872">
        <v>3.856645540237797</v>
      </c>
      <c r="D872">
        <v>6.6666666666666661</v>
      </c>
      <c r="E872">
        <v>5.5718447938769101E-2</v>
      </c>
      <c r="F872">
        <v>9.6236777374710343</v>
      </c>
    </row>
    <row r="873" spans="1:6" x14ac:dyDescent="0.3">
      <c r="A873">
        <v>1</v>
      </c>
      <c r="B873">
        <v>5.5305746477899138</v>
      </c>
      <c r="C873">
        <v>7.60876086870263</v>
      </c>
      <c r="D873">
        <v>10</v>
      </c>
      <c r="E873">
        <v>5.5718447938769101E-2</v>
      </c>
      <c r="F873">
        <v>7.4279122580436843</v>
      </c>
    </row>
    <row r="874" spans="1:6" x14ac:dyDescent="0.3">
      <c r="A874">
        <v>2</v>
      </c>
      <c r="B874">
        <v>7.0263856940530802</v>
      </c>
      <c r="C874">
        <v>7.8894512918958188</v>
      </c>
      <c r="D874">
        <v>6.6666666666666661</v>
      </c>
      <c r="E874">
        <v>5.5718447938769101E-2</v>
      </c>
      <c r="F874">
        <v>9.5315722763559592</v>
      </c>
    </row>
    <row r="875" spans="1:6" x14ac:dyDescent="0.3">
      <c r="A875">
        <v>3</v>
      </c>
      <c r="B875">
        <v>6.9664808055533376</v>
      </c>
      <c r="C875">
        <v>8.6140671206336759</v>
      </c>
      <c r="D875">
        <v>6.6666666666666661</v>
      </c>
      <c r="E875">
        <v>5.5718447938769101E-2</v>
      </c>
      <c r="F875">
        <v>7.4228477189090389</v>
      </c>
    </row>
    <row r="876" spans="1:6" x14ac:dyDescent="0.3">
      <c r="A876">
        <v>4</v>
      </c>
      <c r="B876">
        <v>4.8780651066860594</v>
      </c>
      <c r="C876">
        <v>8.2506135500917317</v>
      </c>
      <c r="D876">
        <v>10</v>
      </c>
      <c r="E876">
        <v>5.5718447938769101E-2</v>
      </c>
      <c r="F876">
        <v>7.5959618875688317</v>
      </c>
    </row>
    <row r="877" spans="1:6" x14ac:dyDescent="0.3">
      <c r="A877">
        <v>5</v>
      </c>
      <c r="B877">
        <v>4.8102975057772506</v>
      </c>
      <c r="C877">
        <v>7.8162339073355618</v>
      </c>
      <c r="D877">
        <v>6.6666666666666661</v>
      </c>
      <c r="E877">
        <v>5.5718447938769101E-2</v>
      </c>
      <c r="F877">
        <v>9.3440857941466078</v>
      </c>
    </row>
    <row r="878" spans="1:6" x14ac:dyDescent="0.3">
      <c r="A878">
        <v>6</v>
      </c>
      <c r="B878">
        <v>0</v>
      </c>
      <c r="C878">
        <v>5.783239836963018</v>
      </c>
      <c r="D878">
        <v>6.6666666666666661</v>
      </c>
      <c r="E878">
        <v>5.5718447938769101E-2</v>
      </c>
      <c r="F878">
        <v>8.7253829528236633</v>
      </c>
    </row>
    <row r="879" spans="1:6" x14ac:dyDescent="0.3">
      <c r="A879">
        <v>7</v>
      </c>
      <c r="B879">
        <v>7.779090591810581</v>
      </c>
      <c r="C879">
        <v>8.6845839386930503</v>
      </c>
      <c r="D879">
        <v>6.6666666666666661</v>
      </c>
      <c r="E879">
        <v>5.5718447938769101E-2</v>
      </c>
      <c r="F879">
        <v>6.8320517522658699</v>
      </c>
    </row>
    <row r="880" spans="1:6" x14ac:dyDescent="0.3">
      <c r="A880">
        <v>8</v>
      </c>
      <c r="B880">
        <v>5.1811808332046336</v>
      </c>
      <c r="C880">
        <v>9.458655376458319</v>
      </c>
      <c r="D880">
        <v>6.6666666666666661</v>
      </c>
      <c r="E880">
        <v>5.5718447938769101E-2</v>
      </c>
      <c r="F880">
        <v>9.3694421642603984</v>
      </c>
    </row>
    <row r="881" spans="1:6" x14ac:dyDescent="0.3">
      <c r="A881">
        <v>9</v>
      </c>
      <c r="B881">
        <v>1.068256691946974</v>
      </c>
      <c r="C881">
        <v>8.8174207733557459</v>
      </c>
      <c r="D881">
        <v>6.6666666666666661</v>
      </c>
      <c r="E881">
        <v>5.5718447938769101E-2</v>
      </c>
      <c r="F881">
        <v>9.3018643183523437</v>
      </c>
    </row>
    <row r="882" spans="1:6" x14ac:dyDescent="0.3">
      <c r="A882">
        <v>10</v>
      </c>
      <c r="B882">
        <v>8.224805230810011</v>
      </c>
      <c r="C882">
        <v>7.75429494800842</v>
      </c>
      <c r="D882">
        <v>6.6666666666666661</v>
      </c>
      <c r="E882">
        <v>5.5718447938769101E-2</v>
      </c>
      <c r="F882">
        <v>7.0610700835672251</v>
      </c>
    </row>
    <row r="883" spans="1:6" x14ac:dyDescent="0.3">
      <c r="A883">
        <v>11</v>
      </c>
      <c r="B883">
        <v>10</v>
      </c>
      <c r="C883">
        <v>8.3079573731992635</v>
      </c>
      <c r="D883">
        <v>6.6666666666666661</v>
      </c>
      <c r="E883">
        <v>5.5718447938769101E-2</v>
      </c>
      <c r="F883">
        <v>9.8788866981027716</v>
      </c>
    </row>
    <row r="884" spans="1:6" x14ac:dyDescent="0.3">
      <c r="A884">
        <v>12</v>
      </c>
      <c r="B884">
        <v>2.2877129107855492</v>
      </c>
      <c r="C884">
        <v>7.3098029196670584</v>
      </c>
      <c r="D884">
        <v>6.6666666666666661</v>
      </c>
      <c r="E884">
        <v>5.5718447938769101E-2</v>
      </c>
      <c r="F884">
        <v>9.0452414343637546</v>
      </c>
    </row>
    <row r="885" spans="1:6" x14ac:dyDescent="0.3">
      <c r="A885">
        <v>13</v>
      </c>
      <c r="B885">
        <v>6.8150594872948043</v>
      </c>
      <c r="C885">
        <v>8.659486047106876</v>
      </c>
      <c r="D885">
        <v>3.333333333333333</v>
      </c>
      <c r="E885">
        <v>5.5718447938769101E-2</v>
      </c>
      <c r="F885">
        <v>8.8006051287970877</v>
      </c>
    </row>
    <row r="886" spans="1:6" x14ac:dyDescent="0.3">
      <c r="A886">
        <v>14</v>
      </c>
      <c r="B886">
        <v>6.169470436398468</v>
      </c>
      <c r="C886">
        <v>8.1402696580405234</v>
      </c>
      <c r="D886">
        <v>3.333333333333333</v>
      </c>
      <c r="E886">
        <v>5.5718447938769101E-2</v>
      </c>
      <c r="F886">
        <v>9.9988587390794432</v>
      </c>
    </row>
    <row r="887" spans="1:6" x14ac:dyDescent="0.3">
      <c r="A887">
        <v>15</v>
      </c>
      <c r="B887">
        <v>2.8688036661839731</v>
      </c>
      <c r="C887">
        <v>5.5316556542234716</v>
      </c>
      <c r="D887">
        <v>6.6666666666666661</v>
      </c>
      <c r="E887">
        <v>5.5718447938769101E-2</v>
      </c>
      <c r="F887">
        <v>8.5584238234062209</v>
      </c>
    </row>
    <row r="888" spans="1:6" x14ac:dyDescent="0.3">
      <c r="A888">
        <v>16</v>
      </c>
      <c r="B888">
        <v>2.7028271204888759</v>
      </c>
      <c r="C888">
        <v>10</v>
      </c>
      <c r="D888">
        <v>6.6666666666666661</v>
      </c>
      <c r="E888">
        <v>5.5718447938769101E-2</v>
      </c>
      <c r="F888">
        <v>9.2198913438351902</v>
      </c>
    </row>
    <row r="889" spans="1:6" x14ac:dyDescent="0.3">
      <c r="A889">
        <v>17</v>
      </c>
      <c r="B889">
        <v>8.8935911699215264</v>
      </c>
      <c r="C889">
        <v>5.6519953378616439</v>
      </c>
      <c r="D889">
        <v>6.6666666666666661</v>
      </c>
      <c r="E889">
        <v>5.5718447938769101E-2</v>
      </c>
      <c r="F889">
        <v>9.8699613013743068</v>
      </c>
    </row>
    <row r="890" spans="1:6" x14ac:dyDescent="0.3">
      <c r="A890">
        <v>18</v>
      </c>
      <c r="B890">
        <v>2.230027601675733</v>
      </c>
      <c r="C890">
        <v>8.0343780636991298</v>
      </c>
      <c r="D890">
        <v>6.6666666666666661</v>
      </c>
      <c r="E890">
        <v>5.5718447938769101E-2</v>
      </c>
      <c r="F890">
        <v>8.2965448798114139</v>
      </c>
    </row>
    <row r="891" spans="1:6" x14ac:dyDescent="0.3">
      <c r="A891">
        <v>19</v>
      </c>
      <c r="B891">
        <v>4.5212254507376883</v>
      </c>
      <c r="C891">
        <v>7.4426063083365293</v>
      </c>
      <c r="D891">
        <v>6.6666666666666661</v>
      </c>
      <c r="E891">
        <v>5.5718447938769101E-2</v>
      </c>
      <c r="F891">
        <v>7.9855393420010374</v>
      </c>
    </row>
    <row r="892" spans="1:6" x14ac:dyDescent="0.3">
      <c r="A892">
        <v>20</v>
      </c>
      <c r="B892">
        <v>7.1193882666026154</v>
      </c>
      <c r="C892">
        <v>8.5771102586071102</v>
      </c>
      <c r="D892">
        <v>6.6666666666666661</v>
      </c>
      <c r="E892">
        <v>5.5718447938769101E-2</v>
      </c>
      <c r="F892">
        <v>7.5087116688253843</v>
      </c>
    </row>
    <row r="893" spans="1:6" x14ac:dyDescent="0.3">
      <c r="A893">
        <v>21</v>
      </c>
      <c r="B893">
        <v>1.997634400643941</v>
      </c>
      <c r="C893">
        <v>6.1247919131827224</v>
      </c>
      <c r="D893">
        <v>10</v>
      </c>
      <c r="E893">
        <v>5.5718447938769101E-2</v>
      </c>
      <c r="F893">
        <v>8.35112414717333</v>
      </c>
    </row>
    <row r="894" spans="1:6" x14ac:dyDescent="0.3">
      <c r="A894">
        <v>22</v>
      </c>
      <c r="B894">
        <v>7.9397011739946741</v>
      </c>
      <c r="C894">
        <v>5.2691781168586953</v>
      </c>
      <c r="D894">
        <v>6.6666666666666661</v>
      </c>
      <c r="E894">
        <v>5.5718447938769101E-2</v>
      </c>
      <c r="F894">
        <v>9.7841122007157164</v>
      </c>
    </row>
    <row r="895" spans="1:6" x14ac:dyDescent="0.3">
      <c r="A895">
        <v>23</v>
      </c>
      <c r="B895">
        <v>0.2435301643931819</v>
      </c>
      <c r="C895">
        <v>5.3471025696384737</v>
      </c>
      <c r="D895">
        <v>6.6666666666666661</v>
      </c>
      <c r="E895">
        <v>5.5718447938769101E-2</v>
      </c>
      <c r="F895">
        <v>8.8401438399077428</v>
      </c>
    </row>
    <row r="896" spans="1:6" x14ac:dyDescent="0.3">
      <c r="A896">
        <v>24</v>
      </c>
      <c r="B896">
        <v>1.1158253824263571</v>
      </c>
      <c r="C896">
        <v>6.1489282375707814</v>
      </c>
      <c r="D896">
        <v>6.6666666666666661</v>
      </c>
      <c r="E896">
        <v>5.5718447938769101E-2</v>
      </c>
      <c r="F896">
        <v>9.653767980968766</v>
      </c>
    </row>
    <row r="897" spans="1:6" x14ac:dyDescent="0.3">
      <c r="A897">
        <v>25</v>
      </c>
      <c r="B897">
        <v>0.73724655456687482</v>
      </c>
      <c r="C897">
        <v>5.9341797507990783</v>
      </c>
      <c r="D897">
        <v>6.6666666666666661</v>
      </c>
      <c r="E897">
        <v>5.5718447938769101E-2</v>
      </c>
      <c r="F897">
        <v>9.9167481937080915</v>
      </c>
    </row>
    <row r="898" spans="1:6" x14ac:dyDescent="0.3">
      <c r="A898">
        <v>26</v>
      </c>
      <c r="B898">
        <v>8.3390939431692157</v>
      </c>
      <c r="C898">
        <v>2.9069097554204451</v>
      </c>
      <c r="D898">
        <v>10</v>
      </c>
      <c r="E898">
        <v>5.5718447938769101E-2</v>
      </c>
      <c r="F898">
        <v>9.9999170726715363</v>
      </c>
    </row>
    <row r="899" spans="1:6" x14ac:dyDescent="0.3">
      <c r="A899">
        <v>27</v>
      </c>
      <c r="B899">
        <v>5.6172795825758142</v>
      </c>
      <c r="C899">
        <v>1.2238930923476179</v>
      </c>
      <c r="D899">
        <v>3.333333333333333</v>
      </c>
      <c r="E899">
        <v>5.5718447938769101E-2</v>
      </c>
      <c r="F899">
        <v>6.9591930796564156</v>
      </c>
    </row>
    <row r="900" spans="1:6" x14ac:dyDescent="0.3">
      <c r="A900">
        <v>28</v>
      </c>
      <c r="B900">
        <v>7.0365419031224841</v>
      </c>
      <c r="C900">
        <v>0.30638239372786003</v>
      </c>
      <c r="D900">
        <v>0</v>
      </c>
      <c r="E900">
        <v>5.5718447938769101E-2</v>
      </c>
      <c r="F900">
        <v>10</v>
      </c>
    </row>
    <row r="901" spans="1:6" x14ac:dyDescent="0.3">
      <c r="A901">
        <v>29</v>
      </c>
      <c r="B901">
        <v>8.9947389221574934</v>
      </c>
      <c r="C901">
        <v>0</v>
      </c>
      <c r="D901">
        <v>3.333333333333333</v>
      </c>
      <c r="E901">
        <v>5.5718447938769101E-2</v>
      </c>
      <c r="F901">
        <v>0</v>
      </c>
    </row>
    <row r="902" spans="1:6" x14ac:dyDescent="0.3">
      <c r="A902">
        <v>0</v>
      </c>
      <c r="B902">
        <v>7.3972088941099043</v>
      </c>
      <c r="C902">
        <v>4.5878406141050947</v>
      </c>
      <c r="D902">
        <v>3.333333333333333</v>
      </c>
      <c r="E902">
        <v>3.3796968089315517E-2</v>
      </c>
      <c r="F902">
        <v>9.9682524163586876</v>
      </c>
    </row>
    <row r="903" spans="1:6" x14ac:dyDescent="0.3">
      <c r="A903">
        <v>1</v>
      </c>
      <c r="B903">
        <v>1.7807901268524611</v>
      </c>
      <c r="C903">
        <v>5.3107125660111736</v>
      </c>
      <c r="D903">
        <v>6.6666666666666661</v>
      </c>
      <c r="E903">
        <v>3.3796968089315517E-2</v>
      </c>
      <c r="F903">
        <v>8.9712804422473322</v>
      </c>
    </row>
    <row r="904" spans="1:6" x14ac:dyDescent="0.3">
      <c r="A904">
        <v>2</v>
      </c>
      <c r="B904">
        <v>7.3244944552187414</v>
      </c>
      <c r="C904">
        <v>6.9515974691997817</v>
      </c>
      <c r="D904">
        <v>6.6666666666666661</v>
      </c>
      <c r="E904">
        <v>3.3796968089315517E-2</v>
      </c>
      <c r="F904">
        <v>9.7367085700679539</v>
      </c>
    </row>
    <row r="905" spans="1:6" x14ac:dyDescent="0.3">
      <c r="A905">
        <v>3</v>
      </c>
      <c r="B905">
        <v>1.209469495408432</v>
      </c>
      <c r="C905">
        <v>6.5406719479363513</v>
      </c>
      <c r="D905">
        <v>3.333333333333333</v>
      </c>
      <c r="E905">
        <v>3.3796968089315517E-2</v>
      </c>
      <c r="F905">
        <v>7.7500036974612367</v>
      </c>
    </row>
    <row r="906" spans="1:6" x14ac:dyDescent="0.3">
      <c r="A906">
        <v>4</v>
      </c>
      <c r="B906">
        <v>9.0029571526014873</v>
      </c>
      <c r="C906">
        <v>8.1470986029441157</v>
      </c>
      <c r="D906">
        <v>6.6666666666666661</v>
      </c>
      <c r="E906">
        <v>3.3796968089315517E-2</v>
      </c>
      <c r="F906">
        <v>9.9728627046928331</v>
      </c>
    </row>
    <row r="907" spans="1:6" x14ac:dyDescent="0.3">
      <c r="A907">
        <v>5</v>
      </c>
      <c r="B907">
        <v>0.25687680073939551</v>
      </c>
      <c r="C907">
        <v>7.6259215473818607</v>
      </c>
      <c r="D907">
        <v>6.6666666666666661</v>
      </c>
      <c r="E907">
        <v>3.3796968089315517E-2</v>
      </c>
      <c r="F907">
        <v>9.0322696943593144</v>
      </c>
    </row>
    <row r="908" spans="1:6" x14ac:dyDescent="0.3">
      <c r="A908">
        <v>6</v>
      </c>
      <c r="B908">
        <v>0.37515733118478989</v>
      </c>
      <c r="C908">
        <v>6.108527682104663</v>
      </c>
      <c r="D908">
        <v>6.6666666666666661</v>
      </c>
      <c r="E908">
        <v>3.3796968089315517E-2</v>
      </c>
      <c r="F908">
        <v>8.928828403299697</v>
      </c>
    </row>
    <row r="909" spans="1:6" x14ac:dyDescent="0.3">
      <c r="A909">
        <v>7</v>
      </c>
      <c r="B909">
        <v>4.6519484486039966</v>
      </c>
      <c r="C909">
        <v>7.025119508766446</v>
      </c>
      <c r="D909">
        <v>6.6666666666666661</v>
      </c>
      <c r="E909">
        <v>3.3796968089315517E-2</v>
      </c>
      <c r="F909">
        <v>7.4506300048877829</v>
      </c>
    </row>
    <row r="910" spans="1:6" x14ac:dyDescent="0.3">
      <c r="A910">
        <v>8</v>
      </c>
      <c r="B910">
        <v>3.195449353345936</v>
      </c>
      <c r="C910">
        <v>9.1382858574743686</v>
      </c>
      <c r="D910">
        <v>6.6666666666666661</v>
      </c>
      <c r="E910">
        <v>3.3796968089315517E-2</v>
      </c>
      <c r="F910">
        <v>8.9104973905636307</v>
      </c>
    </row>
    <row r="911" spans="1:6" x14ac:dyDescent="0.3">
      <c r="A911">
        <v>9</v>
      </c>
      <c r="B911">
        <v>8.5103591887967962</v>
      </c>
      <c r="C911">
        <v>7.5182208264317936</v>
      </c>
      <c r="D911">
        <v>10</v>
      </c>
      <c r="E911">
        <v>3.3796968089315517E-2</v>
      </c>
      <c r="F911">
        <v>4.8322944420278358</v>
      </c>
    </row>
    <row r="912" spans="1:6" x14ac:dyDescent="0.3">
      <c r="A912">
        <v>10</v>
      </c>
      <c r="B912">
        <v>8.2793912757721042</v>
      </c>
      <c r="C912">
        <v>8.7697008528240055</v>
      </c>
      <c r="D912">
        <v>6.6666666666666661</v>
      </c>
      <c r="E912">
        <v>3.3796968089315517E-2</v>
      </c>
      <c r="F912">
        <v>6.1133358645326279</v>
      </c>
    </row>
    <row r="913" spans="1:6" x14ac:dyDescent="0.3">
      <c r="A913">
        <v>11</v>
      </c>
      <c r="B913">
        <v>7.5705560338665432</v>
      </c>
      <c r="C913">
        <v>9.0455134455058435</v>
      </c>
      <c r="D913">
        <v>6.6666666666666661</v>
      </c>
      <c r="E913">
        <v>3.3796968089315517E-2</v>
      </c>
      <c r="F913">
        <v>5.7979966576306747</v>
      </c>
    </row>
    <row r="914" spans="1:6" x14ac:dyDescent="0.3">
      <c r="A914">
        <v>12</v>
      </c>
      <c r="B914">
        <v>6.725656411615585</v>
      </c>
      <c r="C914">
        <v>5.5405646324665154</v>
      </c>
      <c r="D914">
        <v>10</v>
      </c>
      <c r="E914">
        <v>3.3796968089315517E-2</v>
      </c>
      <c r="F914">
        <v>9.8649593874032995</v>
      </c>
    </row>
    <row r="915" spans="1:6" x14ac:dyDescent="0.3">
      <c r="A915">
        <v>13</v>
      </c>
      <c r="B915">
        <v>2.2567833953335641</v>
      </c>
      <c r="C915">
        <v>10</v>
      </c>
      <c r="D915">
        <v>6.6666666666666661</v>
      </c>
      <c r="E915">
        <v>3.3796968089315517E-2</v>
      </c>
      <c r="F915">
        <v>7.304254257408882</v>
      </c>
    </row>
    <row r="916" spans="1:6" x14ac:dyDescent="0.3">
      <c r="A916">
        <v>14</v>
      </c>
      <c r="B916">
        <v>7.2003424981305084</v>
      </c>
      <c r="C916">
        <v>8.0194470665222415</v>
      </c>
      <c r="D916">
        <v>6.6666666666666661</v>
      </c>
      <c r="E916">
        <v>3.3796968089315517E-2</v>
      </c>
      <c r="F916">
        <v>9.5132831703419516</v>
      </c>
    </row>
    <row r="917" spans="1:6" x14ac:dyDescent="0.3">
      <c r="A917">
        <v>15</v>
      </c>
      <c r="B917">
        <v>3.3791098592123898</v>
      </c>
      <c r="C917">
        <v>6.1959039091371508</v>
      </c>
      <c r="D917">
        <v>10</v>
      </c>
      <c r="E917">
        <v>3.3796968089315517E-2</v>
      </c>
      <c r="F917">
        <v>9.6757306413774042</v>
      </c>
    </row>
    <row r="918" spans="1:6" x14ac:dyDescent="0.3">
      <c r="A918">
        <v>16</v>
      </c>
      <c r="B918">
        <v>2.6171636474355089</v>
      </c>
      <c r="C918">
        <v>9.1886252713676946</v>
      </c>
      <c r="D918">
        <v>10</v>
      </c>
      <c r="E918">
        <v>3.3796968089315517E-2</v>
      </c>
      <c r="F918">
        <v>8.3407639539512246</v>
      </c>
    </row>
    <row r="919" spans="1:6" x14ac:dyDescent="0.3">
      <c r="A919">
        <v>17</v>
      </c>
      <c r="B919">
        <v>1.3992486560956829</v>
      </c>
      <c r="C919">
        <v>8.4663619730369977</v>
      </c>
      <c r="D919">
        <v>10</v>
      </c>
      <c r="E919">
        <v>3.3796968089315517E-2</v>
      </c>
      <c r="F919">
        <v>7.4304279897404513</v>
      </c>
    </row>
    <row r="920" spans="1:6" x14ac:dyDescent="0.3">
      <c r="A920">
        <v>18</v>
      </c>
      <c r="B920">
        <v>2.1106253896219469</v>
      </c>
      <c r="C920">
        <v>7.6518439115845389</v>
      </c>
      <c r="D920">
        <v>6.6666666666666661</v>
      </c>
      <c r="E920">
        <v>3.3796968089315517E-2</v>
      </c>
      <c r="F920">
        <v>5.991209904930539</v>
      </c>
    </row>
    <row r="921" spans="1:6" x14ac:dyDescent="0.3">
      <c r="A921">
        <v>19</v>
      </c>
      <c r="B921">
        <v>5.0081319679592973</v>
      </c>
      <c r="C921">
        <v>7.8168670182987139</v>
      </c>
      <c r="D921">
        <v>6.6666666666666661</v>
      </c>
      <c r="E921">
        <v>3.3796968089315517E-2</v>
      </c>
      <c r="F921">
        <v>4.1271746076819511</v>
      </c>
    </row>
    <row r="922" spans="1:6" x14ac:dyDescent="0.3">
      <c r="A922">
        <v>20</v>
      </c>
      <c r="B922">
        <v>7.5161356283221581</v>
      </c>
      <c r="C922">
        <v>8.5882964184072019</v>
      </c>
      <c r="D922">
        <v>6.6666666666666661</v>
      </c>
      <c r="E922">
        <v>3.3796968089315517E-2</v>
      </c>
      <c r="F922">
        <v>9.7897687429525515</v>
      </c>
    </row>
    <row r="923" spans="1:6" x14ac:dyDescent="0.3">
      <c r="A923">
        <v>21</v>
      </c>
      <c r="B923">
        <v>10</v>
      </c>
      <c r="C923">
        <v>7.86339685785555</v>
      </c>
      <c r="D923">
        <v>6.6666666666666661</v>
      </c>
      <c r="E923">
        <v>3.3796968089315517E-2</v>
      </c>
      <c r="F923">
        <v>9.9953472347088077</v>
      </c>
    </row>
    <row r="924" spans="1:6" x14ac:dyDescent="0.3">
      <c r="A924">
        <v>22</v>
      </c>
      <c r="B924">
        <v>8.5869837276888052</v>
      </c>
      <c r="C924">
        <v>6.3453994720430877</v>
      </c>
      <c r="D924">
        <v>10</v>
      </c>
      <c r="E924">
        <v>3.3796968089315517E-2</v>
      </c>
      <c r="F924">
        <v>0</v>
      </c>
    </row>
    <row r="925" spans="1:6" x14ac:dyDescent="0.3">
      <c r="A925">
        <v>23</v>
      </c>
      <c r="B925">
        <v>3.1031069790050521</v>
      </c>
      <c r="C925">
        <v>5.8232514034778724</v>
      </c>
      <c r="D925">
        <v>6.6666666666666661</v>
      </c>
      <c r="E925">
        <v>3.3796968089315517E-2</v>
      </c>
      <c r="F925">
        <v>9.9059792668931657</v>
      </c>
    </row>
    <row r="926" spans="1:6" x14ac:dyDescent="0.3">
      <c r="A926">
        <v>24</v>
      </c>
      <c r="B926">
        <v>0</v>
      </c>
      <c r="C926">
        <v>6.8770208159681214</v>
      </c>
      <c r="D926">
        <v>6.6666666666666661</v>
      </c>
      <c r="E926">
        <v>3.3796968089315517E-2</v>
      </c>
      <c r="F926">
        <v>9.8798230684863437</v>
      </c>
    </row>
    <row r="927" spans="1:6" x14ac:dyDescent="0.3">
      <c r="A927">
        <v>25</v>
      </c>
      <c r="B927">
        <v>9.8750079328165441</v>
      </c>
      <c r="C927">
        <v>4.5682754467005013</v>
      </c>
      <c r="D927">
        <v>10</v>
      </c>
      <c r="E927">
        <v>3.3796968089315517E-2</v>
      </c>
      <c r="F927">
        <v>9.4415133847658286</v>
      </c>
    </row>
    <row r="928" spans="1:6" x14ac:dyDescent="0.3">
      <c r="A928">
        <v>26</v>
      </c>
      <c r="B928">
        <v>8.5183622201971509</v>
      </c>
      <c r="C928">
        <v>2.915413855570077</v>
      </c>
      <c r="D928">
        <v>6.6666666666666661</v>
      </c>
      <c r="E928">
        <v>3.3796968089315517E-2</v>
      </c>
      <c r="F928">
        <v>0.59667710508702321</v>
      </c>
    </row>
    <row r="929" spans="1:6" x14ac:dyDescent="0.3">
      <c r="A929">
        <v>27</v>
      </c>
      <c r="B929">
        <v>9.5283806533217472</v>
      </c>
      <c r="C929">
        <v>2.31640530777161</v>
      </c>
      <c r="D929">
        <v>6.6666666666666661</v>
      </c>
      <c r="E929">
        <v>3.3796968089315517E-2</v>
      </c>
      <c r="F929">
        <v>1.15291145122983</v>
      </c>
    </row>
    <row r="930" spans="1:6" x14ac:dyDescent="0.3">
      <c r="A930">
        <v>28</v>
      </c>
      <c r="B930">
        <v>1.3291995680563069</v>
      </c>
      <c r="C930">
        <v>0</v>
      </c>
      <c r="D930">
        <v>0</v>
      </c>
      <c r="E930">
        <v>3.3796968089315517E-2</v>
      </c>
      <c r="F930">
        <v>10</v>
      </c>
    </row>
    <row r="931" spans="1:6" x14ac:dyDescent="0.3">
      <c r="A931">
        <v>29</v>
      </c>
      <c r="B931">
        <v>4.6648618580332784</v>
      </c>
      <c r="C931">
        <v>0.52994524066585025</v>
      </c>
      <c r="D931">
        <v>3.333333333333333</v>
      </c>
      <c r="E931">
        <v>3.3796968089315517E-2</v>
      </c>
      <c r="F931">
        <v>3.034563770943953</v>
      </c>
    </row>
    <row r="932" spans="1:6" x14ac:dyDescent="0.3">
      <c r="A932">
        <v>0</v>
      </c>
      <c r="B932">
        <v>1.844939963287636</v>
      </c>
      <c r="C932">
        <v>9.2466026606931635</v>
      </c>
      <c r="D932">
        <v>6.6666666666666661</v>
      </c>
      <c r="E932">
        <v>4.4694391847770097E-2</v>
      </c>
      <c r="F932">
        <v>6.1656222365159801</v>
      </c>
    </row>
    <row r="933" spans="1:6" x14ac:dyDescent="0.3">
      <c r="A933">
        <v>1</v>
      </c>
      <c r="B933">
        <v>0.99075595809507366</v>
      </c>
      <c r="C933">
        <v>7.1435873766730511</v>
      </c>
      <c r="D933">
        <v>3.333333333333333</v>
      </c>
      <c r="E933">
        <v>4.4694391847770097E-2</v>
      </c>
      <c r="F933">
        <v>8.1273504852748033</v>
      </c>
    </row>
    <row r="934" spans="1:6" x14ac:dyDescent="0.3">
      <c r="A934">
        <v>2</v>
      </c>
      <c r="B934">
        <v>1.8298985394453069</v>
      </c>
      <c r="C934">
        <v>7.9037051298370846</v>
      </c>
      <c r="D934">
        <v>6.6666666666666661</v>
      </c>
      <c r="E934">
        <v>4.4694391847770097E-2</v>
      </c>
      <c r="F934">
        <v>8.8580848260943377</v>
      </c>
    </row>
    <row r="935" spans="1:6" x14ac:dyDescent="0.3">
      <c r="A935">
        <v>3</v>
      </c>
      <c r="B935">
        <v>10</v>
      </c>
      <c r="C935">
        <v>5.5589146607308226</v>
      </c>
      <c r="D935">
        <v>6.6666666666666661</v>
      </c>
      <c r="E935">
        <v>4.4694391847770097E-2</v>
      </c>
      <c r="F935">
        <v>9.2115845512708283</v>
      </c>
    </row>
    <row r="936" spans="1:6" x14ac:dyDescent="0.3">
      <c r="A936">
        <v>4</v>
      </c>
      <c r="B936">
        <v>6.2586935711012437</v>
      </c>
      <c r="C936">
        <v>8.6435903208032201</v>
      </c>
      <c r="D936">
        <v>6.6666666666666661</v>
      </c>
      <c r="E936">
        <v>4.4694391847770097E-2</v>
      </c>
      <c r="F936">
        <v>6.3633410148423746</v>
      </c>
    </row>
    <row r="937" spans="1:6" x14ac:dyDescent="0.3">
      <c r="A937">
        <v>5</v>
      </c>
      <c r="B937">
        <v>0</v>
      </c>
      <c r="C937">
        <v>9.8212427264599533</v>
      </c>
      <c r="D937">
        <v>6.6666666666666661</v>
      </c>
      <c r="E937">
        <v>4.4694391847770097E-2</v>
      </c>
      <c r="F937">
        <v>6.686396603337136</v>
      </c>
    </row>
    <row r="938" spans="1:6" x14ac:dyDescent="0.3">
      <c r="A938">
        <v>6</v>
      </c>
      <c r="B938">
        <v>5.3477360470105264</v>
      </c>
      <c r="C938">
        <v>7.4493672584125727</v>
      </c>
      <c r="D938">
        <v>10</v>
      </c>
      <c r="E938">
        <v>4.4694391847770097E-2</v>
      </c>
      <c r="F938">
        <v>9.184427666885929</v>
      </c>
    </row>
    <row r="939" spans="1:6" x14ac:dyDescent="0.3">
      <c r="A939">
        <v>7</v>
      </c>
      <c r="B939">
        <v>6.6086251554430246</v>
      </c>
      <c r="C939">
        <v>7.4433288174114791</v>
      </c>
      <c r="D939">
        <v>10</v>
      </c>
      <c r="E939">
        <v>4.4694391847770097E-2</v>
      </c>
      <c r="F939">
        <v>9.7105333745354638</v>
      </c>
    </row>
    <row r="940" spans="1:6" x14ac:dyDescent="0.3">
      <c r="A940">
        <v>8</v>
      </c>
      <c r="B940">
        <v>1.5865713995614339</v>
      </c>
      <c r="C940">
        <v>9.6932040772884775</v>
      </c>
      <c r="D940">
        <v>6.6666666666666661</v>
      </c>
      <c r="E940">
        <v>4.4694391847770097E-2</v>
      </c>
      <c r="F940">
        <v>8.4521039010640653</v>
      </c>
    </row>
    <row r="941" spans="1:6" x14ac:dyDescent="0.3">
      <c r="A941">
        <v>9</v>
      </c>
      <c r="B941">
        <v>9.0779061417067357</v>
      </c>
      <c r="C941">
        <v>7.387830701590782</v>
      </c>
      <c r="D941">
        <v>6.6666666666666661</v>
      </c>
      <c r="E941">
        <v>4.4694391847770097E-2</v>
      </c>
      <c r="F941">
        <v>9.9855850295858861</v>
      </c>
    </row>
    <row r="942" spans="1:6" x14ac:dyDescent="0.3">
      <c r="A942">
        <v>10</v>
      </c>
      <c r="B942">
        <v>1.329282722791439</v>
      </c>
      <c r="C942">
        <v>9.2352160017401506</v>
      </c>
      <c r="D942">
        <v>6.6666666666666661</v>
      </c>
      <c r="E942">
        <v>4.4694391847770097E-2</v>
      </c>
      <c r="F942">
        <v>7.7300556761304344</v>
      </c>
    </row>
    <row r="943" spans="1:6" x14ac:dyDescent="0.3">
      <c r="A943">
        <v>11</v>
      </c>
      <c r="B943">
        <v>0.16165492087371219</v>
      </c>
      <c r="C943">
        <v>8.7928423373077234</v>
      </c>
      <c r="D943">
        <v>6.6666666666666661</v>
      </c>
      <c r="E943">
        <v>4.4694391847770097E-2</v>
      </c>
      <c r="F943">
        <v>6.7907834110954566</v>
      </c>
    </row>
    <row r="944" spans="1:6" x14ac:dyDescent="0.3">
      <c r="A944">
        <v>12</v>
      </c>
      <c r="B944">
        <v>3.187073523645902</v>
      </c>
      <c r="C944">
        <v>10</v>
      </c>
      <c r="D944">
        <v>6.6666666666666661</v>
      </c>
      <c r="E944">
        <v>4.4694391847770097E-2</v>
      </c>
      <c r="F944">
        <v>7.6272506010514576</v>
      </c>
    </row>
    <row r="945" spans="1:6" x14ac:dyDescent="0.3">
      <c r="A945">
        <v>13</v>
      </c>
      <c r="B945">
        <v>7.9502408269913207</v>
      </c>
      <c r="C945">
        <v>8.4396162653211775</v>
      </c>
      <c r="D945">
        <v>6.6666666666666661</v>
      </c>
      <c r="E945">
        <v>4.4694391847770097E-2</v>
      </c>
      <c r="F945">
        <v>5.7851946276026514</v>
      </c>
    </row>
    <row r="946" spans="1:6" x14ac:dyDescent="0.3">
      <c r="A946">
        <v>14</v>
      </c>
      <c r="B946">
        <v>5.0454053137668318</v>
      </c>
      <c r="C946">
        <v>8.9534157983802167</v>
      </c>
      <c r="D946">
        <v>6.6666666666666661</v>
      </c>
      <c r="E946">
        <v>4.4694391847770097E-2</v>
      </c>
      <c r="F946">
        <v>6.9350530300737301</v>
      </c>
    </row>
    <row r="947" spans="1:6" x14ac:dyDescent="0.3">
      <c r="A947">
        <v>15</v>
      </c>
      <c r="B947">
        <v>1.060772795458</v>
      </c>
      <c r="C947">
        <v>6.4277271622136203</v>
      </c>
      <c r="D947">
        <v>6.6666666666666661</v>
      </c>
      <c r="E947">
        <v>4.4694391847770097E-2</v>
      </c>
      <c r="F947">
        <v>6.8477902452754664</v>
      </c>
    </row>
    <row r="948" spans="1:6" x14ac:dyDescent="0.3">
      <c r="A948">
        <v>16</v>
      </c>
      <c r="B948">
        <v>9.560498606947462</v>
      </c>
      <c r="C948">
        <v>8.132071896738303</v>
      </c>
      <c r="D948">
        <v>10</v>
      </c>
      <c r="E948">
        <v>4.4694391847770097E-2</v>
      </c>
      <c r="F948">
        <v>9.6540443273718477</v>
      </c>
    </row>
    <row r="949" spans="1:6" x14ac:dyDescent="0.3">
      <c r="A949">
        <v>17</v>
      </c>
      <c r="B949">
        <v>3.150107143819366</v>
      </c>
      <c r="C949">
        <v>9.3964489651065044</v>
      </c>
      <c r="D949">
        <v>10</v>
      </c>
      <c r="E949">
        <v>4.4694391847770097E-2</v>
      </c>
      <c r="F949">
        <v>7.6634018578379361</v>
      </c>
    </row>
    <row r="950" spans="1:6" x14ac:dyDescent="0.3">
      <c r="A950">
        <v>18</v>
      </c>
      <c r="B950">
        <v>5.3898854535066034</v>
      </c>
      <c r="C950">
        <v>8.7309463917740864</v>
      </c>
      <c r="D950">
        <v>10</v>
      </c>
      <c r="E950">
        <v>4.4694391847770097E-2</v>
      </c>
      <c r="F950">
        <v>4.429281709546748</v>
      </c>
    </row>
    <row r="951" spans="1:6" x14ac:dyDescent="0.3">
      <c r="A951">
        <v>19</v>
      </c>
      <c r="B951">
        <v>1.167100388767162</v>
      </c>
      <c r="C951">
        <v>6.6269653167675049</v>
      </c>
      <c r="D951">
        <v>6.6666666666666661</v>
      </c>
      <c r="E951">
        <v>4.4694391847770097E-2</v>
      </c>
      <c r="F951">
        <v>4.5490675112515513</v>
      </c>
    </row>
    <row r="952" spans="1:6" x14ac:dyDescent="0.3">
      <c r="A952">
        <v>20</v>
      </c>
      <c r="B952">
        <v>3.8477530662617689</v>
      </c>
      <c r="C952">
        <v>5.812687438542131</v>
      </c>
      <c r="D952">
        <v>10</v>
      </c>
      <c r="E952">
        <v>4.4694391847770097E-2</v>
      </c>
      <c r="F952">
        <v>2.1170424257119782</v>
      </c>
    </row>
    <row r="953" spans="1:6" x14ac:dyDescent="0.3">
      <c r="A953">
        <v>21</v>
      </c>
      <c r="B953">
        <v>5.9605954333565832</v>
      </c>
      <c r="C953">
        <v>6.8162580127635124</v>
      </c>
      <c r="D953">
        <v>6.6666666666666661</v>
      </c>
      <c r="E953">
        <v>4.4694391847770097E-2</v>
      </c>
      <c r="F953">
        <v>1.969934920294786</v>
      </c>
    </row>
    <row r="954" spans="1:6" x14ac:dyDescent="0.3">
      <c r="A954">
        <v>22</v>
      </c>
      <c r="B954">
        <v>9.6145878394050488</v>
      </c>
      <c r="C954">
        <v>7.5799239515171939</v>
      </c>
      <c r="D954">
        <v>10</v>
      </c>
      <c r="E954">
        <v>4.4694391847770097E-2</v>
      </c>
      <c r="F954">
        <v>0</v>
      </c>
    </row>
    <row r="955" spans="1:6" x14ac:dyDescent="0.3">
      <c r="A955">
        <v>23</v>
      </c>
      <c r="B955">
        <v>2.8759593857537999</v>
      </c>
      <c r="C955">
        <v>6.4509813194801806</v>
      </c>
      <c r="D955">
        <v>6.6666666666666661</v>
      </c>
      <c r="E955">
        <v>4.4694391847770097E-2</v>
      </c>
      <c r="F955">
        <v>9.374804003147382</v>
      </c>
    </row>
    <row r="956" spans="1:6" x14ac:dyDescent="0.3">
      <c r="A956">
        <v>24</v>
      </c>
      <c r="B956">
        <v>7.633523812830771</v>
      </c>
      <c r="C956">
        <v>3.4713735449396612</v>
      </c>
      <c r="D956">
        <v>6.6666666666666661</v>
      </c>
      <c r="E956">
        <v>4.4694391847770097E-2</v>
      </c>
      <c r="F956">
        <v>9.8438772341554657</v>
      </c>
    </row>
    <row r="957" spans="1:6" x14ac:dyDescent="0.3">
      <c r="A957">
        <v>25</v>
      </c>
      <c r="B957">
        <v>4.3866457101914929</v>
      </c>
      <c r="C957">
        <v>3.902993064965333</v>
      </c>
      <c r="D957">
        <v>6.6666666666666661</v>
      </c>
      <c r="E957">
        <v>4.4694391847770097E-2</v>
      </c>
      <c r="F957">
        <v>4.8663041648563343</v>
      </c>
    </row>
    <row r="958" spans="1:6" x14ac:dyDescent="0.3">
      <c r="A958">
        <v>26</v>
      </c>
      <c r="B958">
        <v>5.8357433263693794</v>
      </c>
      <c r="C958">
        <v>2.8254367735048671</v>
      </c>
      <c r="D958">
        <v>6.6666666666666661</v>
      </c>
      <c r="E958">
        <v>4.4694391847770097E-2</v>
      </c>
      <c r="F958">
        <v>4.2749709445518329</v>
      </c>
    </row>
    <row r="959" spans="1:6" x14ac:dyDescent="0.3">
      <c r="A959">
        <v>27</v>
      </c>
      <c r="B959">
        <v>3.8612302441411059</v>
      </c>
      <c r="C959">
        <v>3.5040848110404381</v>
      </c>
      <c r="D959">
        <v>10</v>
      </c>
      <c r="E959">
        <v>4.4694391847770097E-2</v>
      </c>
      <c r="F959">
        <v>2.3727940102247089</v>
      </c>
    </row>
    <row r="960" spans="1:6" x14ac:dyDescent="0.3">
      <c r="A960">
        <v>28</v>
      </c>
      <c r="B960">
        <v>0.86345623532154747</v>
      </c>
      <c r="C960">
        <v>2.1367252041967402</v>
      </c>
      <c r="D960">
        <v>3.333333333333333</v>
      </c>
      <c r="E960">
        <v>4.4694391847770097E-2</v>
      </c>
      <c r="F960">
        <v>5.8935054980143304</v>
      </c>
    </row>
    <row r="961" spans="1:6" x14ac:dyDescent="0.3">
      <c r="A961">
        <v>29</v>
      </c>
      <c r="B961">
        <v>2.1540881094873541</v>
      </c>
      <c r="C961">
        <v>0</v>
      </c>
      <c r="D961">
        <v>0</v>
      </c>
      <c r="E961">
        <v>4.4694391847770097E-2</v>
      </c>
      <c r="F961">
        <v>10</v>
      </c>
    </row>
    <row r="962" spans="1:6" x14ac:dyDescent="0.3">
      <c r="A962">
        <v>0</v>
      </c>
      <c r="B962">
        <v>0.87342834369298916</v>
      </c>
      <c r="C962">
        <v>6.5895679613831089</v>
      </c>
      <c r="D962">
        <v>10</v>
      </c>
      <c r="E962">
        <v>8.0503767338736751E-2</v>
      </c>
      <c r="F962">
        <v>8.6910096362819882</v>
      </c>
    </row>
    <row r="963" spans="1:6" x14ac:dyDescent="0.3">
      <c r="A963">
        <v>1</v>
      </c>
      <c r="B963">
        <v>3.3553823064539201</v>
      </c>
      <c r="C963">
        <v>7.4257136586056527</v>
      </c>
      <c r="D963">
        <v>10</v>
      </c>
      <c r="E963">
        <v>8.0503767338736751E-2</v>
      </c>
      <c r="F963">
        <v>8.295550810019801</v>
      </c>
    </row>
    <row r="964" spans="1:6" x14ac:dyDescent="0.3">
      <c r="A964">
        <v>2</v>
      </c>
      <c r="B964">
        <v>7.6424912758528123</v>
      </c>
      <c r="C964">
        <v>6.7093178587016027</v>
      </c>
      <c r="D964">
        <v>10</v>
      </c>
      <c r="E964">
        <v>8.0503767338736751E-2</v>
      </c>
      <c r="F964">
        <v>9.673368829693338</v>
      </c>
    </row>
    <row r="965" spans="1:6" x14ac:dyDescent="0.3">
      <c r="A965">
        <v>3</v>
      </c>
      <c r="B965">
        <v>3.8445836066622481</v>
      </c>
      <c r="C965">
        <v>8.5750708164241107</v>
      </c>
      <c r="D965">
        <v>10</v>
      </c>
      <c r="E965">
        <v>8.0503767338736751E-2</v>
      </c>
      <c r="F965">
        <v>8.4248316996432919</v>
      </c>
    </row>
    <row r="966" spans="1:6" x14ac:dyDescent="0.3">
      <c r="A966">
        <v>4</v>
      </c>
      <c r="B966">
        <v>8.7711467888352779</v>
      </c>
      <c r="C966">
        <v>9.7479150416444558</v>
      </c>
      <c r="D966">
        <v>6.6666666666666661</v>
      </c>
      <c r="E966">
        <v>8.0503767338736751E-2</v>
      </c>
      <c r="F966">
        <v>9.7288858016334547</v>
      </c>
    </row>
    <row r="967" spans="1:6" x14ac:dyDescent="0.3">
      <c r="A967">
        <v>5</v>
      </c>
      <c r="B967">
        <v>1.019267606150458</v>
      </c>
      <c r="C967">
        <v>7.2775723054029031</v>
      </c>
      <c r="D967">
        <v>10</v>
      </c>
      <c r="E967">
        <v>8.0503767338736751E-2</v>
      </c>
      <c r="F967">
        <v>8.9132420837958151</v>
      </c>
    </row>
    <row r="968" spans="1:6" x14ac:dyDescent="0.3">
      <c r="A968">
        <v>6</v>
      </c>
      <c r="B968">
        <v>2.560789155206888</v>
      </c>
      <c r="C968">
        <v>6.9518406412497873</v>
      </c>
      <c r="D968">
        <v>10</v>
      </c>
      <c r="E968">
        <v>8.0503767338736751E-2</v>
      </c>
      <c r="F968">
        <v>8.3643276258940791</v>
      </c>
    </row>
    <row r="969" spans="1:6" x14ac:dyDescent="0.3">
      <c r="A969">
        <v>7</v>
      </c>
      <c r="B969">
        <v>6.1789542934959902</v>
      </c>
      <c r="C969">
        <v>9.7424422533177033</v>
      </c>
      <c r="D969">
        <v>6.6666666666666661</v>
      </c>
      <c r="E969">
        <v>8.0503767338736751E-2</v>
      </c>
      <c r="F969">
        <v>7.9822561182269078</v>
      </c>
    </row>
    <row r="970" spans="1:6" x14ac:dyDescent="0.3">
      <c r="A970">
        <v>8</v>
      </c>
      <c r="B970">
        <v>5.7511328427184329</v>
      </c>
      <c r="C970">
        <v>8.5380569693847228</v>
      </c>
      <c r="D970">
        <v>6.6666666666666661</v>
      </c>
      <c r="E970">
        <v>8.0503767338736751E-2</v>
      </c>
      <c r="F970">
        <v>9.4577503919532511</v>
      </c>
    </row>
    <row r="971" spans="1:6" x14ac:dyDescent="0.3">
      <c r="A971">
        <v>9</v>
      </c>
      <c r="B971">
        <v>9.3049635251734859</v>
      </c>
      <c r="C971">
        <v>8.996917296788606</v>
      </c>
      <c r="D971">
        <v>10</v>
      </c>
      <c r="E971">
        <v>8.0503767338736751E-2</v>
      </c>
      <c r="F971">
        <v>7.3084846408021722</v>
      </c>
    </row>
    <row r="972" spans="1:6" x14ac:dyDescent="0.3">
      <c r="A972">
        <v>10</v>
      </c>
      <c r="B972">
        <v>3.3633085722155021</v>
      </c>
      <c r="C972">
        <v>8.3998722531044798</v>
      </c>
      <c r="D972">
        <v>10</v>
      </c>
      <c r="E972">
        <v>8.0503767338736751E-2</v>
      </c>
      <c r="F972">
        <v>8.2278820463677409</v>
      </c>
    </row>
    <row r="973" spans="1:6" x14ac:dyDescent="0.3">
      <c r="A973">
        <v>11</v>
      </c>
      <c r="B973">
        <v>7.104833636053573E-2</v>
      </c>
      <c r="C973">
        <v>9.9999999999999982</v>
      </c>
      <c r="D973">
        <v>6.6666666666666661</v>
      </c>
      <c r="E973">
        <v>8.0503767338736751E-2</v>
      </c>
      <c r="F973">
        <v>8.8147951042113935</v>
      </c>
    </row>
    <row r="974" spans="1:6" x14ac:dyDescent="0.3">
      <c r="A974">
        <v>12</v>
      </c>
      <c r="B974">
        <v>10</v>
      </c>
      <c r="C974">
        <v>8.8881125023576661</v>
      </c>
      <c r="D974">
        <v>10</v>
      </c>
      <c r="E974">
        <v>8.0503767338736751E-2</v>
      </c>
      <c r="F974">
        <v>9.8655496285048176</v>
      </c>
    </row>
    <row r="975" spans="1:6" x14ac:dyDescent="0.3">
      <c r="A975">
        <v>13</v>
      </c>
      <c r="B975">
        <v>1.580160462750021</v>
      </c>
      <c r="C975">
        <v>9.4882688544523308</v>
      </c>
      <c r="D975">
        <v>10</v>
      </c>
      <c r="E975">
        <v>8.0503767338736751E-2</v>
      </c>
      <c r="F975">
        <v>8.5491416665308329</v>
      </c>
    </row>
    <row r="976" spans="1:6" x14ac:dyDescent="0.3">
      <c r="A976">
        <v>14</v>
      </c>
      <c r="B976">
        <v>8.3448148669552538</v>
      </c>
      <c r="C976">
        <v>8.6462456606760583</v>
      </c>
      <c r="D976">
        <v>6.6666666666666661</v>
      </c>
      <c r="E976">
        <v>8.0503767338736751E-2</v>
      </c>
      <c r="F976">
        <v>7.8352653196254316</v>
      </c>
    </row>
    <row r="977" spans="1:6" x14ac:dyDescent="0.3">
      <c r="A977">
        <v>15</v>
      </c>
      <c r="B977">
        <v>0</v>
      </c>
      <c r="C977">
        <v>6.6618504561314742</v>
      </c>
      <c r="D977">
        <v>6.6666666666666661</v>
      </c>
      <c r="E977">
        <v>8.0503767338736751E-2</v>
      </c>
      <c r="F977">
        <v>9.1861168477646569</v>
      </c>
    </row>
    <row r="978" spans="1:6" x14ac:dyDescent="0.3">
      <c r="A978">
        <v>16</v>
      </c>
      <c r="B978">
        <v>1.8884731982809511</v>
      </c>
      <c r="C978">
        <v>7.4612624542646024</v>
      </c>
      <c r="D978">
        <v>6.6666666666666661</v>
      </c>
      <c r="E978">
        <v>8.0503767338736751E-2</v>
      </c>
      <c r="F978">
        <v>8.6497378973292296</v>
      </c>
    </row>
    <row r="979" spans="1:6" x14ac:dyDescent="0.3">
      <c r="A979">
        <v>17</v>
      </c>
      <c r="B979">
        <v>2.9744782122929512</v>
      </c>
      <c r="C979">
        <v>7.7639317360600311</v>
      </c>
      <c r="D979">
        <v>10</v>
      </c>
      <c r="E979">
        <v>8.0503767338736751E-2</v>
      </c>
      <c r="F979">
        <v>8.5205140658336589</v>
      </c>
    </row>
    <row r="980" spans="1:6" x14ac:dyDescent="0.3">
      <c r="A980">
        <v>18</v>
      </c>
      <c r="B980">
        <v>2.4600506097951249</v>
      </c>
      <c r="C980">
        <v>8.7897770874086145</v>
      </c>
      <c r="D980">
        <v>6.6666666666666661</v>
      </c>
      <c r="E980">
        <v>8.0503767338736751E-2</v>
      </c>
      <c r="F980">
        <v>9.1150074472309601</v>
      </c>
    </row>
    <row r="981" spans="1:6" x14ac:dyDescent="0.3">
      <c r="A981">
        <v>19</v>
      </c>
      <c r="B981">
        <v>3.1387489816957621</v>
      </c>
      <c r="C981">
        <v>6.6321585120854589</v>
      </c>
      <c r="D981">
        <v>10</v>
      </c>
      <c r="E981">
        <v>8.0503767338736751E-2</v>
      </c>
      <c r="F981">
        <v>9.1678154364740312</v>
      </c>
    </row>
    <row r="982" spans="1:6" x14ac:dyDescent="0.3">
      <c r="A982">
        <v>20</v>
      </c>
      <c r="B982">
        <v>9.3852637231363421</v>
      </c>
      <c r="C982">
        <v>6.7682530455997609</v>
      </c>
      <c r="D982">
        <v>6.6666666666666661</v>
      </c>
      <c r="E982">
        <v>8.0503767338736751E-2</v>
      </c>
      <c r="F982">
        <v>9.8569846060373028</v>
      </c>
    </row>
    <row r="983" spans="1:6" x14ac:dyDescent="0.3">
      <c r="A983">
        <v>21</v>
      </c>
      <c r="B983">
        <v>5.0812590687273724</v>
      </c>
      <c r="C983">
        <v>5.4569827067991481</v>
      </c>
      <c r="D983">
        <v>6.6666666666666661</v>
      </c>
      <c r="E983">
        <v>8.0503767338736751E-2</v>
      </c>
      <c r="F983">
        <v>8.4297882687389922</v>
      </c>
    </row>
    <row r="984" spans="1:6" x14ac:dyDescent="0.3">
      <c r="A984">
        <v>22</v>
      </c>
      <c r="B984">
        <v>8.8006088246134553</v>
      </c>
      <c r="C984">
        <v>5.9027536243049239</v>
      </c>
      <c r="D984">
        <v>3.333333333333333</v>
      </c>
      <c r="E984">
        <v>8.0503767338736751E-2</v>
      </c>
      <c r="F984">
        <v>9.8604579682061892</v>
      </c>
    </row>
    <row r="985" spans="1:6" x14ac:dyDescent="0.3">
      <c r="A985">
        <v>23</v>
      </c>
      <c r="B985">
        <v>1.632034101818933</v>
      </c>
      <c r="C985">
        <v>4.9877524381284726</v>
      </c>
      <c r="D985">
        <v>6.6666666666666661</v>
      </c>
      <c r="E985">
        <v>8.0503767338736751E-2</v>
      </c>
      <c r="F985">
        <v>9.9910509395316787</v>
      </c>
    </row>
    <row r="986" spans="1:6" x14ac:dyDescent="0.3">
      <c r="A986">
        <v>24</v>
      </c>
      <c r="B986">
        <v>4.7259300524854408</v>
      </c>
      <c r="C986">
        <v>3.3416421451916221</v>
      </c>
      <c r="D986">
        <v>10</v>
      </c>
      <c r="E986">
        <v>8.0503767338736751E-2</v>
      </c>
      <c r="F986">
        <v>9.7554543278515862</v>
      </c>
    </row>
    <row r="987" spans="1:6" x14ac:dyDescent="0.3">
      <c r="A987">
        <v>25</v>
      </c>
      <c r="B987">
        <v>7.8456258229044407</v>
      </c>
      <c r="C987">
        <v>4.4149068329488284</v>
      </c>
      <c r="D987">
        <v>6.6666666666666661</v>
      </c>
      <c r="E987">
        <v>8.0503767338736751E-2</v>
      </c>
      <c r="F987">
        <v>8.5765355978319953</v>
      </c>
    </row>
    <row r="988" spans="1:6" x14ac:dyDescent="0.3">
      <c r="A988">
        <v>26</v>
      </c>
      <c r="B988">
        <v>1.684295870784257</v>
      </c>
      <c r="C988">
        <v>2.144400515408162</v>
      </c>
      <c r="D988">
        <v>10</v>
      </c>
      <c r="E988">
        <v>8.0503767338736751E-2</v>
      </c>
      <c r="F988">
        <v>9.7638579934920404</v>
      </c>
    </row>
    <row r="989" spans="1:6" x14ac:dyDescent="0.3">
      <c r="A989">
        <v>27</v>
      </c>
      <c r="B989">
        <v>0.25467018772854211</v>
      </c>
      <c r="C989">
        <v>3.823586213784032</v>
      </c>
      <c r="D989">
        <v>10</v>
      </c>
      <c r="E989">
        <v>8.0503767338736751E-2</v>
      </c>
      <c r="F989">
        <v>9.0960524715776341</v>
      </c>
    </row>
    <row r="990" spans="1:6" x14ac:dyDescent="0.3">
      <c r="A990">
        <v>28</v>
      </c>
      <c r="B990">
        <v>8.9202479061536852</v>
      </c>
      <c r="C990">
        <v>0.33252880698268639</v>
      </c>
      <c r="D990">
        <v>3.333333333333333</v>
      </c>
      <c r="E990">
        <v>8.0503767338736751E-2</v>
      </c>
      <c r="F990">
        <v>0</v>
      </c>
    </row>
    <row r="991" spans="1:6" x14ac:dyDescent="0.3">
      <c r="A991">
        <v>29</v>
      </c>
      <c r="B991">
        <v>4.4592511124899001</v>
      </c>
      <c r="C991">
        <v>0</v>
      </c>
      <c r="D991">
        <v>0</v>
      </c>
      <c r="E991">
        <v>8.0503767338736751E-2</v>
      </c>
      <c r="F991">
        <v>10</v>
      </c>
    </row>
    <row r="992" spans="1:6" x14ac:dyDescent="0.3">
      <c r="A992">
        <v>0</v>
      </c>
      <c r="B992">
        <v>3.6131067574779658</v>
      </c>
      <c r="C992">
        <v>6.8384756081853109</v>
      </c>
      <c r="D992">
        <v>6.6666666666666661</v>
      </c>
      <c r="E992">
        <v>2.1623596970003069E-2</v>
      </c>
      <c r="F992">
        <v>9.9812463045051825</v>
      </c>
    </row>
    <row r="993" spans="1:6" x14ac:dyDescent="0.3">
      <c r="A993">
        <v>1</v>
      </c>
      <c r="B993">
        <v>5.603550522959253</v>
      </c>
      <c r="C993">
        <v>6.3595037230911666</v>
      </c>
      <c r="D993">
        <v>6.6666666666666661</v>
      </c>
      <c r="E993">
        <v>2.1623596970003069E-2</v>
      </c>
      <c r="F993">
        <v>0</v>
      </c>
    </row>
    <row r="994" spans="1:6" x14ac:dyDescent="0.3">
      <c r="A994">
        <v>2</v>
      </c>
      <c r="B994">
        <v>7.263035078513572</v>
      </c>
      <c r="C994">
        <v>6.6738457189575158</v>
      </c>
      <c r="D994">
        <v>6.6666666666666661</v>
      </c>
      <c r="E994">
        <v>2.1623596970003069E-2</v>
      </c>
      <c r="F994">
        <v>9.2874634510080298</v>
      </c>
    </row>
    <row r="995" spans="1:6" x14ac:dyDescent="0.3">
      <c r="A995">
        <v>3</v>
      </c>
      <c r="B995">
        <v>4.2915888685229149</v>
      </c>
      <c r="C995">
        <v>8.898061679747725</v>
      </c>
      <c r="D995">
        <v>6.6666666666666661</v>
      </c>
      <c r="E995">
        <v>2.1623596970003069E-2</v>
      </c>
      <c r="F995">
        <v>8.6421484048088644</v>
      </c>
    </row>
    <row r="996" spans="1:6" x14ac:dyDescent="0.3">
      <c r="A996">
        <v>4</v>
      </c>
      <c r="B996">
        <v>7.663722381753443</v>
      </c>
      <c r="C996">
        <v>7.3012105539996099</v>
      </c>
      <c r="D996">
        <v>10</v>
      </c>
      <c r="E996">
        <v>2.1623596970003069E-2</v>
      </c>
      <c r="F996">
        <v>0.52968005923611194</v>
      </c>
    </row>
    <row r="997" spans="1:6" x14ac:dyDescent="0.3">
      <c r="A997">
        <v>5</v>
      </c>
      <c r="B997">
        <v>2.456884378657227</v>
      </c>
      <c r="C997">
        <v>8.6590534364783736</v>
      </c>
      <c r="D997">
        <v>6.6666666666666661</v>
      </c>
      <c r="E997">
        <v>2.1623596970003069E-2</v>
      </c>
      <c r="F997">
        <v>1.7751028805444999</v>
      </c>
    </row>
    <row r="998" spans="1:6" x14ac:dyDescent="0.3">
      <c r="A998">
        <v>6</v>
      </c>
      <c r="B998">
        <v>1.6104450981006291</v>
      </c>
      <c r="C998">
        <v>8.3224801267247113</v>
      </c>
      <c r="D998">
        <v>6.6666666666666661</v>
      </c>
      <c r="E998">
        <v>2.1623596970003069E-2</v>
      </c>
      <c r="F998">
        <v>4.8255979775872442</v>
      </c>
    </row>
    <row r="999" spans="1:6" x14ac:dyDescent="0.3">
      <c r="A999">
        <v>7</v>
      </c>
      <c r="B999">
        <v>1.178240850842001</v>
      </c>
      <c r="C999">
        <v>10</v>
      </c>
      <c r="D999">
        <v>6.6666666666666661</v>
      </c>
      <c r="E999">
        <v>2.1623596970003069E-2</v>
      </c>
      <c r="F999">
        <v>5.99263634230556</v>
      </c>
    </row>
    <row r="1000" spans="1:6" x14ac:dyDescent="0.3">
      <c r="A1000">
        <v>8</v>
      </c>
      <c r="B1000">
        <v>2.8142006072598411</v>
      </c>
      <c r="C1000">
        <v>7.1766998517101062</v>
      </c>
      <c r="D1000">
        <v>6.6666666666666661</v>
      </c>
      <c r="E1000">
        <v>2.1623596970003069E-2</v>
      </c>
      <c r="F1000">
        <v>5.9752837980536677</v>
      </c>
    </row>
    <row r="1001" spans="1:6" x14ac:dyDescent="0.3">
      <c r="A1001">
        <v>9</v>
      </c>
      <c r="B1001">
        <v>5.8615464450593304</v>
      </c>
      <c r="C1001">
        <v>9.4233762533836121</v>
      </c>
      <c r="D1001">
        <v>6.6666666666666661</v>
      </c>
      <c r="E1001">
        <v>2.1623596970003069E-2</v>
      </c>
      <c r="F1001">
        <v>1.9690413013948971</v>
      </c>
    </row>
    <row r="1002" spans="1:6" x14ac:dyDescent="0.3">
      <c r="A1002">
        <v>10</v>
      </c>
      <c r="B1002">
        <v>4.9341098748023544</v>
      </c>
      <c r="C1002">
        <v>8.1323935713886311</v>
      </c>
      <c r="D1002">
        <v>3.333333333333333</v>
      </c>
      <c r="E1002">
        <v>2.1623596970003069E-2</v>
      </c>
      <c r="F1002">
        <v>9.9979937339766334</v>
      </c>
    </row>
    <row r="1003" spans="1:6" x14ac:dyDescent="0.3">
      <c r="A1003">
        <v>11</v>
      </c>
      <c r="B1003">
        <v>7.5930130358997268</v>
      </c>
      <c r="C1003">
        <v>7.3643501363608053</v>
      </c>
      <c r="D1003">
        <v>6.6666666666666661</v>
      </c>
      <c r="E1003">
        <v>2.1623596970003069E-2</v>
      </c>
      <c r="F1003">
        <v>9.5307104551639341</v>
      </c>
    </row>
    <row r="1004" spans="1:6" x14ac:dyDescent="0.3">
      <c r="A1004">
        <v>12</v>
      </c>
      <c r="B1004">
        <v>3.8669052690163821</v>
      </c>
      <c r="C1004">
        <v>8.4964311170822384</v>
      </c>
      <c r="D1004">
        <v>6.6666666666666661</v>
      </c>
      <c r="E1004">
        <v>2.1623596970003069E-2</v>
      </c>
      <c r="F1004">
        <v>2.9217114505991071</v>
      </c>
    </row>
    <row r="1005" spans="1:6" x14ac:dyDescent="0.3">
      <c r="A1005">
        <v>13</v>
      </c>
      <c r="B1005">
        <v>5.7574220173777944</v>
      </c>
      <c r="C1005">
        <v>9.5131002178564703</v>
      </c>
      <c r="D1005">
        <v>6.6666666666666661</v>
      </c>
      <c r="E1005">
        <v>2.1623596970003069E-2</v>
      </c>
      <c r="F1005">
        <v>2.4132728040323359</v>
      </c>
    </row>
    <row r="1006" spans="1:6" x14ac:dyDescent="0.3">
      <c r="A1006">
        <v>14</v>
      </c>
      <c r="B1006">
        <v>0.34689156517148662</v>
      </c>
      <c r="C1006">
        <v>8.5982893089195294</v>
      </c>
      <c r="D1006">
        <v>6.6666666666666661</v>
      </c>
      <c r="E1006">
        <v>2.1623596970003069E-2</v>
      </c>
      <c r="F1006">
        <v>8.6449197522258139</v>
      </c>
    </row>
    <row r="1007" spans="1:6" x14ac:dyDescent="0.3">
      <c r="A1007">
        <v>15</v>
      </c>
      <c r="B1007">
        <v>5.7040942027726969</v>
      </c>
      <c r="C1007">
        <v>8.7090688740408826</v>
      </c>
      <c r="D1007">
        <v>6.6666666666666661</v>
      </c>
      <c r="E1007">
        <v>2.1623596970003069E-2</v>
      </c>
      <c r="F1007">
        <v>4.255436740545762</v>
      </c>
    </row>
    <row r="1008" spans="1:6" x14ac:dyDescent="0.3">
      <c r="A1008">
        <v>16</v>
      </c>
      <c r="B1008">
        <v>8.8715748190911548</v>
      </c>
      <c r="C1008">
        <v>8.2628899086966303</v>
      </c>
      <c r="D1008">
        <v>6.6666666666666661</v>
      </c>
      <c r="E1008">
        <v>2.1623596970003069E-2</v>
      </c>
      <c r="F1008">
        <v>9.6746044579562174</v>
      </c>
    </row>
    <row r="1009" spans="1:6" x14ac:dyDescent="0.3">
      <c r="A1009">
        <v>17</v>
      </c>
      <c r="B1009">
        <v>2.0211055394083011</v>
      </c>
      <c r="C1009">
        <v>6.5049829399347789</v>
      </c>
      <c r="D1009">
        <v>10</v>
      </c>
      <c r="E1009">
        <v>2.1623596970003069E-2</v>
      </c>
      <c r="F1009">
        <v>9.0106509015510454</v>
      </c>
    </row>
    <row r="1010" spans="1:6" x14ac:dyDescent="0.3">
      <c r="A1010">
        <v>18</v>
      </c>
      <c r="B1010">
        <v>0.55374970788605604</v>
      </c>
      <c r="C1010">
        <v>8.277387751387808</v>
      </c>
      <c r="D1010">
        <v>6.6666666666666661</v>
      </c>
      <c r="E1010">
        <v>2.1623596970003069E-2</v>
      </c>
      <c r="F1010">
        <v>7.2447504084268219</v>
      </c>
    </row>
    <row r="1011" spans="1:6" x14ac:dyDescent="0.3">
      <c r="A1011">
        <v>19</v>
      </c>
      <c r="B1011">
        <v>10</v>
      </c>
      <c r="C1011">
        <v>7.4339604400095736</v>
      </c>
      <c r="D1011">
        <v>6.6666666666666661</v>
      </c>
      <c r="E1011">
        <v>2.1623596970003069E-2</v>
      </c>
      <c r="F1011">
        <v>6.9773142451775421</v>
      </c>
    </row>
    <row r="1012" spans="1:6" x14ac:dyDescent="0.3">
      <c r="A1012">
        <v>20</v>
      </c>
      <c r="B1012">
        <v>0</v>
      </c>
      <c r="C1012">
        <v>7.1124710238408877</v>
      </c>
      <c r="D1012">
        <v>6.6666666666666661</v>
      </c>
      <c r="E1012">
        <v>2.1623596970003069E-2</v>
      </c>
      <c r="F1012">
        <v>9.955692508836389</v>
      </c>
    </row>
    <row r="1013" spans="1:6" x14ac:dyDescent="0.3">
      <c r="A1013">
        <v>21</v>
      </c>
      <c r="B1013">
        <v>2.910945357819223</v>
      </c>
      <c r="C1013">
        <v>5.0032925821965666</v>
      </c>
      <c r="D1013">
        <v>6.6666666666666661</v>
      </c>
      <c r="E1013">
        <v>2.1623596970003069E-2</v>
      </c>
      <c r="F1013">
        <v>9.3961263095929457</v>
      </c>
    </row>
    <row r="1014" spans="1:6" x14ac:dyDescent="0.3">
      <c r="A1014">
        <v>22</v>
      </c>
      <c r="B1014">
        <v>5.1292909616111064</v>
      </c>
      <c r="C1014">
        <v>5.5429573639769103</v>
      </c>
      <c r="D1014">
        <v>6.6666666666666661</v>
      </c>
      <c r="E1014">
        <v>2.1623596970003069E-2</v>
      </c>
      <c r="F1014">
        <v>8.6658401230633295</v>
      </c>
    </row>
    <row r="1015" spans="1:6" x14ac:dyDescent="0.3">
      <c r="A1015">
        <v>23</v>
      </c>
      <c r="B1015">
        <v>8.6061848172427258</v>
      </c>
      <c r="C1015">
        <v>7.7432430003266042</v>
      </c>
      <c r="D1015">
        <v>6.6666666666666661</v>
      </c>
      <c r="E1015">
        <v>2.1623596970003069E-2</v>
      </c>
      <c r="F1015">
        <v>6.0569576276075541</v>
      </c>
    </row>
    <row r="1016" spans="1:6" x14ac:dyDescent="0.3">
      <c r="A1016">
        <v>24</v>
      </c>
      <c r="B1016">
        <v>7.0527000237955004</v>
      </c>
      <c r="C1016">
        <v>4.1027165355808579</v>
      </c>
      <c r="D1016">
        <v>3.333333333333333</v>
      </c>
      <c r="E1016">
        <v>2.1623596970003069E-2</v>
      </c>
      <c r="F1016">
        <v>9.997154500790435</v>
      </c>
    </row>
    <row r="1017" spans="1:6" x14ac:dyDescent="0.3">
      <c r="A1017">
        <v>25</v>
      </c>
      <c r="B1017">
        <v>3.485092437546502</v>
      </c>
      <c r="C1017">
        <v>3.9284731246883529</v>
      </c>
      <c r="D1017">
        <v>6.6666666666666661</v>
      </c>
      <c r="E1017">
        <v>2.1623596970003069E-2</v>
      </c>
      <c r="F1017">
        <v>6.8219076020088778</v>
      </c>
    </row>
    <row r="1018" spans="1:6" x14ac:dyDescent="0.3">
      <c r="A1018">
        <v>26</v>
      </c>
      <c r="B1018">
        <v>4.9564578369489221</v>
      </c>
      <c r="C1018">
        <v>3.2520413107820261</v>
      </c>
      <c r="D1018">
        <v>6.6666666666666661</v>
      </c>
      <c r="E1018">
        <v>2.1623596970003069E-2</v>
      </c>
      <c r="F1018">
        <v>6.9019225585184056</v>
      </c>
    </row>
    <row r="1019" spans="1:6" x14ac:dyDescent="0.3">
      <c r="A1019">
        <v>27</v>
      </c>
      <c r="B1019">
        <v>4.2820952839899542</v>
      </c>
      <c r="C1019">
        <v>5.2131222902903556</v>
      </c>
      <c r="D1019">
        <v>3.333333333333333</v>
      </c>
      <c r="E1019">
        <v>2.1623596970003069E-2</v>
      </c>
      <c r="F1019">
        <v>1.2964371474404199</v>
      </c>
    </row>
    <row r="1020" spans="1:6" x14ac:dyDescent="0.3">
      <c r="A1020">
        <v>28</v>
      </c>
      <c r="B1020">
        <v>0.40375793986451031</v>
      </c>
      <c r="C1020">
        <v>0</v>
      </c>
      <c r="D1020">
        <v>0</v>
      </c>
      <c r="E1020">
        <v>2.1623596970003069E-2</v>
      </c>
      <c r="F1020">
        <v>10</v>
      </c>
    </row>
    <row r="1021" spans="1:6" x14ac:dyDescent="0.3">
      <c r="A1021">
        <v>29</v>
      </c>
      <c r="B1021">
        <v>6.3148644323052174</v>
      </c>
      <c r="C1021">
        <v>1.2811674987483139</v>
      </c>
      <c r="D1021">
        <v>3.333333333333333</v>
      </c>
      <c r="E1021">
        <v>2.1623596970003069E-2</v>
      </c>
      <c r="F1021">
        <v>5.1587693876698726</v>
      </c>
    </row>
    <row r="1022" spans="1:6" x14ac:dyDescent="0.3">
      <c r="A1022">
        <v>0</v>
      </c>
      <c r="B1022">
        <v>6.4884855165427107</v>
      </c>
      <c r="C1022">
        <v>7.5204572779749803</v>
      </c>
      <c r="D1022">
        <v>6.6666666666666661</v>
      </c>
      <c r="E1022">
        <v>4.2223839316008718E-2</v>
      </c>
      <c r="F1022">
        <v>9.6393622513620691</v>
      </c>
    </row>
    <row r="1023" spans="1:6" x14ac:dyDescent="0.3">
      <c r="A1023">
        <v>1</v>
      </c>
      <c r="B1023">
        <v>7.3049145070656438</v>
      </c>
      <c r="C1023">
        <v>6.2986298279463568</v>
      </c>
      <c r="D1023">
        <v>10</v>
      </c>
      <c r="E1023">
        <v>4.2223839316008718E-2</v>
      </c>
      <c r="F1023">
        <v>5.1144669904000128</v>
      </c>
    </row>
    <row r="1024" spans="1:6" x14ac:dyDescent="0.3">
      <c r="A1024">
        <v>2</v>
      </c>
      <c r="B1024">
        <v>0.51847695727983445</v>
      </c>
      <c r="C1024">
        <v>7.5492318508909548</v>
      </c>
      <c r="D1024">
        <v>10</v>
      </c>
      <c r="E1024">
        <v>4.2223839316008718E-2</v>
      </c>
      <c r="F1024">
        <v>7.5964975891569164</v>
      </c>
    </row>
    <row r="1025" spans="1:6" x14ac:dyDescent="0.3">
      <c r="A1025">
        <v>3</v>
      </c>
      <c r="B1025">
        <v>5.3606891466176991</v>
      </c>
      <c r="C1025">
        <v>10</v>
      </c>
      <c r="D1025">
        <v>10</v>
      </c>
      <c r="E1025">
        <v>4.2223839316008718E-2</v>
      </c>
      <c r="F1025">
        <v>9.3687800985052192</v>
      </c>
    </row>
    <row r="1026" spans="1:6" x14ac:dyDescent="0.3">
      <c r="A1026">
        <v>4</v>
      </c>
      <c r="B1026">
        <v>7.416954536503412</v>
      </c>
      <c r="C1026">
        <v>8.1284374467590954</v>
      </c>
      <c r="D1026">
        <v>6.6666666666666661</v>
      </c>
      <c r="E1026">
        <v>4.2223839316008718E-2</v>
      </c>
      <c r="F1026">
        <v>5.6477890135230728</v>
      </c>
    </row>
    <row r="1027" spans="1:6" x14ac:dyDescent="0.3">
      <c r="A1027">
        <v>5</v>
      </c>
      <c r="B1027">
        <v>3.3601922395894301</v>
      </c>
      <c r="C1027">
        <v>8.8356035180101156</v>
      </c>
      <c r="D1027">
        <v>10</v>
      </c>
      <c r="E1027">
        <v>4.2223839316008718E-2</v>
      </c>
      <c r="F1027">
        <v>7.1482228136391086</v>
      </c>
    </row>
    <row r="1028" spans="1:6" x14ac:dyDescent="0.3">
      <c r="A1028">
        <v>6</v>
      </c>
      <c r="B1028">
        <v>6.9439541655581163</v>
      </c>
      <c r="C1028">
        <v>8.5541007012727217</v>
      </c>
      <c r="D1028">
        <v>6.6666666666666661</v>
      </c>
      <c r="E1028">
        <v>4.2223839316008718E-2</v>
      </c>
      <c r="F1028">
        <v>7.4240386051843608</v>
      </c>
    </row>
    <row r="1029" spans="1:6" x14ac:dyDescent="0.3">
      <c r="A1029">
        <v>7</v>
      </c>
      <c r="B1029">
        <v>0.53063602855060643</v>
      </c>
      <c r="C1029">
        <v>8.667481346877322</v>
      </c>
      <c r="D1029">
        <v>10</v>
      </c>
      <c r="E1029">
        <v>4.2223839316008718E-2</v>
      </c>
      <c r="F1029">
        <v>8.0971244334715955</v>
      </c>
    </row>
    <row r="1030" spans="1:6" x14ac:dyDescent="0.3">
      <c r="A1030">
        <v>8</v>
      </c>
      <c r="B1030">
        <v>5.5201872077283856</v>
      </c>
      <c r="C1030">
        <v>8.3046756619077424</v>
      </c>
      <c r="D1030">
        <v>10</v>
      </c>
      <c r="E1030">
        <v>4.2223839316008718E-2</v>
      </c>
      <c r="F1030">
        <v>9.378970949377889</v>
      </c>
    </row>
    <row r="1031" spans="1:6" x14ac:dyDescent="0.3">
      <c r="A1031">
        <v>9</v>
      </c>
      <c r="B1031">
        <v>5.7290933751525417</v>
      </c>
      <c r="C1031">
        <v>9.6826127816578271</v>
      </c>
      <c r="D1031">
        <v>6.6666666666666661</v>
      </c>
      <c r="E1031">
        <v>4.2223839316008718E-2</v>
      </c>
      <c r="F1031">
        <v>9.6313256246245871</v>
      </c>
    </row>
    <row r="1032" spans="1:6" x14ac:dyDescent="0.3">
      <c r="A1032">
        <v>10</v>
      </c>
      <c r="B1032">
        <v>10</v>
      </c>
      <c r="C1032">
        <v>7.880590244864262</v>
      </c>
      <c r="D1032">
        <v>10</v>
      </c>
      <c r="E1032">
        <v>4.2223839316008718E-2</v>
      </c>
      <c r="F1032">
        <v>4.2693309346911681</v>
      </c>
    </row>
    <row r="1033" spans="1:6" x14ac:dyDescent="0.3">
      <c r="A1033">
        <v>11</v>
      </c>
      <c r="B1033">
        <v>3.936948549649931</v>
      </c>
      <c r="C1033">
        <v>9.3154609722922697</v>
      </c>
      <c r="D1033">
        <v>6.6666666666666661</v>
      </c>
      <c r="E1033">
        <v>4.2223839316008718E-2</v>
      </c>
      <c r="F1033">
        <v>7.936559034450215</v>
      </c>
    </row>
    <row r="1034" spans="1:6" x14ac:dyDescent="0.3">
      <c r="A1034">
        <v>12</v>
      </c>
      <c r="B1034">
        <v>1.8122676702769121E-2</v>
      </c>
      <c r="C1034">
        <v>8.1790524441242791</v>
      </c>
      <c r="D1034">
        <v>10</v>
      </c>
      <c r="E1034">
        <v>4.2223839316008718E-2</v>
      </c>
      <c r="F1034">
        <v>8.1849495184675831</v>
      </c>
    </row>
    <row r="1035" spans="1:6" x14ac:dyDescent="0.3">
      <c r="A1035">
        <v>13</v>
      </c>
      <c r="B1035">
        <v>1.0004526573531349</v>
      </c>
      <c r="C1035">
        <v>8.9528559996912112</v>
      </c>
      <c r="D1035">
        <v>6.6666666666666661</v>
      </c>
      <c r="E1035">
        <v>4.2223839316008718E-2</v>
      </c>
      <c r="F1035">
        <v>8.4638935314910917</v>
      </c>
    </row>
    <row r="1036" spans="1:6" x14ac:dyDescent="0.3">
      <c r="A1036">
        <v>14</v>
      </c>
      <c r="B1036">
        <v>6.6016465137213931E-2</v>
      </c>
      <c r="C1036">
        <v>9.5104359525477644</v>
      </c>
      <c r="D1036">
        <v>6.6666666666666661</v>
      </c>
      <c r="E1036">
        <v>4.2223839316008718E-2</v>
      </c>
      <c r="F1036">
        <v>8.3068436048634613</v>
      </c>
    </row>
    <row r="1037" spans="1:6" x14ac:dyDescent="0.3">
      <c r="A1037">
        <v>15</v>
      </c>
      <c r="B1037">
        <v>2.2776697485858111</v>
      </c>
      <c r="C1037">
        <v>7.9174890274057059</v>
      </c>
      <c r="D1037">
        <v>6.6666666666666661</v>
      </c>
      <c r="E1037">
        <v>4.2223839316008718E-2</v>
      </c>
      <c r="F1037">
        <v>7.9497426761101684</v>
      </c>
    </row>
    <row r="1038" spans="1:6" x14ac:dyDescent="0.3">
      <c r="A1038">
        <v>16</v>
      </c>
      <c r="B1038">
        <v>3.5822868784615332</v>
      </c>
      <c r="C1038">
        <v>7.3881071597188601</v>
      </c>
      <c r="D1038">
        <v>6.6666666666666661</v>
      </c>
      <c r="E1038">
        <v>4.2223839316008718E-2</v>
      </c>
      <c r="F1038">
        <v>9.3311217379369484</v>
      </c>
    </row>
    <row r="1039" spans="1:6" x14ac:dyDescent="0.3">
      <c r="A1039">
        <v>17</v>
      </c>
      <c r="B1039">
        <v>0.47226016402520132</v>
      </c>
      <c r="C1039">
        <v>7.2135235370650026</v>
      </c>
      <c r="D1039">
        <v>6.6666666666666661</v>
      </c>
      <c r="E1039">
        <v>4.2223839316008718E-2</v>
      </c>
      <c r="F1039">
        <v>9.4823386097711087</v>
      </c>
    </row>
    <row r="1040" spans="1:6" x14ac:dyDescent="0.3">
      <c r="A1040">
        <v>18</v>
      </c>
      <c r="B1040">
        <v>1.1500194550756471</v>
      </c>
      <c r="C1040">
        <v>8.4092562194076326</v>
      </c>
      <c r="D1040">
        <v>6.6666666666666661</v>
      </c>
      <c r="E1040">
        <v>4.2223839316008718E-2</v>
      </c>
      <c r="F1040">
        <v>9.1410744598077258</v>
      </c>
    </row>
    <row r="1041" spans="1:6" x14ac:dyDescent="0.3">
      <c r="A1041">
        <v>19</v>
      </c>
      <c r="B1041">
        <v>3.7942790536005129</v>
      </c>
      <c r="C1041">
        <v>8.5079477990127188</v>
      </c>
      <c r="D1041">
        <v>6.6666666666666661</v>
      </c>
      <c r="E1041">
        <v>4.2223839316008718E-2</v>
      </c>
      <c r="F1041">
        <v>9.112032871799892</v>
      </c>
    </row>
    <row r="1042" spans="1:6" x14ac:dyDescent="0.3">
      <c r="A1042">
        <v>20</v>
      </c>
      <c r="B1042">
        <v>0</v>
      </c>
      <c r="C1042">
        <v>5.0255224634288727</v>
      </c>
      <c r="D1042">
        <v>3.333333333333333</v>
      </c>
      <c r="E1042">
        <v>4.2223839316008718E-2</v>
      </c>
      <c r="F1042">
        <v>9.8030792365823718</v>
      </c>
    </row>
    <row r="1043" spans="1:6" x14ac:dyDescent="0.3">
      <c r="A1043">
        <v>21</v>
      </c>
      <c r="B1043">
        <v>7.7608666313158361</v>
      </c>
      <c r="C1043">
        <v>6.5529287932477178</v>
      </c>
      <c r="D1043">
        <v>6.6666666666666661</v>
      </c>
      <c r="E1043">
        <v>4.2223839316008718E-2</v>
      </c>
      <c r="F1043">
        <v>7.1119820497909361</v>
      </c>
    </row>
    <row r="1044" spans="1:6" x14ac:dyDescent="0.3">
      <c r="A1044">
        <v>22</v>
      </c>
      <c r="B1044">
        <v>2.0433566347017962</v>
      </c>
      <c r="C1044">
        <v>8.5647178558691319</v>
      </c>
      <c r="D1044">
        <v>6.6666666666666661</v>
      </c>
      <c r="E1044">
        <v>4.2223839316008718E-2</v>
      </c>
      <c r="F1044">
        <v>7.8451750917560013</v>
      </c>
    </row>
    <row r="1045" spans="1:6" x14ac:dyDescent="0.3">
      <c r="A1045">
        <v>23</v>
      </c>
      <c r="B1045">
        <v>7.2275559376563878</v>
      </c>
      <c r="C1045">
        <v>5.3087419899406658</v>
      </c>
      <c r="D1045">
        <v>6.6666666666666661</v>
      </c>
      <c r="E1045">
        <v>4.2223839316008718E-2</v>
      </c>
      <c r="F1045">
        <v>9.9842208966780781</v>
      </c>
    </row>
    <row r="1046" spans="1:6" x14ac:dyDescent="0.3">
      <c r="A1046">
        <v>24</v>
      </c>
      <c r="B1046">
        <v>4.2886640804749421</v>
      </c>
      <c r="C1046">
        <v>3.1683265928775501</v>
      </c>
      <c r="D1046">
        <v>6.6666666666666661</v>
      </c>
      <c r="E1046">
        <v>4.2223839316008718E-2</v>
      </c>
      <c r="F1046">
        <v>8.9249888328490989</v>
      </c>
    </row>
    <row r="1047" spans="1:6" x14ac:dyDescent="0.3">
      <c r="A1047">
        <v>25</v>
      </c>
      <c r="B1047">
        <v>5.6371615594795141</v>
      </c>
      <c r="C1047">
        <v>2.395822400727242</v>
      </c>
      <c r="D1047">
        <v>6.6666666666666661</v>
      </c>
      <c r="E1047">
        <v>4.2223839316008718E-2</v>
      </c>
      <c r="F1047">
        <v>8.4617837773594129</v>
      </c>
    </row>
    <row r="1048" spans="1:6" x14ac:dyDescent="0.3">
      <c r="A1048">
        <v>26</v>
      </c>
      <c r="B1048">
        <v>5.4486233354283247</v>
      </c>
      <c r="C1048">
        <v>1.814732655478148</v>
      </c>
      <c r="D1048">
        <v>3.333333333333333</v>
      </c>
      <c r="E1048">
        <v>4.2223839316008718E-2</v>
      </c>
      <c r="F1048">
        <v>5.9702350882969242</v>
      </c>
    </row>
    <row r="1049" spans="1:6" x14ac:dyDescent="0.3">
      <c r="A1049">
        <v>27</v>
      </c>
      <c r="B1049">
        <v>1.735022320745673</v>
      </c>
      <c r="C1049">
        <v>3.4208552674069699</v>
      </c>
      <c r="D1049">
        <v>6.6666666666666661</v>
      </c>
      <c r="E1049">
        <v>4.2223839316008718E-2</v>
      </c>
      <c r="F1049">
        <v>9.8408280262157302</v>
      </c>
    </row>
    <row r="1050" spans="1:6" x14ac:dyDescent="0.3">
      <c r="A1050">
        <v>28</v>
      </c>
      <c r="B1050">
        <v>6.5460596565491684</v>
      </c>
      <c r="C1050">
        <v>1.0020966094830319</v>
      </c>
      <c r="D1050">
        <v>3.333333333333333</v>
      </c>
      <c r="E1050">
        <v>4.2223839316008718E-2</v>
      </c>
      <c r="F1050">
        <v>0</v>
      </c>
    </row>
    <row r="1051" spans="1:6" x14ac:dyDescent="0.3">
      <c r="A1051">
        <v>29</v>
      </c>
      <c r="B1051">
        <v>4.2866751004023378</v>
      </c>
      <c r="C1051">
        <v>0</v>
      </c>
      <c r="D1051">
        <v>0</v>
      </c>
      <c r="E1051">
        <v>4.2223839316008718E-2</v>
      </c>
      <c r="F1051">
        <v>10</v>
      </c>
    </row>
    <row r="1052" spans="1:6" x14ac:dyDescent="0.3">
      <c r="A1052">
        <v>0</v>
      </c>
      <c r="B1052">
        <v>1.4873830884350729</v>
      </c>
      <c r="C1052">
        <v>6.1535129051352646</v>
      </c>
      <c r="D1052">
        <v>6.6666666666666661</v>
      </c>
      <c r="E1052">
        <v>6.6135498634305526E-2</v>
      </c>
      <c r="F1052">
        <v>7.7928878863519806</v>
      </c>
    </row>
    <row r="1053" spans="1:6" x14ac:dyDescent="0.3">
      <c r="A1053">
        <v>1</v>
      </c>
      <c r="B1053">
        <v>5.8543985210597498</v>
      </c>
      <c r="C1053">
        <v>6.3949474593954161</v>
      </c>
      <c r="D1053">
        <v>6.6666666666666661</v>
      </c>
      <c r="E1053">
        <v>6.6135498634305526E-2</v>
      </c>
      <c r="F1053">
        <v>9.4090606134629784</v>
      </c>
    </row>
    <row r="1054" spans="1:6" x14ac:dyDescent="0.3">
      <c r="A1054">
        <v>2</v>
      </c>
      <c r="B1054">
        <v>4.4584039122361023</v>
      </c>
      <c r="C1054">
        <v>9.0313259466352367</v>
      </c>
      <c r="D1054">
        <v>6.6666666666666661</v>
      </c>
      <c r="E1054">
        <v>6.6135498634305526E-2</v>
      </c>
      <c r="F1054">
        <v>8.8574667082379506</v>
      </c>
    </row>
    <row r="1055" spans="1:6" x14ac:dyDescent="0.3">
      <c r="A1055">
        <v>3</v>
      </c>
      <c r="B1055">
        <v>4.0125071164182478</v>
      </c>
      <c r="C1055">
        <v>7.9742614060491457</v>
      </c>
      <c r="D1055">
        <v>3.333333333333333</v>
      </c>
      <c r="E1055">
        <v>6.6135498634305526E-2</v>
      </c>
      <c r="F1055">
        <v>9.9999466585364818</v>
      </c>
    </row>
    <row r="1056" spans="1:6" x14ac:dyDescent="0.3">
      <c r="A1056">
        <v>4</v>
      </c>
      <c r="B1056">
        <v>9.6556672552246585</v>
      </c>
      <c r="C1056">
        <v>8.8859648714134138</v>
      </c>
      <c r="D1056">
        <v>6.6666666666666661</v>
      </c>
      <c r="E1056">
        <v>6.6135498634305526E-2</v>
      </c>
      <c r="F1056">
        <v>9.9310126508022911</v>
      </c>
    </row>
    <row r="1057" spans="1:6" x14ac:dyDescent="0.3">
      <c r="A1057">
        <v>5</v>
      </c>
      <c r="B1057">
        <v>5.4889295529636426</v>
      </c>
      <c r="C1057">
        <v>7.5833359278242503</v>
      </c>
      <c r="D1057">
        <v>6.6666666666666661</v>
      </c>
      <c r="E1057">
        <v>6.6135498634305526E-2</v>
      </c>
      <c r="F1057">
        <v>6.381339110433478</v>
      </c>
    </row>
    <row r="1058" spans="1:6" x14ac:dyDescent="0.3">
      <c r="A1058">
        <v>6</v>
      </c>
      <c r="B1058">
        <v>4.7309657991956753</v>
      </c>
      <c r="C1058">
        <v>8.5716458901654544</v>
      </c>
      <c r="D1058">
        <v>6.6666666666666661</v>
      </c>
      <c r="E1058">
        <v>6.6135498634305526E-2</v>
      </c>
      <c r="F1058">
        <v>9.1061234084497595</v>
      </c>
    </row>
    <row r="1059" spans="1:6" x14ac:dyDescent="0.3">
      <c r="A1059">
        <v>7</v>
      </c>
      <c r="B1059">
        <v>9.9128495764070319</v>
      </c>
      <c r="C1059">
        <v>9.2951210999866163</v>
      </c>
      <c r="D1059">
        <v>6.6666666666666661</v>
      </c>
      <c r="E1059">
        <v>6.6135498634305526E-2</v>
      </c>
      <c r="F1059">
        <v>9.9775531726572098</v>
      </c>
    </row>
    <row r="1060" spans="1:6" x14ac:dyDescent="0.3">
      <c r="A1060">
        <v>8</v>
      </c>
      <c r="B1060">
        <v>4.7319769126641944</v>
      </c>
      <c r="C1060">
        <v>9.1461705707032799</v>
      </c>
      <c r="D1060">
        <v>6.6666666666666661</v>
      </c>
      <c r="E1060">
        <v>6.6135498634305526E-2</v>
      </c>
      <c r="F1060">
        <v>8.7034397066358018</v>
      </c>
    </row>
    <row r="1061" spans="1:6" x14ac:dyDescent="0.3">
      <c r="A1061">
        <v>9</v>
      </c>
      <c r="B1061">
        <v>1.338543682884801</v>
      </c>
      <c r="C1061">
        <v>7.7005631900101568</v>
      </c>
      <c r="D1061">
        <v>6.6666666666666661</v>
      </c>
      <c r="E1061">
        <v>6.6135498634305526E-2</v>
      </c>
      <c r="F1061">
        <v>8.065504073737813</v>
      </c>
    </row>
    <row r="1062" spans="1:6" x14ac:dyDescent="0.3">
      <c r="A1062">
        <v>10</v>
      </c>
      <c r="B1062">
        <v>4.8048947888670206</v>
      </c>
      <c r="C1062">
        <v>9.2832804222104883</v>
      </c>
      <c r="D1062">
        <v>6.6666666666666661</v>
      </c>
      <c r="E1062">
        <v>6.6135498634305526E-2</v>
      </c>
      <c r="F1062">
        <v>6.5922619562447782</v>
      </c>
    </row>
    <row r="1063" spans="1:6" x14ac:dyDescent="0.3">
      <c r="A1063">
        <v>11</v>
      </c>
      <c r="B1063">
        <v>8.4132999560598929</v>
      </c>
      <c r="C1063">
        <v>7.8910517777224154</v>
      </c>
      <c r="D1063">
        <v>6.6666666666666661</v>
      </c>
      <c r="E1063">
        <v>6.6135498634305526E-2</v>
      </c>
      <c r="F1063">
        <v>5.8393800312245672</v>
      </c>
    </row>
    <row r="1064" spans="1:6" x14ac:dyDescent="0.3">
      <c r="A1064">
        <v>12</v>
      </c>
      <c r="B1064">
        <v>0</v>
      </c>
      <c r="C1064">
        <v>6.5818957988637914</v>
      </c>
      <c r="D1064">
        <v>6.6666666666666661</v>
      </c>
      <c r="E1064">
        <v>6.6135498634305526E-2</v>
      </c>
      <c r="F1064">
        <v>8.1538427525083801</v>
      </c>
    </row>
    <row r="1065" spans="1:6" x14ac:dyDescent="0.3">
      <c r="A1065">
        <v>13</v>
      </c>
      <c r="B1065">
        <v>4.3334980112185288</v>
      </c>
      <c r="C1065">
        <v>8.5427415651191989</v>
      </c>
      <c r="D1065">
        <v>6.6666666666666661</v>
      </c>
      <c r="E1065">
        <v>6.6135498634305526E-2</v>
      </c>
      <c r="F1065">
        <v>6.6474871230951518</v>
      </c>
    </row>
    <row r="1066" spans="1:6" x14ac:dyDescent="0.3">
      <c r="A1066">
        <v>14</v>
      </c>
      <c r="B1066">
        <v>6.6994821942160474</v>
      </c>
      <c r="C1066">
        <v>7.5476531743159114</v>
      </c>
      <c r="D1066">
        <v>6.6666666666666661</v>
      </c>
      <c r="E1066">
        <v>6.6135498634305526E-2</v>
      </c>
      <c r="F1066">
        <v>6.6130521227316432</v>
      </c>
    </row>
    <row r="1067" spans="1:6" x14ac:dyDescent="0.3">
      <c r="A1067">
        <v>15</v>
      </c>
      <c r="B1067">
        <v>5.6443802396228664</v>
      </c>
      <c r="C1067">
        <v>6.9742988584737633</v>
      </c>
      <c r="D1067">
        <v>6.6666666666666661</v>
      </c>
      <c r="E1067">
        <v>6.6135498634305526E-2</v>
      </c>
      <c r="F1067">
        <v>6.8310587936389506</v>
      </c>
    </row>
    <row r="1068" spans="1:6" x14ac:dyDescent="0.3">
      <c r="A1068">
        <v>16</v>
      </c>
      <c r="B1068">
        <v>5.4016769327753122</v>
      </c>
      <c r="C1068">
        <v>8.7811672334844868</v>
      </c>
      <c r="D1068">
        <v>6.6666666666666661</v>
      </c>
      <c r="E1068">
        <v>6.6135498634305526E-2</v>
      </c>
      <c r="F1068">
        <v>9.0790758017087505</v>
      </c>
    </row>
    <row r="1069" spans="1:6" x14ac:dyDescent="0.3">
      <c r="A1069">
        <v>17</v>
      </c>
      <c r="B1069">
        <v>8.2262924121406993</v>
      </c>
      <c r="C1069">
        <v>9.9999999999999982</v>
      </c>
      <c r="D1069">
        <v>6.6666666666666661</v>
      </c>
      <c r="E1069">
        <v>6.6135498634305526E-2</v>
      </c>
      <c r="F1069">
        <v>9.6456120857228669</v>
      </c>
    </row>
    <row r="1070" spans="1:6" x14ac:dyDescent="0.3">
      <c r="A1070">
        <v>18</v>
      </c>
      <c r="B1070">
        <v>1.729880901768716</v>
      </c>
      <c r="C1070">
        <v>6.6511168524826836</v>
      </c>
      <c r="D1070">
        <v>6.6666666666666661</v>
      </c>
      <c r="E1070">
        <v>6.6135498634305526E-2</v>
      </c>
      <c r="F1070">
        <v>7.995604713425335</v>
      </c>
    </row>
    <row r="1071" spans="1:6" x14ac:dyDescent="0.3">
      <c r="A1071">
        <v>19</v>
      </c>
      <c r="B1071">
        <v>1.3811938573644049</v>
      </c>
      <c r="C1071">
        <v>6.9877548087880124</v>
      </c>
      <c r="D1071">
        <v>10</v>
      </c>
      <c r="E1071">
        <v>6.6135498634305526E-2</v>
      </c>
      <c r="F1071">
        <v>7.0849961370148602</v>
      </c>
    </row>
    <row r="1072" spans="1:6" x14ac:dyDescent="0.3">
      <c r="A1072">
        <v>20</v>
      </c>
      <c r="B1072">
        <v>6.3491135635517377</v>
      </c>
      <c r="C1072">
        <v>7.637140367395955</v>
      </c>
      <c r="D1072">
        <v>10</v>
      </c>
      <c r="E1072">
        <v>6.6135498634305526E-2</v>
      </c>
      <c r="F1072">
        <v>9.2865233053563188</v>
      </c>
    </row>
    <row r="1073" spans="1:6" x14ac:dyDescent="0.3">
      <c r="A1073">
        <v>21</v>
      </c>
      <c r="B1073">
        <v>7.6646294044366048</v>
      </c>
      <c r="C1073">
        <v>6.7576169638448818</v>
      </c>
      <c r="D1073">
        <v>10</v>
      </c>
      <c r="E1073">
        <v>6.6135498634305526E-2</v>
      </c>
      <c r="F1073">
        <v>5.3756613279373102</v>
      </c>
    </row>
    <row r="1074" spans="1:6" x14ac:dyDescent="0.3">
      <c r="A1074">
        <v>22</v>
      </c>
      <c r="B1074">
        <v>6.375491353284545</v>
      </c>
      <c r="C1074">
        <v>5.3297535585792772</v>
      </c>
      <c r="D1074">
        <v>10</v>
      </c>
      <c r="E1074">
        <v>6.6135498634305526E-2</v>
      </c>
      <c r="F1074">
        <v>9.524488877080536</v>
      </c>
    </row>
    <row r="1075" spans="1:6" x14ac:dyDescent="0.3">
      <c r="A1075">
        <v>23</v>
      </c>
      <c r="B1075">
        <v>9.12349750761914</v>
      </c>
      <c r="C1075">
        <v>5.4156221349326392</v>
      </c>
      <c r="D1075">
        <v>6.6666666666666661</v>
      </c>
      <c r="E1075">
        <v>6.6135498634305526E-2</v>
      </c>
      <c r="F1075">
        <v>6.4825140122520644</v>
      </c>
    </row>
    <row r="1076" spans="1:6" x14ac:dyDescent="0.3">
      <c r="A1076">
        <v>24</v>
      </c>
      <c r="B1076">
        <v>8.6284966529603739</v>
      </c>
      <c r="C1076">
        <v>4.4655427483686108</v>
      </c>
      <c r="D1076">
        <v>10</v>
      </c>
      <c r="E1076">
        <v>6.6135498634305526E-2</v>
      </c>
      <c r="F1076">
        <v>9.1142923749544185</v>
      </c>
    </row>
    <row r="1077" spans="1:6" x14ac:dyDescent="0.3">
      <c r="A1077">
        <v>25</v>
      </c>
      <c r="B1077">
        <v>9.4560110510530073</v>
      </c>
      <c r="C1077">
        <v>3.925622001781726</v>
      </c>
      <c r="D1077">
        <v>6.6666666666666661</v>
      </c>
      <c r="E1077">
        <v>6.6135498634305526E-2</v>
      </c>
      <c r="F1077">
        <v>5.842050420750371</v>
      </c>
    </row>
    <row r="1078" spans="1:6" x14ac:dyDescent="0.3">
      <c r="A1078">
        <v>26</v>
      </c>
      <c r="B1078">
        <v>9.9759280827408325</v>
      </c>
      <c r="C1078">
        <v>3.1003783033413952</v>
      </c>
      <c r="D1078">
        <v>6.6666666666666661</v>
      </c>
      <c r="E1078">
        <v>6.6135498634305526E-2</v>
      </c>
      <c r="F1078">
        <v>9.9577077486284136</v>
      </c>
    </row>
    <row r="1079" spans="1:6" x14ac:dyDescent="0.3">
      <c r="A1079">
        <v>27</v>
      </c>
      <c r="B1079">
        <v>1.694419314214564</v>
      </c>
      <c r="C1079">
        <v>1.3575458893270029</v>
      </c>
      <c r="D1079">
        <v>3.333333333333333</v>
      </c>
      <c r="E1079">
        <v>6.6135498634305526E-2</v>
      </c>
      <c r="F1079">
        <v>8.2205677778336383</v>
      </c>
    </row>
    <row r="1080" spans="1:6" x14ac:dyDescent="0.3">
      <c r="A1080">
        <v>28</v>
      </c>
      <c r="B1080">
        <v>9.1813778406522903</v>
      </c>
      <c r="C1080">
        <v>0</v>
      </c>
      <c r="D1080">
        <v>0</v>
      </c>
      <c r="E1080">
        <v>6.6135498634305526E-2</v>
      </c>
      <c r="F1080">
        <v>10</v>
      </c>
    </row>
    <row r="1081" spans="1:6" x14ac:dyDescent="0.3">
      <c r="A1081">
        <v>29</v>
      </c>
      <c r="B1081">
        <v>10</v>
      </c>
      <c r="C1081">
        <v>0.26402886614074189</v>
      </c>
      <c r="D1081">
        <v>10</v>
      </c>
      <c r="E1081">
        <v>6.6135498634305526E-2</v>
      </c>
      <c r="F1081">
        <v>0</v>
      </c>
    </row>
    <row r="1082" spans="1:6" x14ac:dyDescent="0.3">
      <c r="A1082">
        <v>0</v>
      </c>
      <c r="B1082">
        <v>10</v>
      </c>
      <c r="C1082">
        <v>6.5322363567107686</v>
      </c>
      <c r="D1082">
        <v>10</v>
      </c>
      <c r="E1082">
        <v>4.0473310051081138E-2</v>
      </c>
      <c r="F1082">
        <v>4.0671630451299832</v>
      </c>
    </row>
    <row r="1083" spans="1:6" x14ac:dyDescent="0.3">
      <c r="A1083">
        <v>1</v>
      </c>
      <c r="B1083">
        <v>4.3071555636575463</v>
      </c>
      <c r="C1083">
        <v>9.8672573331716045</v>
      </c>
      <c r="D1083">
        <v>6.6666666666666661</v>
      </c>
      <c r="E1083">
        <v>4.0473310051081138E-2</v>
      </c>
      <c r="F1083">
        <v>6.8831956318199223</v>
      </c>
    </row>
    <row r="1084" spans="1:6" x14ac:dyDescent="0.3">
      <c r="A1084">
        <v>2</v>
      </c>
      <c r="B1084">
        <v>0.53390345797277949</v>
      </c>
      <c r="C1084">
        <v>6.8896094598324176</v>
      </c>
      <c r="D1084">
        <v>10</v>
      </c>
      <c r="E1084">
        <v>4.0473310051081138E-2</v>
      </c>
      <c r="F1084">
        <v>7.7178992361574181</v>
      </c>
    </row>
    <row r="1085" spans="1:6" x14ac:dyDescent="0.3">
      <c r="A1085">
        <v>3</v>
      </c>
      <c r="B1085">
        <v>7.8591099746643254</v>
      </c>
      <c r="C1085">
        <v>8.053376239643022</v>
      </c>
      <c r="D1085">
        <v>10</v>
      </c>
      <c r="E1085">
        <v>4.0473310051081138E-2</v>
      </c>
      <c r="F1085">
        <v>9.5727312760369703</v>
      </c>
    </row>
    <row r="1086" spans="1:6" x14ac:dyDescent="0.3">
      <c r="A1086">
        <v>4</v>
      </c>
      <c r="B1086">
        <v>2.6876074465768052</v>
      </c>
      <c r="C1086">
        <v>6.0317986920764186</v>
      </c>
      <c r="D1086">
        <v>10</v>
      </c>
      <c r="E1086">
        <v>4.0473310051081138E-2</v>
      </c>
      <c r="F1086">
        <v>7.3404976343288446</v>
      </c>
    </row>
    <row r="1087" spans="1:6" x14ac:dyDescent="0.3">
      <c r="A1087">
        <v>5</v>
      </c>
      <c r="B1087">
        <v>2.899672923663426</v>
      </c>
      <c r="C1087">
        <v>8.1189181839453131</v>
      </c>
      <c r="D1087">
        <v>10</v>
      </c>
      <c r="E1087">
        <v>4.0473310051081138E-2</v>
      </c>
      <c r="F1087">
        <v>6.6825000759456792</v>
      </c>
    </row>
    <row r="1088" spans="1:6" x14ac:dyDescent="0.3">
      <c r="A1088">
        <v>6</v>
      </c>
      <c r="B1088">
        <v>4.639884403366854</v>
      </c>
      <c r="C1088">
        <v>7.2320953940268886</v>
      </c>
      <c r="D1088">
        <v>10</v>
      </c>
      <c r="E1088">
        <v>4.0473310051081138E-2</v>
      </c>
      <c r="F1088">
        <v>6.503623130180971</v>
      </c>
    </row>
    <row r="1089" spans="1:6" x14ac:dyDescent="0.3">
      <c r="A1089">
        <v>7</v>
      </c>
      <c r="B1089">
        <v>3.7248712490807838</v>
      </c>
      <c r="C1089">
        <v>8.3333392520307203</v>
      </c>
      <c r="D1089">
        <v>6.6666666666666661</v>
      </c>
      <c r="E1089">
        <v>4.0473310051081138E-2</v>
      </c>
      <c r="F1089">
        <v>8.7888802612797292</v>
      </c>
    </row>
    <row r="1090" spans="1:6" x14ac:dyDescent="0.3">
      <c r="A1090">
        <v>8</v>
      </c>
      <c r="B1090">
        <v>8.1923906266999893</v>
      </c>
      <c r="C1090">
        <v>7.3790864000189984</v>
      </c>
      <c r="D1090">
        <v>10</v>
      </c>
      <c r="E1090">
        <v>4.0473310051081138E-2</v>
      </c>
      <c r="F1090">
        <v>5.0031615438646497</v>
      </c>
    </row>
    <row r="1091" spans="1:6" x14ac:dyDescent="0.3">
      <c r="A1091">
        <v>9</v>
      </c>
      <c r="B1091">
        <v>7.7708338683224758</v>
      </c>
      <c r="C1091">
        <v>5.8017120294505879</v>
      </c>
      <c r="D1091">
        <v>10</v>
      </c>
      <c r="E1091">
        <v>4.0473310051081138E-2</v>
      </c>
      <c r="F1091">
        <v>9.7417131982148142</v>
      </c>
    </row>
    <row r="1092" spans="1:6" x14ac:dyDescent="0.3">
      <c r="A1092">
        <v>10</v>
      </c>
      <c r="B1092">
        <v>4.4055154304159974</v>
      </c>
      <c r="C1092">
        <v>7.7489134413550689</v>
      </c>
      <c r="D1092">
        <v>6.6666666666666661</v>
      </c>
      <c r="E1092">
        <v>4.0473310051081138E-2</v>
      </c>
      <c r="F1092">
        <v>8.0888712978177395</v>
      </c>
    </row>
    <row r="1093" spans="1:6" x14ac:dyDescent="0.3">
      <c r="A1093">
        <v>11</v>
      </c>
      <c r="B1093">
        <v>6.5106834591366054</v>
      </c>
      <c r="C1093">
        <v>9.5653948900274948</v>
      </c>
      <c r="D1093">
        <v>6.6666666666666661</v>
      </c>
      <c r="E1093">
        <v>4.0473310051081138E-2</v>
      </c>
      <c r="F1093">
        <v>6.5648667979761957</v>
      </c>
    </row>
    <row r="1094" spans="1:6" x14ac:dyDescent="0.3">
      <c r="A1094">
        <v>12</v>
      </c>
      <c r="B1094">
        <v>5.9214512803310528</v>
      </c>
      <c r="C1094">
        <v>7.9146727470371276</v>
      </c>
      <c r="D1094">
        <v>6.6666666666666661</v>
      </c>
      <c r="E1094">
        <v>4.0473310051081138E-2</v>
      </c>
      <c r="F1094">
        <v>9.3983338004267925</v>
      </c>
    </row>
    <row r="1095" spans="1:6" x14ac:dyDescent="0.3">
      <c r="A1095">
        <v>13</v>
      </c>
      <c r="B1095">
        <v>6.7389725157872631</v>
      </c>
      <c r="C1095">
        <v>9.4058817317378711</v>
      </c>
      <c r="D1095">
        <v>10</v>
      </c>
      <c r="E1095">
        <v>4.0473310051081138E-2</v>
      </c>
      <c r="F1095">
        <v>6.0075594285277809</v>
      </c>
    </row>
    <row r="1096" spans="1:6" x14ac:dyDescent="0.3">
      <c r="A1096">
        <v>14</v>
      </c>
      <c r="B1096">
        <v>2.817268136683384</v>
      </c>
      <c r="C1096">
        <v>8.3892956159341452</v>
      </c>
      <c r="D1096">
        <v>6.6666666666666661</v>
      </c>
      <c r="E1096">
        <v>4.0473310051081138E-2</v>
      </c>
      <c r="F1096">
        <v>7.6209730820946637</v>
      </c>
    </row>
    <row r="1097" spans="1:6" x14ac:dyDescent="0.3">
      <c r="A1097">
        <v>15</v>
      </c>
      <c r="B1097">
        <v>9.5425770292654946</v>
      </c>
      <c r="C1097">
        <v>6.3347293639361117</v>
      </c>
      <c r="D1097">
        <v>6.6666666666666661</v>
      </c>
      <c r="E1097">
        <v>4.0473310051081138E-2</v>
      </c>
      <c r="F1097">
        <v>6.1631266036090651</v>
      </c>
    </row>
    <row r="1098" spans="1:6" x14ac:dyDescent="0.3">
      <c r="A1098">
        <v>16</v>
      </c>
      <c r="B1098">
        <v>4.9620330364982843</v>
      </c>
      <c r="C1098">
        <v>7.3979047420976434</v>
      </c>
      <c r="D1098">
        <v>6.6666666666666661</v>
      </c>
      <c r="E1098">
        <v>4.0473310051081138E-2</v>
      </c>
      <c r="F1098">
        <v>9.5138118683575534</v>
      </c>
    </row>
    <row r="1099" spans="1:6" x14ac:dyDescent="0.3">
      <c r="A1099">
        <v>17</v>
      </c>
      <c r="B1099">
        <v>1.0681522017684231</v>
      </c>
      <c r="C1099">
        <v>10</v>
      </c>
      <c r="D1099">
        <v>6.6666666666666661</v>
      </c>
      <c r="E1099">
        <v>4.0473310051081138E-2</v>
      </c>
      <c r="F1099">
        <v>8.4889275858733058</v>
      </c>
    </row>
    <row r="1100" spans="1:6" x14ac:dyDescent="0.3">
      <c r="A1100">
        <v>18</v>
      </c>
      <c r="B1100">
        <v>7.1131664610663146</v>
      </c>
      <c r="C1100">
        <v>8.7731041422510661</v>
      </c>
      <c r="D1100">
        <v>6.6666666666666661</v>
      </c>
      <c r="E1100">
        <v>4.0473310051081138E-2</v>
      </c>
      <c r="F1100">
        <v>9.9428983252021617</v>
      </c>
    </row>
    <row r="1101" spans="1:6" x14ac:dyDescent="0.3">
      <c r="A1101">
        <v>19</v>
      </c>
      <c r="B1101">
        <v>5.7494903850899366</v>
      </c>
      <c r="C1101">
        <v>6.6934592694548867</v>
      </c>
      <c r="D1101">
        <v>6.6666666666666661</v>
      </c>
      <c r="E1101">
        <v>4.0473310051081138E-2</v>
      </c>
      <c r="F1101">
        <v>9.5146883592073248</v>
      </c>
    </row>
    <row r="1102" spans="1:6" x14ac:dyDescent="0.3">
      <c r="A1102">
        <v>20</v>
      </c>
      <c r="B1102">
        <v>7.7874252258914094</v>
      </c>
      <c r="C1102">
        <v>5.7074144831788134</v>
      </c>
      <c r="D1102">
        <v>6.6666666666666661</v>
      </c>
      <c r="E1102">
        <v>4.0473310051081138E-2</v>
      </c>
      <c r="F1102">
        <v>9.9704839638655187</v>
      </c>
    </row>
    <row r="1103" spans="1:6" x14ac:dyDescent="0.3">
      <c r="A1103">
        <v>21</v>
      </c>
      <c r="B1103">
        <v>8.4778478069193479</v>
      </c>
      <c r="C1103">
        <v>7.361141551712385</v>
      </c>
      <c r="D1103">
        <v>6.6666666666666661</v>
      </c>
      <c r="E1103">
        <v>4.0473310051081138E-2</v>
      </c>
      <c r="F1103">
        <v>9.746481934213584</v>
      </c>
    </row>
    <row r="1104" spans="1:6" x14ac:dyDescent="0.3">
      <c r="A1104">
        <v>22</v>
      </c>
      <c r="B1104">
        <v>3.299044101099522</v>
      </c>
      <c r="C1104">
        <v>7.2691467695772127</v>
      </c>
      <c r="D1104">
        <v>6.6666666666666661</v>
      </c>
      <c r="E1104">
        <v>4.0473310051081138E-2</v>
      </c>
      <c r="F1104">
        <v>9.363703326847336</v>
      </c>
    </row>
    <row r="1105" spans="1:6" x14ac:dyDescent="0.3">
      <c r="A1105">
        <v>23</v>
      </c>
      <c r="B1105">
        <v>5.8688523918286011</v>
      </c>
      <c r="C1105">
        <v>5.9440147015060223</v>
      </c>
      <c r="D1105">
        <v>3.333333333333333</v>
      </c>
      <c r="E1105">
        <v>4.0473310051081138E-2</v>
      </c>
      <c r="F1105">
        <v>8.7183336310206538</v>
      </c>
    </row>
    <row r="1106" spans="1:6" x14ac:dyDescent="0.3">
      <c r="A1106">
        <v>24</v>
      </c>
      <c r="B1106">
        <v>0.84384148219054411</v>
      </c>
      <c r="C1106">
        <v>3.301678199632208</v>
      </c>
      <c r="D1106">
        <v>6.6666666666666661</v>
      </c>
      <c r="E1106">
        <v>4.0473310051081138E-2</v>
      </c>
      <c r="F1106">
        <v>9.9245976352252558</v>
      </c>
    </row>
    <row r="1107" spans="1:6" x14ac:dyDescent="0.3">
      <c r="A1107">
        <v>25</v>
      </c>
      <c r="B1107">
        <v>0.55191075456894356</v>
      </c>
      <c r="C1107">
        <v>3.4134121773692501</v>
      </c>
      <c r="D1107">
        <v>3.333333333333333</v>
      </c>
      <c r="E1107">
        <v>4.0473310051081138E-2</v>
      </c>
      <c r="F1107">
        <v>9.3327025162096167</v>
      </c>
    </row>
    <row r="1108" spans="1:6" x14ac:dyDescent="0.3">
      <c r="A1108">
        <v>26</v>
      </c>
      <c r="B1108">
        <v>0</v>
      </c>
      <c r="C1108">
        <v>2.8992659072267002</v>
      </c>
      <c r="D1108">
        <v>6.6666666666666661</v>
      </c>
      <c r="E1108">
        <v>4.0473310051081138E-2</v>
      </c>
      <c r="F1108">
        <v>9.7292967186283423</v>
      </c>
    </row>
    <row r="1109" spans="1:6" x14ac:dyDescent="0.3">
      <c r="A1109">
        <v>27</v>
      </c>
      <c r="B1109">
        <v>2.304860307498882</v>
      </c>
      <c r="C1109">
        <v>1.65146928457062</v>
      </c>
      <c r="D1109">
        <v>6.6666666666666661</v>
      </c>
      <c r="E1109">
        <v>4.0473310051081138E-2</v>
      </c>
      <c r="F1109">
        <v>8.9568819662920642</v>
      </c>
    </row>
    <row r="1110" spans="1:6" x14ac:dyDescent="0.3">
      <c r="A1110">
        <v>28</v>
      </c>
      <c r="B1110">
        <v>6.9200553024279303</v>
      </c>
      <c r="C1110">
        <v>0.95567336214003662</v>
      </c>
      <c r="D1110">
        <v>3.333333333333333</v>
      </c>
      <c r="E1110">
        <v>4.0473310051081138E-2</v>
      </c>
      <c r="F1110">
        <v>0</v>
      </c>
    </row>
    <row r="1111" spans="1:6" x14ac:dyDescent="0.3">
      <c r="A1111">
        <v>29</v>
      </c>
      <c r="B1111">
        <v>1.995279504264583E-2</v>
      </c>
      <c r="C1111">
        <v>0</v>
      </c>
      <c r="D1111">
        <v>0</v>
      </c>
      <c r="E1111">
        <v>4.0473310051081138E-2</v>
      </c>
      <c r="F1111">
        <v>10</v>
      </c>
    </row>
    <row r="1112" spans="1:6" x14ac:dyDescent="0.3">
      <c r="A1112">
        <v>0</v>
      </c>
      <c r="B1112">
        <v>1.5932490557768479</v>
      </c>
      <c r="C1112">
        <v>6.3826345469678838</v>
      </c>
      <c r="D1112">
        <v>6.6666666666666661</v>
      </c>
      <c r="E1112">
        <v>3.499777369912882E-2</v>
      </c>
      <c r="F1112">
        <v>9.4086563398136605</v>
      </c>
    </row>
    <row r="1113" spans="1:6" x14ac:dyDescent="0.3">
      <c r="A1113">
        <v>1</v>
      </c>
      <c r="B1113">
        <v>3.5075310746159332</v>
      </c>
      <c r="C1113">
        <v>6.1999121259652892</v>
      </c>
      <c r="D1113">
        <v>10</v>
      </c>
      <c r="E1113">
        <v>3.499777369912882E-2</v>
      </c>
      <c r="F1113">
        <v>8.5178908569487817</v>
      </c>
    </row>
    <row r="1114" spans="1:6" x14ac:dyDescent="0.3">
      <c r="A1114">
        <v>2</v>
      </c>
      <c r="B1114">
        <v>9.7271544495860489</v>
      </c>
      <c r="C1114">
        <v>6.7469025571531391</v>
      </c>
      <c r="D1114">
        <v>6.6666666666666661</v>
      </c>
      <c r="E1114">
        <v>3.499777369912882E-2</v>
      </c>
      <c r="F1114">
        <v>9.9850609016131386</v>
      </c>
    </row>
    <row r="1115" spans="1:6" x14ac:dyDescent="0.3">
      <c r="A1115">
        <v>3</v>
      </c>
      <c r="B1115">
        <v>6.3490102570918827</v>
      </c>
      <c r="C1115">
        <v>8.8599486116190214</v>
      </c>
      <c r="D1115">
        <v>6.6666666666666661</v>
      </c>
      <c r="E1115">
        <v>3.499777369912882E-2</v>
      </c>
      <c r="F1115">
        <v>9.6784293800251184</v>
      </c>
    </row>
    <row r="1116" spans="1:6" x14ac:dyDescent="0.3">
      <c r="A1116">
        <v>4</v>
      </c>
      <c r="B1116">
        <v>8.0418911039717784</v>
      </c>
      <c r="C1116">
        <v>9.0829075649000952</v>
      </c>
      <c r="D1116">
        <v>6.6666666666666661</v>
      </c>
      <c r="E1116">
        <v>3.499777369912882E-2</v>
      </c>
      <c r="F1116">
        <v>9.8598867440327798</v>
      </c>
    </row>
    <row r="1117" spans="1:6" x14ac:dyDescent="0.3">
      <c r="A1117">
        <v>5</v>
      </c>
      <c r="B1117">
        <v>6.5652718930617038</v>
      </c>
      <c r="C1117">
        <v>9.449721470490033</v>
      </c>
      <c r="D1117">
        <v>6.6666666666666661</v>
      </c>
      <c r="E1117">
        <v>3.499777369912882E-2</v>
      </c>
      <c r="F1117">
        <v>7.1984538166871239</v>
      </c>
    </row>
    <row r="1118" spans="1:6" x14ac:dyDescent="0.3">
      <c r="A1118">
        <v>6</v>
      </c>
      <c r="B1118">
        <v>4.3213546619746674</v>
      </c>
      <c r="C1118">
        <v>10</v>
      </c>
      <c r="D1118">
        <v>6.6666666666666661</v>
      </c>
      <c r="E1118">
        <v>3.499777369912882E-2</v>
      </c>
      <c r="F1118">
        <v>9.6274243801870156</v>
      </c>
    </row>
    <row r="1119" spans="1:6" x14ac:dyDescent="0.3">
      <c r="A1119">
        <v>7</v>
      </c>
      <c r="B1119">
        <v>6.9292994701673187</v>
      </c>
      <c r="C1119">
        <v>7.781714751822796</v>
      </c>
      <c r="D1119">
        <v>10</v>
      </c>
      <c r="E1119">
        <v>3.499777369912882E-2</v>
      </c>
      <c r="F1119">
        <v>9.6686479569851667</v>
      </c>
    </row>
    <row r="1120" spans="1:6" x14ac:dyDescent="0.3">
      <c r="A1120">
        <v>8</v>
      </c>
      <c r="B1120">
        <v>2.6671067228260239</v>
      </c>
      <c r="C1120">
        <v>8.7930962538654747</v>
      </c>
      <c r="D1120">
        <v>6.6666666666666661</v>
      </c>
      <c r="E1120">
        <v>3.499777369912882E-2</v>
      </c>
      <c r="F1120">
        <v>8.8783217715421792</v>
      </c>
    </row>
    <row r="1121" spans="1:6" x14ac:dyDescent="0.3">
      <c r="A1121">
        <v>9</v>
      </c>
      <c r="B1121">
        <v>8.7148352960754281</v>
      </c>
      <c r="C1121">
        <v>8.6001533883402015</v>
      </c>
      <c r="D1121">
        <v>6.6666666666666661</v>
      </c>
      <c r="E1121">
        <v>3.499777369912882E-2</v>
      </c>
      <c r="F1121">
        <v>6.4321017233108257</v>
      </c>
    </row>
    <row r="1122" spans="1:6" x14ac:dyDescent="0.3">
      <c r="A1122">
        <v>10</v>
      </c>
      <c r="B1122">
        <v>0.50827179802059674</v>
      </c>
      <c r="C1122">
        <v>9.4079426091422604</v>
      </c>
      <c r="D1122">
        <v>6.6666666666666661</v>
      </c>
      <c r="E1122">
        <v>3.499777369912882E-2</v>
      </c>
      <c r="F1122">
        <v>8.7518242863452755</v>
      </c>
    </row>
    <row r="1123" spans="1:6" x14ac:dyDescent="0.3">
      <c r="A1123">
        <v>11</v>
      </c>
      <c r="B1123">
        <v>5.7595905699746641</v>
      </c>
      <c r="C1123">
        <v>5.6965346790472768</v>
      </c>
      <c r="D1123">
        <v>6.6666666666666661</v>
      </c>
      <c r="E1123">
        <v>3.499777369912882E-2</v>
      </c>
      <c r="F1123">
        <v>7.8224428454488439</v>
      </c>
    </row>
    <row r="1124" spans="1:6" x14ac:dyDescent="0.3">
      <c r="A1124">
        <v>12</v>
      </c>
      <c r="B1124">
        <v>7.0611829148171132</v>
      </c>
      <c r="C1124">
        <v>8.2382214136064889</v>
      </c>
      <c r="D1124">
        <v>10</v>
      </c>
      <c r="E1124">
        <v>3.499777369912882E-2</v>
      </c>
      <c r="F1124">
        <v>7.4628039672958622</v>
      </c>
    </row>
    <row r="1125" spans="1:6" x14ac:dyDescent="0.3">
      <c r="A1125">
        <v>13</v>
      </c>
      <c r="B1125">
        <v>7.4105663116997267</v>
      </c>
      <c r="C1125">
        <v>9.6904211411889989</v>
      </c>
      <c r="D1125">
        <v>6.6666666666666661</v>
      </c>
      <c r="E1125">
        <v>3.499777369912882E-2</v>
      </c>
      <c r="F1125">
        <v>7.1248914780368491</v>
      </c>
    </row>
    <row r="1126" spans="1:6" x14ac:dyDescent="0.3">
      <c r="A1126">
        <v>14</v>
      </c>
      <c r="B1126">
        <v>2.244799014818442</v>
      </c>
      <c r="C1126">
        <v>7.171309419686188</v>
      </c>
      <c r="D1126">
        <v>6.6666666666666661</v>
      </c>
      <c r="E1126">
        <v>3.499777369912882E-2</v>
      </c>
      <c r="F1126">
        <v>9.6400789682819337</v>
      </c>
    </row>
    <row r="1127" spans="1:6" x14ac:dyDescent="0.3">
      <c r="A1127">
        <v>15</v>
      </c>
      <c r="B1127">
        <v>6.4750719572638991</v>
      </c>
      <c r="C1127">
        <v>8.217995926080178</v>
      </c>
      <c r="D1127">
        <v>6.6666666666666661</v>
      </c>
      <c r="E1127">
        <v>3.499777369912882E-2</v>
      </c>
      <c r="F1127">
        <v>8.2673283136762219</v>
      </c>
    </row>
    <row r="1128" spans="1:6" x14ac:dyDescent="0.3">
      <c r="A1128">
        <v>16</v>
      </c>
      <c r="B1128">
        <v>0.95638870318709168</v>
      </c>
      <c r="C1128">
        <v>7.0420065852856206</v>
      </c>
      <c r="D1128">
        <v>6.6666666666666661</v>
      </c>
      <c r="E1128">
        <v>3.499777369912882E-2</v>
      </c>
      <c r="F1128">
        <v>9.2543806975167922</v>
      </c>
    </row>
    <row r="1129" spans="1:6" x14ac:dyDescent="0.3">
      <c r="A1129">
        <v>17</v>
      </c>
      <c r="B1129">
        <v>9.7227650082020105</v>
      </c>
      <c r="C1129">
        <v>8.0435998013291012</v>
      </c>
      <c r="D1129">
        <v>6.6666666666666661</v>
      </c>
      <c r="E1129">
        <v>3.499777369912882E-2</v>
      </c>
      <c r="F1129">
        <v>9.5466397890478163</v>
      </c>
    </row>
    <row r="1130" spans="1:6" x14ac:dyDescent="0.3">
      <c r="A1130">
        <v>18</v>
      </c>
      <c r="B1130">
        <v>10</v>
      </c>
      <c r="C1130">
        <v>7.0381134582926892</v>
      </c>
      <c r="D1130">
        <v>6.6666666666666661</v>
      </c>
      <c r="E1130">
        <v>3.499777369912882E-2</v>
      </c>
      <c r="F1130">
        <v>9.9971507026049462</v>
      </c>
    </row>
    <row r="1131" spans="1:6" x14ac:dyDescent="0.3">
      <c r="A1131">
        <v>19</v>
      </c>
      <c r="B1131">
        <v>5.79694595460463</v>
      </c>
      <c r="C1131">
        <v>6.1275612071884114</v>
      </c>
      <c r="D1131">
        <v>3.333333333333333</v>
      </c>
      <c r="E1131">
        <v>3.499777369912882E-2</v>
      </c>
      <c r="F1131">
        <v>9.6512552535256066</v>
      </c>
    </row>
    <row r="1132" spans="1:6" x14ac:dyDescent="0.3">
      <c r="A1132">
        <v>20</v>
      </c>
      <c r="B1132">
        <v>8.9758767971002555</v>
      </c>
      <c r="C1132">
        <v>6.0451696454969683</v>
      </c>
      <c r="D1132">
        <v>3.333333333333333</v>
      </c>
      <c r="E1132">
        <v>3.499777369912882E-2</v>
      </c>
      <c r="F1132">
        <v>9.9584452099219085</v>
      </c>
    </row>
    <row r="1133" spans="1:6" x14ac:dyDescent="0.3">
      <c r="A1133">
        <v>21</v>
      </c>
      <c r="B1133">
        <v>5.8389176968541499</v>
      </c>
      <c r="C1133">
        <v>6.9408310139376619</v>
      </c>
      <c r="D1133">
        <v>3.333333333333333</v>
      </c>
      <c r="E1133">
        <v>3.499777369912882E-2</v>
      </c>
      <c r="F1133">
        <v>9.7327870839570618</v>
      </c>
    </row>
    <row r="1134" spans="1:6" x14ac:dyDescent="0.3">
      <c r="A1134">
        <v>22</v>
      </c>
      <c r="B1134">
        <v>0</v>
      </c>
      <c r="C1134">
        <v>3.1884517475532408</v>
      </c>
      <c r="D1134">
        <v>6.6666666666666661</v>
      </c>
      <c r="E1134">
        <v>3.499777369912882E-2</v>
      </c>
      <c r="F1134">
        <v>9.4004908132609053</v>
      </c>
    </row>
    <row r="1135" spans="1:6" x14ac:dyDescent="0.3">
      <c r="A1135">
        <v>23</v>
      </c>
      <c r="B1135">
        <v>6.7674600093703674</v>
      </c>
      <c r="C1135">
        <v>7.9977922356434146</v>
      </c>
      <c r="D1135">
        <v>6.6666666666666661</v>
      </c>
      <c r="E1135">
        <v>3.499777369912882E-2</v>
      </c>
      <c r="F1135">
        <v>7.1192477607739226</v>
      </c>
    </row>
    <row r="1136" spans="1:6" x14ac:dyDescent="0.3">
      <c r="A1136">
        <v>24</v>
      </c>
      <c r="B1136">
        <v>8.297700926656649</v>
      </c>
      <c r="C1136">
        <v>5.3743901034237611</v>
      </c>
      <c r="D1136">
        <v>6.6666666666666661</v>
      </c>
      <c r="E1136">
        <v>3.499777369912882E-2</v>
      </c>
      <c r="F1136">
        <v>6.8177187042951166</v>
      </c>
    </row>
    <row r="1137" spans="1:6" x14ac:dyDescent="0.3">
      <c r="A1137">
        <v>25</v>
      </c>
      <c r="B1137">
        <v>2.2582424684786262</v>
      </c>
      <c r="C1137">
        <v>4.4244963798898951</v>
      </c>
      <c r="D1137">
        <v>6.6666666666666661</v>
      </c>
      <c r="E1137">
        <v>3.499777369912882E-2</v>
      </c>
      <c r="F1137">
        <v>9.7100920758209472</v>
      </c>
    </row>
    <row r="1138" spans="1:6" x14ac:dyDescent="0.3">
      <c r="A1138">
        <v>26</v>
      </c>
      <c r="B1138">
        <v>5.52269957056716</v>
      </c>
      <c r="C1138">
        <v>3.2517486694799489</v>
      </c>
      <c r="D1138">
        <v>6.6666666666666661</v>
      </c>
      <c r="E1138">
        <v>3.499777369912882E-2</v>
      </c>
      <c r="F1138">
        <v>9.9463332402768589</v>
      </c>
    </row>
    <row r="1139" spans="1:6" x14ac:dyDescent="0.3">
      <c r="A1139">
        <v>27</v>
      </c>
      <c r="B1139">
        <v>7.6319526433201874</v>
      </c>
      <c r="C1139">
        <v>2.461653228708343</v>
      </c>
      <c r="D1139">
        <v>3.333333333333333</v>
      </c>
      <c r="E1139">
        <v>3.499777369912882E-2</v>
      </c>
      <c r="F1139">
        <v>6.5601351822289082</v>
      </c>
    </row>
    <row r="1140" spans="1:6" x14ac:dyDescent="0.3">
      <c r="A1140">
        <v>28</v>
      </c>
      <c r="B1140">
        <v>0.31577512728546542</v>
      </c>
      <c r="C1140">
        <v>0.33729162376576949</v>
      </c>
      <c r="D1140">
        <v>0</v>
      </c>
      <c r="E1140">
        <v>3.499777369912882E-2</v>
      </c>
      <c r="F1140">
        <v>10</v>
      </c>
    </row>
    <row r="1141" spans="1:6" x14ac:dyDescent="0.3">
      <c r="A1141">
        <v>29</v>
      </c>
      <c r="B1141">
        <v>8.1509305302574617</v>
      </c>
      <c r="C1141">
        <v>0</v>
      </c>
      <c r="D1141">
        <v>3.333333333333333</v>
      </c>
      <c r="E1141">
        <v>3.499777369912882E-2</v>
      </c>
      <c r="F1141">
        <v>0</v>
      </c>
    </row>
    <row r="1142" spans="1:6" x14ac:dyDescent="0.3">
      <c r="A1142">
        <v>0</v>
      </c>
      <c r="B1142">
        <v>3.2070421634203039</v>
      </c>
      <c r="C1142">
        <v>6.3463753053419714</v>
      </c>
      <c r="D1142">
        <v>7.5</v>
      </c>
      <c r="E1142">
        <v>8.7543775527069503E-2</v>
      </c>
      <c r="F1142">
        <v>5.9947794966542753</v>
      </c>
    </row>
    <row r="1143" spans="1:6" x14ac:dyDescent="0.3">
      <c r="A1143">
        <v>1</v>
      </c>
      <c r="B1143">
        <v>8.6236818737311456</v>
      </c>
      <c r="C1143">
        <v>5.3756724679354759</v>
      </c>
      <c r="D1143">
        <v>7.5</v>
      </c>
      <c r="E1143">
        <v>8.7543775527069503E-2</v>
      </c>
      <c r="F1143">
        <v>5.3778420418157902</v>
      </c>
    </row>
    <row r="1144" spans="1:6" x14ac:dyDescent="0.3">
      <c r="A1144">
        <v>2</v>
      </c>
      <c r="B1144">
        <v>0.41358018659385121</v>
      </c>
      <c r="C1144">
        <v>9.3812758392713018</v>
      </c>
      <c r="D1144">
        <v>7.5</v>
      </c>
      <c r="E1144">
        <v>8.7543775527069503E-2</v>
      </c>
      <c r="F1144">
        <v>7.3473829511346844</v>
      </c>
    </row>
    <row r="1145" spans="1:6" x14ac:dyDescent="0.3">
      <c r="A1145">
        <v>3</v>
      </c>
      <c r="B1145">
        <v>10</v>
      </c>
      <c r="C1145">
        <v>7.1812215132414128</v>
      </c>
      <c r="D1145">
        <v>7.5</v>
      </c>
      <c r="E1145">
        <v>8.7543775527069503E-2</v>
      </c>
      <c r="F1145">
        <v>9.9796157948840918</v>
      </c>
    </row>
    <row r="1146" spans="1:6" x14ac:dyDescent="0.3">
      <c r="A1146">
        <v>4</v>
      </c>
      <c r="B1146">
        <v>7.2587682289362636</v>
      </c>
      <c r="C1146">
        <v>7.1224213992846526</v>
      </c>
      <c r="D1146">
        <v>7.5</v>
      </c>
      <c r="E1146">
        <v>8.7543775527069503E-2</v>
      </c>
      <c r="F1146">
        <v>4.8974772468813956</v>
      </c>
    </row>
    <row r="1147" spans="1:6" x14ac:dyDescent="0.3">
      <c r="A1147">
        <v>5</v>
      </c>
      <c r="B1147">
        <v>1.4806709400988001</v>
      </c>
      <c r="C1147">
        <v>8.4735165182718131</v>
      </c>
      <c r="D1147">
        <v>7.5</v>
      </c>
      <c r="E1147">
        <v>8.7543775527069503E-2</v>
      </c>
      <c r="F1147">
        <v>8.3868744900282</v>
      </c>
    </row>
    <row r="1148" spans="1:6" x14ac:dyDescent="0.3">
      <c r="A1148">
        <v>6</v>
      </c>
      <c r="B1148">
        <v>8.3716480456796365</v>
      </c>
      <c r="C1148">
        <v>7.3451106207932622</v>
      </c>
      <c r="D1148">
        <v>7.5</v>
      </c>
      <c r="E1148">
        <v>8.7543775527069503E-2</v>
      </c>
      <c r="F1148">
        <v>9.6927943193957518</v>
      </c>
    </row>
    <row r="1149" spans="1:6" x14ac:dyDescent="0.3">
      <c r="A1149">
        <v>7</v>
      </c>
      <c r="B1149">
        <v>9.1971166710757259</v>
      </c>
      <c r="C1149">
        <v>9.3836686811879915</v>
      </c>
      <c r="D1149">
        <v>5</v>
      </c>
      <c r="E1149">
        <v>8.7543775527069503E-2</v>
      </c>
      <c r="F1149">
        <v>9.8723573339757618</v>
      </c>
    </row>
    <row r="1150" spans="1:6" x14ac:dyDescent="0.3">
      <c r="A1150">
        <v>8</v>
      </c>
      <c r="B1150">
        <v>6.3741365310975429</v>
      </c>
      <c r="C1150">
        <v>10</v>
      </c>
      <c r="D1150">
        <v>7.5</v>
      </c>
      <c r="E1150">
        <v>8.7543775527069503E-2</v>
      </c>
      <c r="F1150">
        <v>9.3428386628977673</v>
      </c>
    </row>
    <row r="1151" spans="1:6" x14ac:dyDescent="0.3">
      <c r="A1151">
        <v>9</v>
      </c>
      <c r="B1151">
        <v>2.0500279975182512</v>
      </c>
      <c r="C1151">
        <v>8.666875291602004</v>
      </c>
      <c r="D1151">
        <v>5</v>
      </c>
      <c r="E1151">
        <v>8.7543775527069503E-2</v>
      </c>
      <c r="F1151">
        <v>8.8377835710972352</v>
      </c>
    </row>
    <row r="1152" spans="1:6" x14ac:dyDescent="0.3">
      <c r="A1152">
        <v>10</v>
      </c>
      <c r="B1152">
        <v>0</v>
      </c>
      <c r="C1152">
        <v>6.6931968545969074</v>
      </c>
      <c r="D1152">
        <v>7.5</v>
      </c>
      <c r="E1152">
        <v>8.7543775527069503E-2</v>
      </c>
      <c r="F1152">
        <v>8.2963158788458067</v>
      </c>
    </row>
    <row r="1153" spans="1:6" x14ac:dyDescent="0.3">
      <c r="A1153">
        <v>11</v>
      </c>
      <c r="B1153">
        <v>4.786386770956149</v>
      </c>
      <c r="C1153">
        <v>8.2649338885668584</v>
      </c>
      <c r="D1153">
        <v>5</v>
      </c>
      <c r="E1153">
        <v>8.7543775527069503E-2</v>
      </c>
      <c r="F1153">
        <v>7.2405277703551869</v>
      </c>
    </row>
    <row r="1154" spans="1:6" x14ac:dyDescent="0.3">
      <c r="A1154">
        <v>12</v>
      </c>
      <c r="B1154">
        <v>1.6901346253557259</v>
      </c>
      <c r="C1154">
        <v>9.5078369651640298</v>
      </c>
      <c r="D1154">
        <v>7.5</v>
      </c>
      <c r="E1154">
        <v>8.7543775527069503E-2</v>
      </c>
      <c r="F1154">
        <v>7.4157770465323276</v>
      </c>
    </row>
    <row r="1155" spans="1:6" x14ac:dyDescent="0.3">
      <c r="A1155">
        <v>13</v>
      </c>
      <c r="B1155">
        <v>0.55871208083192647</v>
      </c>
      <c r="C1155">
        <v>6.9938280994119486</v>
      </c>
      <c r="D1155">
        <v>7.5</v>
      </c>
      <c r="E1155">
        <v>8.7543775527069503E-2</v>
      </c>
      <c r="F1155">
        <v>7.9613610825082182</v>
      </c>
    </row>
    <row r="1156" spans="1:6" x14ac:dyDescent="0.3">
      <c r="A1156">
        <v>14</v>
      </c>
      <c r="B1156">
        <v>0.20584162036625001</v>
      </c>
      <c r="C1156">
        <v>7.5418910527726224</v>
      </c>
      <c r="D1156">
        <v>7.5</v>
      </c>
      <c r="E1156">
        <v>8.7543775527069503E-2</v>
      </c>
      <c r="F1156">
        <v>8.4806254046778413</v>
      </c>
    </row>
    <row r="1157" spans="1:6" x14ac:dyDescent="0.3">
      <c r="A1157">
        <v>15</v>
      </c>
      <c r="B1157">
        <v>2.966771935399767</v>
      </c>
      <c r="C1157">
        <v>8.8597391395810678</v>
      </c>
      <c r="D1157">
        <v>7.5</v>
      </c>
      <c r="E1157">
        <v>8.7543775527069503E-2</v>
      </c>
      <c r="F1157">
        <v>6.9557708131273159</v>
      </c>
    </row>
    <row r="1158" spans="1:6" x14ac:dyDescent="0.3">
      <c r="A1158">
        <v>16</v>
      </c>
      <c r="B1158">
        <v>0.62707159642764643</v>
      </c>
      <c r="C1158">
        <v>7.2727171566145046</v>
      </c>
      <c r="D1158">
        <v>7.5</v>
      </c>
      <c r="E1158">
        <v>8.7543775527069503E-2</v>
      </c>
      <c r="F1158">
        <v>8.0019326542808749</v>
      </c>
    </row>
    <row r="1159" spans="1:6" x14ac:dyDescent="0.3">
      <c r="A1159">
        <v>17</v>
      </c>
      <c r="B1159">
        <v>5.6828723417094444</v>
      </c>
      <c r="C1159">
        <v>7.958562933979124</v>
      </c>
      <c r="D1159">
        <v>5</v>
      </c>
      <c r="E1159">
        <v>8.7543775527069503E-2</v>
      </c>
      <c r="F1159">
        <v>7.626518931776479</v>
      </c>
    </row>
    <row r="1160" spans="1:6" x14ac:dyDescent="0.3">
      <c r="A1160">
        <v>18</v>
      </c>
      <c r="B1160">
        <v>2.2815389446000141</v>
      </c>
      <c r="C1160">
        <v>6.6404394384256076</v>
      </c>
      <c r="D1160">
        <v>7.5</v>
      </c>
      <c r="E1160">
        <v>8.7543775527069503E-2</v>
      </c>
      <c r="F1160">
        <v>6.949953914082009</v>
      </c>
    </row>
    <row r="1161" spans="1:6" x14ac:dyDescent="0.3">
      <c r="A1161">
        <v>19</v>
      </c>
      <c r="B1161">
        <v>0.94100047519735808</v>
      </c>
      <c r="C1161">
        <v>5.0049365109212074</v>
      </c>
      <c r="D1161">
        <v>5</v>
      </c>
      <c r="E1161">
        <v>8.7543775527069503E-2</v>
      </c>
      <c r="F1161">
        <v>9.7037588035043179</v>
      </c>
    </row>
    <row r="1162" spans="1:6" x14ac:dyDescent="0.3">
      <c r="A1162">
        <v>20</v>
      </c>
      <c r="B1162">
        <v>5.0942847826452091</v>
      </c>
      <c r="C1162">
        <v>6.7210491050227583</v>
      </c>
      <c r="D1162">
        <v>7.5</v>
      </c>
      <c r="E1162">
        <v>8.7543775527069503E-2</v>
      </c>
      <c r="F1162">
        <v>9.1141490936506244</v>
      </c>
    </row>
    <row r="1163" spans="1:6" x14ac:dyDescent="0.3">
      <c r="A1163">
        <v>21</v>
      </c>
      <c r="B1163">
        <v>5.972815557825971</v>
      </c>
      <c r="C1163">
        <v>8.3533928391960846</v>
      </c>
      <c r="D1163">
        <v>7.5</v>
      </c>
      <c r="E1163">
        <v>8.7543775527069503E-2</v>
      </c>
      <c r="F1163">
        <v>9.3122173200893279</v>
      </c>
    </row>
    <row r="1164" spans="1:6" x14ac:dyDescent="0.3">
      <c r="A1164">
        <v>22</v>
      </c>
      <c r="B1164">
        <v>5.188286464622994</v>
      </c>
      <c r="C1164">
        <v>6.8029796964362594</v>
      </c>
      <c r="D1164">
        <v>7.5</v>
      </c>
      <c r="E1164">
        <v>8.7543775527069503E-2</v>
      </c>
      <c r="F1164">
        <v>6.4353694107622701</v>
      </c>
    </row>
    <row r="1165" spans="1:6" x14ac:dyDescent="0.3">
      <c r="A1165">
        <v>23</v>
      </c>
      <c r="B1165">
        <v>1.856288048417138</v>
      </c>
      <c r="C1165">
        <v>3.7078962049242099</v>
      </c>
      <c r="D1165">
        <v>5</v>
      </c>
      <c r="E1165">
        <v>8.7543775527069503E-2</v>
      </c>
      <c r="F1165">
        <v>9.2245939318930965</v>
      </c>
    </row>
    <row r="1166" spans="1:6" x14ac:dyDescent="0.3">
      <c r="A1166">
        <v>24</v>
      </c>
      <c r="B1166">
        <v>8.4448733891439378</v>
      </c>
      <c r="C1166">
        <v>5.8009392142662097</v>
      </c>
      <c r="D1166">
        <v>5</v>
      </c>
      <c r="E1166">
        <v>8.7543775527069503E-2</v>
      </c>
      <c r="F1166">
        <v>7.701007754426012</v>
      </c>
    </row>
    <row r="1167" spans="1:6" x14ac:dyDescent="0.3">
      <c r="A1167">
        <v>25</v>
      </c>
      <c r="B1167">
        <v>7.5222278355633314</v>
      </c>
      <c r="C1167">
        <v>3.2654480028662691</v>
      </c>
      <c r="D1167">
        <v>2.5</v>
      </c>
      <c r="E1167">
        <v>8.7543775527069503E-2</v>
      </c>
      <c r="F1167">
        <v>0</v>
      </c>
    </row>
    <row r="1168" spans="1:6" x14ac:dyDescent="0.3">
      <c r="A1168">
        <v>26</v>
      </c>
      <c r="B1168">
        <v>7.1114579588769384</v>
      </c>
      <c r="C1168">
        <v>4.6506342944841839</v>
      </c>
      <c r="D1168">
        <v>5</v>
      </c>
      <c r="E1168">
        <v>8.7543775527069503E-2</v>
      </c>
      <c r="F1168">
        <v>9.9976659137962596</v>
      </c>
    </row>
    <row r="1169" spans="1:6" x14ac:dyDescent="0.3">
      <c r="A1169">
        <v>27</v>
      </c>
      <c r="B1169">
        <v>0.3785509949865381</v>
      </c>
      <c r="C1169">
        <v>2.4770389144690879</v>
      </c>
      <c r="D1169">
        <v>7.5</v>
      </c>
      <c r="E1169">
        <v>8.7543775527069503E-2</v>
      </c>
      <c r="F1169">
        <v>7.7557219501936574</v>
      </c>
    </row>
    <row r="1170" spans="1:6" x14ac:dyDescent="0.3">
      <c r="A1170">
        <v>28</v>
      </c>
      <c r="B1170">
        <v>4.8785287309502046</v>
      </c>
      <c r="C1170">
        <v>1.2563461564258129</v>
      </c>
      <c r="D1170">
        <v>10</v>
      </c>
      <c r="E1170">
        <v>8.7543775527069503E-2</v>
      </c>
      <c r="F1170">
        <v>4.5427465639112903</v>
      </c>
    </row>
    <row r="1171" spans="1:6" x14ac:dyDescent="0.3">
      <c r="A1171">
        <v>29</v>
      </c>
      <c r="B1171">
        <v>7.352666191498888</v>
      </c>
      <c r="C1171">
        <v>0</v>
      </c>
      <c r="D1171">
        <v>0</v>
      </c>
      <c r="E1171">
        <v>8.7543775527069503E-2</v>
      </c>
      <c r="F1171">
        <v>10</v>
      </c>
    </row>
    <row r="1172" spans="1:6" x14ac:dyDescent="0.3">
      <c r="A1172">
        <v>0</v>
      </c>
      <c r="B1172">
        <v>10</v>
      </c>
      <c r="C1172">
        <v>6.9588347283429393</v>
      </c>
      <c r="D1172">
        <v>10</v>
      </c>
      <c r="E1172">
        <v>6.3539353132788051E-2</v>
      </c>
      <c r="F1172">
        <v>9.9614082073873025</v>
      </c>
    </row>
    <row r="1173" spans="1:6" x14ac:dyDescent="0.3">
      <c r="A1173">
        <v>1</v>
      </c>
      <c r="B1173">
        <v>5.7456403771046816</v>
      </c>
      <c r="C1173">
        <v>7.9384789824172959</v>
      </c>
      <c r="D1173">
        <v>6.6666666666666661</v>
      </c>
      <c r="E1173">
        <v>6.3539353132788051E-2</v>
      </c>
      <c r="F1173">
        <v>6.7448774818669754</v>
      </c>
    </row>
    <row r="1174" spans="1:6" x14ac:dyDescent="0.3">
      <c r="A1174">
        <v>2</v>
      </c>
      <c r="B1174">
        <v>4.6973046678020021</v>
      </c>
      <c r="C1174">
        <v>8.2157005870871167</v>
      </c>
      <c r="D1174">
        <v>6.6666666666666661</v>
      </c>
      <c r="E1174">
        <v>6.3539353132788051E-2</v>
      </c>
      <c r="F1174">
        <v>7.3036996468813404</v>
      </c>
    </row>
    <row r="1175" spans="1:6" x14ac:dyDescent="0.3">
      <c r="A1175">
        <v>3</v>
      </c>
      <c r="B1175">
        <v>1.7118245588033241</v>
      </c>
      <c r="C1175">
        <v>7.8086180707038384</v>
      </c>
      <c r="D1175">
        <v>6.6666666666666661</v>
      </c>
      <c r="E1175">
        <v>6.3539353132788051E-2</v>
      </c>
      <c r="F1175">
        <v>7.3262858560104176</v>
      </c>
    </row>
    <row r="1176" spans="1:6" x14ac:dyDescent="0.3">
      <c r="A1176">
        <v>4</v>
      </c>
      <c r="B1176">
        <v>5.6488233327645068</v>
      </c>
      <c r="C1176">
        <v>9.5812113553554035</v>
      </c>
      <c r="D1176">
        <v>6.6666666666666661</v>
      </c>
      <c r="E1176">
        <v>6.3539353132788051E-2</v>
      </c>
      <c r="F1176">
        <v>6.4121348213199516</v>
      </c>
    </row>
    <row r="1177" spans="1:6" x14ac:dyDescent="0.3">
      <c r="A1177">
        <v>5</v>
      </c>
      <c r="B1177">
        <v>4.5863362108090744</v>
      </c>
      <c r="C1177">
        <v>8.9500140288357155</v>
      </c>
      <c r="D1177">
        <v>6.6666666666666661</v>
      </c>
      <c r="E1177">
        <v>6.3539353132788051E-2</v>
      </c>
      <c r="F1177">
        <v>6.7309968440076693</v>
      </c>
    </row>
    <row r="1178" spans="1:6" x14ac:dyDescent="0.3">
      <c r="A1178">
        <v>6</v>
      </c>
      <c r="B1178">
        <v>6.7756959398678598</v>
      </c>
      <c r="C1178">
        <v>7.8017808321625353</v>
      </c>
      <c r="D1178">
        <v>6.6666666666666661</v>
      </c>
      <c r="E1178">
        <v>6.3539353132788051E-2</v>
      </c>
      <c r="F1178">
        <v>6.3095474055080896</v>
      </c>
    </row>
    <row r="1179" spans="1:6" x14ac:dyDescent="0.3">
      <c r="A1179">
        <v>7</v>
      </c>
      <c r="B1179">
        <v>7.9014016573874573</v>
      </c>
      <c r="C1179">
        <v>7.164224749265891</v>
      </c>
      <c r="D1179">
        <v>6.6666666666666661</v>
      </c>
      <c r="E1179">
        <v>6.3539353132788051E-2</v>
      </c>
      <c r="F1179">
        <v>6.1820632512238252</v>
      </c>
    </row>
    <row r="1180" spans="1:6" x14ac:dyDescent="0.3">
      <c r="A1180">
        <v>8</v>
      </c>
      <c r="B1180">
        <v>3.2228398929910318</v>
      </c>
      <c r="C1180">
        <v>9.4303209469094575</v>
      </c>
      <c r="D1180">
        <v>3.333333333333333</v>
      </c>
      <c r="E1180">
        <v>6.3539353132788051E-2</v>
      </c>
      <c r="F1180">
        <v>9.7132939599299295</v>
      </c>
    </row>
    <row r="1181" spans="1:6" x14ac:dyDescent="0.3">
      <c r="A1181">
        <v>9</v>
      </c>
      <c r="B1181">
        <v>5.7695805666243736</v>
      </c>
      <c r="C1181">
        <v>9.21400761786842</v>
      </c>
      <c r="D1181">
        <v>6.6666666666666661</v>
      </c>
      <c r="E1181">
        <v>6.3539353132788051E-2</v>
      </c>
      <c r="F1181">
        <v>9.4737787123282757</v>
      </c>
    </row>
    <row r="1182" spans="1:6" x14ac:dyDescent="0.3">
      <c r="A1182">
        <v>10</v>
      </c>
      <c r="B1182">
        <v>3.7899302735874318</v>
      </c>
      <c r="C1182">
        <v>10</v>
      </c>
      <c r="D1182">
        <v>6.6666666666666661</v>
      </c>
      <c r="E1182">
        <v>6.3539353132788051E-2</v>
      </c>
      <c r="F1182">
        <v>8.9165347344431751</v>
      </c>
    </row>
    <row r="1183" spans="1:6" x14ac:dyDescent="0.3">
      <c r="A1183">
        <v>11</v>
      </c>
      <c r="B1183">
        <v>0.2705527343107158</v>
      </c>
      <c r="C1183">
        <v>7.3518387200548094</v>
      </c>
      <c r="D1183">
        <v>6.6666666666666661</v>
      </c>
      <c r="E1183">
        <v>6.3539353132788051E-2</v>
      </c>
      <c r="F1183">
        <v>8.4001358706710612</v>
      </c>
    </row>
    <row r="1184" spans="1:6" x14ac:dyDescent="0.3">
      <c r="A1184">
        <v>12</v>
      </c>
      <c r="B1184">
        <v>9.5077113919561143</v>
      </c>
      <c r="C1184">
        <v>8.7226085824883288</v>
      </c>
      <c r="D1184">
        <v>6.6666666666666661</v>
      </c>
      <c r="E1184">
        <v>6.3539353132788051E-2</v>
      </c>
      <c r="F1184">
        <v>9.8793435885599674</v>
      </c>
    </row>
    <row r="1185" spans="1:6" x14ac:dyDescent="0.3">
      <c r="A1185">
        <v>13</v>
      </c>
      <c r="B1185">
        <v>0.95869055017394034</v>
      </c>
      <c r="C1185">
        <v>8.385547486436316</v>
      </c>
      <c r="D1185">
        <v>6.6666666666666661</v>
      </c>
      <c r="E1185">
        <v>6.3539353132788051E-2</v>
      </c>
      <c r="F1185">
        <v>8.0809953118230862</v>
      </c>
    </row>
    <row r="1186" spans="1:6" x14ac:dyDescent="0.3">
      <c r="A1186">
        <v>14</v>
      </c>
      <c r="B1186">
        <v>5.3523947046686846</v>
      </c>
      <c r="C1186">
        <v>8.0281171307103012</v>
      </c>
      <c r="D1186">
        <v>6.6666666666666661</v>
      </c>
      <c r="E1186">
        <v>6.3539353132788051E-2</v>
      </c>
      <c r="F1186">
        <v>9.3921854468748442</v>
      </c>
    </row>
    <row r="1187" spans="1:6" x14ac:dyDescent="0.3">
      <c r="A1187">
        <v>15</v>
      </c>
      <c r="B1187">
        <v>2.6791999180809132</v>
      </c>
      <c r="C1187">
        <v>8.2488789395117355</v>
      </c>
      <c r="D1187">
        <v>6.6666666666666661</v>
      </c>
      <c r="E1187">
        <v>6.3539353132788051E-2</v>
      </c>
      <c r="F1187">
        <v>7.4777255909782303</v>
      </c>
    </row>
    <row r="1188" spans="1:6" x14ac:dyDescent="0.3">
      <c r="A1188">
        <v>16</v>
      </c>
      <c r="B1188">
        <v>0</v>
      </c>
      <c r="C1188">
        <v>9.7686831318642806</v>
      </c>
      <c r="D1188">
        <v>6.6666666666666661</v>
      </c>
      <c r="E1188">
        <v>6.3539353132788051E-2</v>
      </c>
      <c r="F1188">
        <v>9.2380523432953332</v>
      </c>
    </row>
    <row r="1189" spans="1:6" x14ac:dyDescent="0.3">
      <c r="A1189">
        <v>17</v>
      </c>
      <c r="B1189">
        <v>6.3268966810836167</v>
      </c>
      <c r="C1189">
        <v>8.7974861699904423</v>
      </c>
      <c r="D1189">
        <v>6.6666666666666661</v>
      </c>
      <c r="E1189">
        <v>6.3539353132788051E-2</v>
      </c>
      <c r="F1189">
        <v>9.3724360813910632</v>
      </c>
    </row>
    <row r="1190" spans="1:6" x14ac:dyDescent="0.3">
      <c r="A1190">
        <v>18</v>
      </c>
      <c r="B1190">
        <v>4.8671115512283167</v>
      </c>
      <c r="C1190">
        <v>6.74773835072134</v>
      </c>
      <c r="D1190">
        <v>10</v>
      </c>
      <c r="E1190">
        <v>6.3539353132788051E-2</v>
      </c>
      <c r="F1190">
        <v>7.0335231532810534</v>
      </c>
    </row>
    <row r="1191" spans="1:6" x14ac:dyDescent="0.3">
      <c r="A1191">
        <v>19</v>
      </c>
      <c r="B1191">
        <v>7.4429704470312794</v>
      </c>
      <c r="C1191">
        <v>8.191212796193625</v>
      </c>
      <c r="D1191">
        <v>6.6666666666666661</v>
      </c>
      <c r="E1191">
        <v>6.3539353132788051E-2</v>
      </c>
      <c r="F1191">
        <v>9.4382658265994106</v>
      </c>
    </row>
    <row r="1192" spans="1:6" x14ac:dyDescent="0.3">
      <c r="A1192">
        <v>20</v>
      </c>
      <c r="B1192">
        <v>1.0522873624556359</v>
      </c>
      <c r="C1192">
        <v>8.6621531300111414</v>
      </c>
      <c r="D1192">
        <v>6.6666666666666661</v>
      </c>
      <c r="E1192">
        <v>6.3539353132788051E-2</v>
      </c>
      <c r="F1192">
        <v>8.4824823542423378</v>
      </c>
    </row>
    <row r="1193" spans="1:6" x14ac:dyDescent="0.3">
      <c r="A1193">
        <v>21</v>
      </c>
      <c r="B1193">
        <v>5.2575807396493834</v>
      </c>
      <c r="C1193">
        <v>7.737783439710558</v>
      </c>
      <c r="D1193">
        <v>6.6666666666666661</v>
      </c>
      <c r="E1193">
        <v>6.3539353132788051E-2</v>
      </c>
      <c r="F1193">
        <v>7.2141969930829113</v>
      </c>
    </row>
    <row r="1194" spans="1:6" x14ac:dyDescent="0.3">
      <c r="A1194">
        <v>22</v>
      </c>
      <c r="B1194">
        <v>9.3092453581907666</v>
      </c>
      <c r="C1194">
        <v>5.1907690759452523</v>
      </c>
      <c r="D1194">
        <v>3.333333333333333</v>
      </c>
      <c r="E1194">
        <v>6.3539353132788051E-2</v>
      </c>
      <c r="F1194">
        <v>9.0316543607656516</v>
      </c>
    </row>
    <row r="1195" spans="1:6" x14ac:dyDescent="0.3">
      <c r="A1195">
        <v>23</v>
      </c>
      <c r="B1195">
        <v>6.2784636708726183</v>
      </c>
      <c r="C1195">
        <v>4.1951504405425277</v>
      </c>
      <c r="D1195">
        <v>6.6666666666666661</v>
      </c>
      <c r="E1195">
        <v>6.3539353132788051E-2</v>
      </c>
      <c r="F1195">
        <v>7.9728863192359638</v>
      </c>
    </row>
    <row r="1196" spans="1:6" x14ac:dyDescent="0.3">
      <c r="A1196">
        <v>24</v>
      </c>
      <c r="B1196">
        <v>0.57946262119919678</v>
      </c>
      <c r="C1196">
        <v>5.0721008414572326</v>
      </c>
      <c r="D1196">
        <v>10</v>
      </c>
      <c r="E1196">
        <v>6.3539353132788051E-2</v>
      </c>
      <c r="F1196">
        <v>9.94783552833767</v>
      </c>
    </row>
    <row r="1197" spans="1:6" x14ac:dyDescent="0.3">
      <c r="A1197">
        <v>25</v>
      </c>
      <c r="B1197">
        <v>5.6269816429624226</v>
      </c>
      <c r="C1197">
        <v>4.3506779494672791</v>
      </c>
      <c r="D1197">
        <v>6.6666666666666661</v>
      </c>
      <c r="E1197">
        <v>6.3539353132788051E-2</v>
      </c>
      <c r="F1197">
        <v>7.6469707802751499</v>
      </c>
    </row>
    <row r="1198" spans="1:6" x14ac:dyDescent="0.3">
      <c r="A1198">
        <v>26</v>
      </c>
      <c r="B1198">
        <v>7.2004495664086958</v>
      </c>
      <c r="C1198">
        <v>3.4866769328695129</v>
      </c>
      <c r="D1198">
        <v>6.6666666666666661</v>
      </c>
      <c r="E1198">
        <v>6.3539353132788051E-2</v>
      </c>
      <c r="F1198">
        <v>7.1071352638084413</v>
      </c>
    </row>
    <row r="1199" spans="1:6" x14ac:dyDescent="0.3">
      <c r="A1199">
        <v>27</v>
      </c>
      <c r="B1199">
        <v>1.051369133375653</v>
      </c>
      <c r="C1199">
        <v>2.5929303602700129</v>
      </c>
      <c r="D1199">
        <v>6.6666666666666661</v>
      </c>
      <c r="E1199">
        <v>6.3539353132788051E-2</v>
      </c>
      <c r="F1199">
        <v>9.8299451249131184</v>
      </c>
    </row>
    <row r="1200" spans="1:6" x14ac:dyDescent="0.3">
      <c r="A1200">
        <v>28</v>
      </c>
      <c r="B1200">
        <v>7.822819607095</v>
      </c>
      <c r="C1200">
        <v>1.4519416176378639E-2</v>
      </c>
      <c r="D1200">
        <v>10</v>
      </c>
      <c r="E1200">
        <v>6.3539353132788051E-2</v>
      </c>
      <c r="F1200">
        <v>0</v>
      </c>
    </row>
    <row r="1201" spans="1:6" x14ac:dyDescent="0.3">
      <c r="A1201">
        <v>29</v>
      </c>
      <c r="B1201">
        <v>7.029550853907784</v>
      </c>
      <c r="C1201">
        <v>0</v>
      </c>
      <c r="D1201">
        <v>0</v>
      </c>
      <c r="E1201">
        <v>6.3539353132788051E-2</v>
      </c>
      <c r="F1201">
        <v>10</v>
      </c>
    </row>
    <row r="1202" spans="1:6" x14ac:dyDescent="0.3">
      <c r="A1202">
        <v>0</v>
      </c>
      <c r="B1202">
        <v>2.550815823595538</v>
      </c>
      <c r="C1202">
        <v>3.4642915810333932</v>
      </c>
      <c r="D1202">
        <v>6.6666666666666661</v>
      </c>
      <c r="E1202">
        <v>2.0860195710793328E-2</v>
      </c>
      <c r="F1202">
        <v>5.1449420374394004</v>
      </c>
    </row>
    <row r="1203" spans="1:6" x14ac:dyDescent="0.3">
      <c r="A1203">
        <v>1</v>
      </c>
      <c r="B1203">
        <v>7.5411430974833982</v>
      </c>
      <c r="C1203">
        <v>7.1754749969748888</v>
      </c>
      <c r="D1203">
        <v>6.6666666666666661</v>
      </c>
      <c r="E1203">
        <v>2.0860195710793328E-2</v>
      </c>
      <c r="F1203">
        <v>1.922412795798204</v>
      </c>
    </row>
    <row r="1204" spans="1:6" x14ac:dyDescent="0.3">
      <c r="A1204">
        <v>2</v>
      </c>
      <c r="B1204">
        <v>5.4815782971856768</v>
      </c>
      <c r="C1204">
        <v>8.4356763427043155</v>
      </c>
      <c r="D1204">
        <v>6.6666666666666661</v>
      </c>
      <c r="E1204">
        <v>2.0860195710793328E-2</v>
      </c>
      <c r="F1204">
        <v>4.8720459303056467</v>
      </c>
    </row>
    <row r="1205" spans="1:6" x14ac:dyDescent="0.3">
      <c r="A1205">
        <v>3</v>
      </c>
      <c r="B1205">
        <v>0.10645139801953341</v>
      </c>
      <c r="C1205">
        <v>4.7138905357820722</v>
      </c>
      <c r="D1205">
        <v>10</v>
      </c>
      <c r="E1205">
        <v>2.0860195710793328E-2</v>
      </c>
      <c r="F1205">
        <v>6.2915287539866487</v>
      </c>
    </row>
    <row r="1206" spans="1:6" x14ac:dyDescent="0.3">
      <c r="A1206">
        <v>4</v>
      </c>
      <c r="B1206">
        <v>7.4171305387938</v>
      </c>
      <c r="C1206">
        <v>7.0650785501701217</v>
      </c>
      <c r="D1206">
        <v>6.6666666666666661</v>
      </c>
      <c r="E1206">
        <v>2.0860195710793328E-2</v>
      </c>
      <c r="F1206">
        <v>3.6871214250924762</v>
      </c>
    </row>
    <row r="1207" spans="1:6" x14ac:dyDescent="0.3">
      <c r="A1207">
        <v>5</v>
      </c>
      <c r="B1207">
        <v>2.854920246980964</v>
      </c>
      <c r="C1207">
        <v>6.5550773469052794</v>
      </c>
      <c r="D1207">
        <v>6.6666666666666661</v>
      </c>
      <c r="E1207">
        <v>2.0860195710793328E-2</v>
      </c>
      <c r="F1207">
        <v>8.9873998033390645</v>
      </c>
    </row>
    <row r="1208" spans="1:6" x14ac:dyDescent="0.3">
      <c r="A1208">
        <v>6</v>
      </c>
      <c r="B1208">
        <v>4.1074890573707616</v>
      </c>
      <c r="C1208">
        <v>7.9986851010310849</v>
      </c>
      <c r="D1208">
        <v>3.333333333333333</v>
      </c>
      <c r="E1208">
        <v>2.0860195710793328E-2</v>
      </c>
      <c r="F1208">
        <v>9.4422804808223546</v>
      </c>
    </row>
    <row r="1209" spans="1:6" x14ac:dyDescent="0.3">
      <c r="A1209">
        <v>7</v>
      </c>
      <c r="B1209">
        <v>4.0004667503631133</v>
      </c>
      <c r="C1209">
        <v>5.6644505391603559</v>
      </c>
      <c r="D1209">
        <v>6.6666666666666661</v>
      </c>
      <c r="E1209">
        <v>2.0860195710793328E-2</v>
      </c>
      <c r="F1209">
        <v>4.7555406606139794</v>
      </c>
    </row>
    <row r="1210" spans="1:6" x14ac:dyDescent="0.3">
      <c r="A1210">
        <v>8</v>
      </c>
      <c r="B1210">
        <v>4.2450439248298846</v>
      </c>
      <c r="C1210">
        <v>7.6113731384687524</v>
      </c>
      <c r="D1210">
        <v>6.6666666666666661</v>
      </c>
      <c r="E1210">
        <v>2.0860195710793328E-2</v>
      </c>
      <c r="F1210">
        <v>8.7957071323399116</v>
      </c>
    </row>
    <row r="1211" spans="1:6" x14ac:dyDescent="0.3">
      <c r="A1211">
        <v>9</v>
      </c>
      <c r="B1211">
        <v>5.9696910227704034</v>
      </c>
      <c r="C1211">
        <v>6.8856555113115183</v>
      </c>
      <c r="D1211">
        <v>10</v>
      </c>
      <c r="E1211">
        <v>2.0860195710793328E-2</v>
      </c>
      <c r="F1211">
        <v>9.4466036522027714</v>
      </c>
    </row>
    <row r="1212" spans="1:6" x14ac:dyDescent="0.3">
      <c r="A1212">
        <v>10</v>
      </c>
      <c r="B1212">
        <v>4.9632975466031786</v>
      </c>
      <c r="C1212">
        <v>10</v>
      </c>
      <c r="D1212">
        <v>6.6666666666666661</v>
      </c>
      <c r="E1212">
        <v>2.0860195710793328E-2</v>
      </c>
      <c r="F1212">
        <v>4.8649547457645408</v>
      </c>
    </row>
    <row r="1213" spans="1:6" x14ac:dyDescent="0.3">
      <c r="A1213">
        <v>11</v>
      </c>
      <c r="B1213">
        <v>3.3146151424640982</v>
      </c>
      <c r="C1213">
        <v>8.8877107220310574</v>
      </c>
      <c r="D1213">
        <v>6.6666666666666661</v>
      </c>
      <c r="E1213">
        <v>2.0860195710793328E-2</v>
      </c>
      <c r="F1213">
        <v>6.4846335589326394</v>
      </c>
    </row>
    <row r="1214" spans="1:6" x14ac:dyDescent="0.3">
      <c r="A1214">
        <v>12</v>
      </c>
      <c r="B1214">
        <v>4.268597782316748</v>
      </c>
      <c r="C1214">
        <v>7.1037729232486049</v>
      </c>
      <c r="D1214">
        <v>6.6666666666666661</v>
      </c>
      <c r="E1214">
        <v>2.0860195710793328E-2</v>
      </c>
      <c r="F1214">
        <v>9.5907880238871996</v>
      </c>
    </row>
    <row r="1215" spans="1:6" x14ac:dyDescent="0.3">
      <c r="A1215">
        <v>13</v>
      </c>
      <c r="B1215">
        <v>1.6337238404938059</v>
      </c>
      <c r="C1215">
        <v>6.8557348753377756</v>
      </c>
      <c r="D1215">
        <v>10</v>
      </c>
      <c r="E1215">
        <v>2.0860195710793328E-2</v>
      </c>
      <c r="F1215">
        <v>6.6040040295001319</v>
      </c>
    </row>
    <row r="1216" spans="1:6" x14ac:dyDescent="0.3">
      <c r="A1216">
        <v>14</v>
      </c>
      <c r="B1216">
        <v>1.6481216526690821</v>
      </c>
      <c r="C1216">
        <v>6.8132938198617099</v>
      </c>
      <c r="D1216">
        <v>6.6666666666666661</v>
      </c>
      <c r="E1216">
        <v>2.0860195710793328E-2</v>
      </c>
      <c r="F1216">
        <v>9.4315049628677254</v>
      </c>
    </row>
    <row r="1217" spans="1:6" x14ac:dyDescent="0.3">
      <c r="A1217">
        <v>15</v>
      </c>
      <c r="B1217">
        <v>7.1387403627027064</v>
      </c>
      <c r="C1217">
        <v>6.9040948058730338</v>
      </c>
      <c r="D1217">
        <v>6.6666666666666661</v>
      </c>
      <c r="E1217">
        <v>2.0860195710793328E-2</v>
      </c>
      <c r="F1217">
        <v>9.8032559637088816</v>
      </c>
    </row>
    <row r="1218" spans="1:6" x14ac:dyDescent="0.3">
      <c r="A1218">
        <v>16</v>
      </c>
      <c r="B1218">
        <v>2.8862200403532938</v>
      </c>
      <c r="C1218">
        <v>7.451929311626535</v>
      </c>
      <c r="D1218">
        <v>6.6666666666666661</v>
      </c>
      <c r="E1218">
        <v>2.0860195710793328E-2</v>
      </c>
      <c r="F1218">
        <v>7.9432740309003531</v>
      </c>
    </row>
    <row r="1219" spans="1:6" x14ac:dyDescent="0.3">
      <c r="A1219">
        <v>17</v>
      </c>
      <c r="B1219">
        <v>8.1214915920692956</v>
      </c>
      <c r="C1219">
        <v>7.0636557840741299</v>
      </c>
      <c r="D1219">
        <v>6.6666666666666661</v>
      </c>
      <c r="E1219">
        <v>2.0860195710793328E-2</v>
      </c>
      <c r="F1219">
        <v>9.8944284355031691</v>
      </c>
    </row>
    <row r="1220" spans="1:6" x14ac:dyDescent="0.3">
      <c r="A1220">
        <v>18</v>
      </c>
      <c r="B1220">
        <v>2.239410017649309</v>
      </c>
      <c r="C1220">
        <v>5.509333448451641</v>
      </c>
      <c r="D1220">
        <v>6.6666666666666661</v>
      </c>
      <c r="E1220">
        <v>2.0860195710793328E-2</v>
      </c>
      <c r="F1220">
        <v>8.7432540586193319</v>
      </c>
    </row>
    <row r="1221" spans="1:6" x14ac:dyDescent="0.3">
      <c r="A1221">
        <v>19</v>
      </c>
      <c r="B1221">
        <v>1.9693647611084439</v>
      </c>
      <c r="C1221">
        <v>7.0252355814374488</v>
      </c>
      <c r="D1221">
        <v>6.6666666666666661</v>
      </c>
      <c r="E1221">
        <v>2.0860195710793328E-2</v>
      </c>
      <c r="F1221">
        <v>9.9542128397121257</v>
      </c>
    </row>
    <row r="1222" spans="1:6" x14ac:dyDescent="0.3">
      <c r="A1222">
        <v>20</v>
      </c>
      <c r="B1222">
        <v>6.9298524842274798</v>
      </c>
      <c r="C1222">
        <v>8.1828814220353792</v>
      </c>
      <c r="D1222">
        <v>3.333333333333333</v>
      </c>
      <c r="E1222">
        <v>2.0860195710793328E-2</v>
      </c>
      <c r="F1222">
        <v>8.5471100389257888</v>
      </c>
    </row>
    <row r="1223" spans="1:6" x14ac:dyDescent="0.3">
      <c r="A1223">
        <v>21</v>
      </c>
      <c r="B1223">
        <v>5.0522009547243556</v>
      </c>
      <c r="C1223">
        <v>7.4053970083491043</v>
      </c>
      <c r="D1223">
        <v>6.6666666666666661</v>
      </c>
      <c r="E1223">
        <v>2.0860195710793328E-2</v>
      </c>
      <c r="F1223">
        <v>7.6659857049726394</v>
      </c>
    </row>
    <row r="1224" spans="1:6" x14ac:dyDescent="0.3">
      <c r="A1224">
        <v>22</v>
      </c>
      <c r="B1224">
        <v>6.0380797450831309</v>
      </c>
      <c r="C1224">
        <v>6.154494307639502</v>
      </c>
      <c r="D1224">
        <v>6.6666666666666661</v>
      </c>
      <c r="E1224">
        <v>2.0860195710793328E-2</v>
      </c>
      <c r="F1224">
        <v>7.7970815403913036</v>
      </c>
    </row>
    <row r="1225" spans="1:6" x14ac:dyDescent="0.3">
      <c r="A1225">
        <v>23</v>
      </c>
      <c r="B1225">
        <v>0</v>
      </c>
      <c r="C1225">
        <v>6.6106158816845637</v>
      </c>
      <c r="D1225">
        <v>6.6666666666666661</v>
      </c>
      <c r="E1225">
        <v>2.0860195710793328E-2</v>
      </c>
      <c r="F1225">
        <v>9.5432906346249027</v>
      </c>
    </row>
    <row r="1226" spans="1:6" x14ac:dyDescent="0.3">
      <c r="A1226">
        <v>24</v>
      </c>
      <c r="B1226">
        <v>1.369703583203695</v>
      </c>
      <c r="C1226">
        <v>3.690134730345183</v>
      </c>
      <c r="D1226">
        <v>6.6666666666666661</v>
      </c>
      <c r="E1226">
        <v>2.0860195710793328E-2</v>
      </c>
      <c r="F1226">
        <v>9.0755342257846188</v>
      </c>
    </row>
    <row r="1227" spans="1:6" x14ac:dyDescent="0.3">
      <c r="A1227">
        <v>25</v>
      </c>
      <c r="B1227">
        <v>2.7322330393486438</v>
      </c>
      <c r="C1227">
        <v>3.863366142392938</v>
      </c>
      <c r="D1227">
        <v>6.6666666666666661</v>
      </c>
      <c r="E1227">
        <v>2.0860195710793328E-2</v>
      </c>
      <c r="F1227">
        <v>9.6621269570347756</v>
      </c>
    </row>
    <row r="1228" spans="1:6" x14ac:dyDescent="0.3">
      <c r="A1228">
        <v>26</v>
      </c>
      <c r="B1228">
        <v>5.4069829393176656</v>
      </c>
      <c r="C1228">
        <v>2.2255931772710649</v>
      </c>
      <c r="D1228">
        <v>6.6666666666666661</v>
      </c>
      <c r="E1228">
        <v>2.0860195710793328E-2</v>
      </c>
      <c r="F1228">
        <v>7.7717825717228521</v>
      </c>
    </row>
    <row r="1229" spans="1:6" x14ac:dyDescent="0.3">
      <c r="A1229">
        <v>27</v>
      </c>
      <c r="B1229">
        <v>0.38722531324274689</v>
      </c>
      <c r="C1229">
        <v>1.2131837027117389</v>
      </c>
      <c r="D1229">
        <v>3.333333333333333</v>
      </c>
      <c r="E1229">
        <v>2.0860195710793328E-2</v>
      </c>
      <c r="F1229">
        <v>5.1233121806450308</v>
      </c>
    </row>
    <row r="1230" spans="1:6" x14ac:dyDescent="0.3">
      <c r="A1230">
        <v>28</v>
      </c>
      <c r="B1230">
        <v>4.7786135633387703</v>
      </c>
      <c r="C1230">
        <v>1.6784931297107639</v>
      </c>
      <c r="D1230">
        <v>3.333333333333333</v>
      </c>
      <c r="E1230">
        <v>2.0860195710793328E-2</v>
      </c>
      <c r="F1230">
        <v>0</v>
      </c>
    </row>
    <row r="1231" spans="1:6" x14ac:dyDescent="0.3">
      <c r="A1231">
        <v>29</v>
      </c>
      <c r="B1231">
        <v>10</v>
      </c>
      <c r="C1231">
        <v>0</v>
      </c>
      <c r="D1231">
        <v>0</v>
      </c>
      <c r="E1231">
        <v>2.0860195710793328E-2</v>
      </c>
      <c r="F1231">
        <v>10</v>
      </c>
    </row>
    <row r="1232" spans="1:6" x14ac:dyDescent="0.3">
      <c r="A1232">
        <v>0</v>
      </c>
      <c r="B1232">
        <v>8.3060253523366576</v>
      </c>
      <c r="C1232">
        <v>6.220295934597706</v>
      </c>
      <c r="D1232">
        <v>6.6666666666666661</v>
      </c>
      <c r="E1232">
        <v>3.0368298514901821E-2</v>
      </c>
      <c r="F1232">
        <v>9.5711848987265284</v>
      </c>
    </row>
    <row r="1233" spans="1:6" x14ac:dyDescent="0.3">
      <c r="A1233">
        <v>1</v>
      </c>
      <c r="B1233">
        <v>4.5915416758309453</v>
      </c>
      <c r="C1233">
        <v>8.6307025971453868</v>
      </c>
      <c r="D1233">
        <v>6.6666666666666661</v>
      </c>
      <c r="E1233">
        <v>3.0368298514901821E-2</v>
      </c>
      <c r="F1233">
        <v>8.5660211354547524</v>
      </c>
    </row>
    <row r="1234" spans="1:6" x14ac:dyDescent="0.3">
      <c r="A1234">
        <v>2</v>
      </c>
      <c r="B1234">
        <v>1.63516422360074</v>
      </c>
      <c r="C1234">
        <v>5.0406194695842963</v>
      </c>
      <c r="D1234">
        <v>6.6666666666666661</v>
      </c>
      <c r="E1234">
        <v>3.0368298514901821E-2</v>
      </c>
      <c r="F1234">
        <v>9.4816793726547761</v>
      </c>
    </row>
    <row r="1235" spans="1:6" x14ac:dyDescent="0.3">
      <c r="A1235">
        <v>3</v>
      </c>
      <c r="B1235">
        <v>0.33259258728631191</v>
      </c>
      <c r="C1235">
        <v>7.9629405506870974</v>
      </c>
      <c r="D1235">
        <v>3.333333333333333</v>
      </c>
      <c r="E1235">
        <v>3.0368298514901821E-2</v>
      </c>
      <c r="F1235">
        <v>9.951132492721058</v>
      </c>
    </row>
    <row r="1236" spans="1:6" x14ac:dyDescent="0.3">
      <c r="A1236">
        <v>4</v>
      </c>
      <c r="B1236">
        <v>4.7529733934691336</v>
      </c>
      <c r="C1236">
        <v>9.4199915455513956</v>
      </c>
      <c r="D1236">
        <v>6.6666666666666661</v>
      </c>
      <c r="E1236">
        <v>3.0368298514901821E-2</v>
      </c>
      <c r="F1236">
        <v>8.5705435289543281</v>
      </c>
    </row>
    <row r="1237" spans="1:6" x14ac:dyDescent="0.3">
      <c r="A1237">
        <v>5</v>
      </c>
      <c r="B1237">
        <v>0.16868866962549009</v>
      </c>
      <c r="C1237">
        <v>7.5310195519239862</v>
      </c>
      <c r="D1237">
        <v>6.6666666666666661</v>
      </c>
      <c r="E1237">
        <v>3.0368298514901821E-2</v>
      </c>
      <c r="F1237">
        <v>9.6735102256522119</v>
      </c>
    </row>
    <row r="1238" spans="1:6" x14ac:dyDescent="0.3">
      <c r="A1238">
        <v>6</v>
      </c>
      <c r="B1238">
        <v>8.9963830000427869</v>
      </c>
      <c r="C1238">
        <v>8.0610223133210361</v>
      </c>
      <c r="D1238">
        <v>6.6666666666666661</v>
      </c>
      <c r="E1238">
        <v>3.0368298514901821E-2</v>
      </c>
      <c r="F1238">
        <v>9.9994483431613457</v>
      </c>
    </row>
    <row r="1239" spans="1:6" x14ac:dyDescent="0.3">
      <c r="A1239">
        <v>7</v>
      </c>
      <c r="B1239">
        <v>1.993607026065995</v>
      </c>
      <c r="C1239">
        <v>9.9017586643736752</v>
      </c>
      <c r="D1239">
        <v>6.6666666666666661</v>
      </c>
      <c r="E1239">
        <v>3.0368298514901821E-2</v>
      </c>
      <c r="F1239">
        <v>9.0710272549578992</v>
      </c>
    </row>
    <row r="1240" spans="1:6" x14ac:dyDescent="0.3">
      <c r="A1240">
        <v>8</v>
      </c>
      <c r="B1240">
        <v>9.6270053639074385E-2</v>
      </c>
      <c r="C1240">
        <v>7.335175049138515</v>
      </c>
      <c r="D1240">
        <v>3.333333333333333</v>
      </c>
      <c r="E1240">
        <v>3.0368298514901821E-2</v>
      </c>
      <c r="F1240">
        <v>9.7940144704200289</v>
      </c>
    </row>
    <row r="1241" spans="1:6" x14ac:dyDescent="0.3">
      <c r="A1241">
        <v>9</v>
      </c>
      <c r="B1241">
        <v>5.7252091896929702</v>
      </c>
      <c r="C1241">
        <v>10</v>
      </c>
      <c r="D1241">
        <v>6.6666666666666661</v>
      </c>
      <c r="E1241">
        <v>3.0368298514901821E-2</v>
      </c>
      <c r="F1241">
        <v>9.8150080807099407</v>
      </c>
    </row>
    <row r="1242" spans="1:6" x14ac:dyDescent="0.3">
      <c r="A1242">
        <v>10</v>
      </c>
      <c r="B1242">
        <v>3.734301512925418</v>
      </c>
      <c r="C1242">
        <v>8.9039666257560928</v>
      </c>
      <c r="D1242">
        <v>6.6666666666666661</v>
      </c>
      <c r="E1242">
        <v>3.0368298514901821E-2</v>
      </c>
      <c r="F1242">
        <v>9.9799096835266212</v>
      </c>
    </row>
    <row r="1243" spans="1:6" x14ac:dyDescent="0.3">
      <c r="A1243">
        <v>11</v>
      </c>
      <c r="B1243">
        <v>1.163825761853414</v>
      </c>
      <c r="C1243">
        <v>8.9120874271126613</v>
      </c>
      <c r="D1243">
        <v>6.6666666666666661</v>
      </c>
      <c r="E1243">
        <v>3.0368298514901821E-2</v>
      </c>
      <c r="F1243">
        <v>9.337672110962048</v>
      </c>
    </row>
    <row r="1244" spans="1:6" x14ac:dyDescent="0.3">
      <c r="A1244">
        <v>12</v>
      </c>
      <c r="B1244">
        <v>8.3098039800446344</v>
      </c>
      <c r="C1244">
        <v>7.3055704115792217</v>
      </c>
      <c r="D1244">
        <v>6.6666666666666661</v>
      </c>
      <c r="E1244">
        <v>3.0368298514901821E-2</v>
      </c>
      <c r="F1244">
        <v>9.9937863477808211</v>
      </c>
    </row>
    <row r="1245" spans="1:6" x14ac:dyDescent="0.3">
      <c r="A1245">
        <v>13</v>
      </c>
      <c r="B1245">
        <v>0.25146618460321529</v>
      </c>
      <c r="C1245">
        <v>6.565921847423299</v>
      </c>
      <c r="D1245">
        <v>6.6666666666666661</v>
      </c>
      <c r="E1245">
        <v>3.0368298514901821E-2</v>
      </c>
      <c r="F1245">
        <v>9.3072438725023705</v>
      </c>
    </row>
    <row r="1246" spans="1:6" x14ac:dyDescent="0.3">
      <c r="A1246">
        <v>14</v>
      </c>
      <c r="B1246">
        <v>6.8160132784364222</v>
      </c>
      <c r="C1246">
        <v>8.7071880630564724</v>
      </c>
      <c r="D1246">
        <v>6.6666666666666661</v>
      </c>
      <c r="E1246">
        <v>3.0368298514901821E-2</v>
      </c>
      <c r="F1246">
        <v>7.5238582407165024</v>
      </c>
    </row>
    <row r="1247" spans="1:6" x14ac:dyDescent="0.3">
      <c r="A1247">
        <v>15</v>
      </c>
      <c r="B1247">
        <v>2.6037909925672862</v>
      </c>
      <c r="C1247">
        <v>8.1722951415050975</v>
      </c>
      <c r="D1247">
        <v>6.6666666666666661</v>
      </c>
      <c r="E1247">
        <v>3.0368298514901821E-2</v>
      </c>
      <c r="F1247">
        <v>8.934095735228837</v>
      </c>
    </row>
    <row r="1248" spans="1:6" x14ac:dyDescent="0.3">
      <c r="A1248">
        <v>16</v>
      </c>
      <c r="B1248">
        <v>3.2439232978345651</v>
      </c>
      <c r="C1248">
        <v>8.2341314586418619</v>
      </c>
      <c r="D1248">
        <v>6.6666666666666661</v>
      </c>
      <c r="E1248">
        <v>3.0368298514901821E-2</v>
      </c>
      <c r="F1248">
        <v>9.6492870257059433</v>
      </c>
    </row>
    <row r="1249" spans="1:6" x14ac:dyDescent="0.3">
      <c r="A1249">
        <v>17</v>
      </c>
      <c r="B1249">
        <v>5.5995929065506251</v>
      </c>
      <c r="C1249">
        <v>8.3684775108700027</v>
      </c>
      <c r="D1249">
        <v>6.6666666666666661</v>
      </c>
      <c r="E1249">
        <v>3.0368298514901821E-2</v>
      </c>
      <c r="F1249">
        <v>7.3568925897509034</v>
      </c>
    </row>
    <row r="1250" spans="1:6" x14ac:dyDescent="0.3">
      <c r="A1250">
        <v>18</v>
      </c>
      <c r="B1250">
        <v>7.9409040800785862</v>
      </c>
      <c r="C1250">
        <v>7.5845326200130536</v>
      </c>
      <c r="D1250">
        <v>6.6666666666666661</v>
      </c>
      <c r="E1250">
        <v>3.0368298514901821E-2</v>
      </c>
      <c r="F1250">
        <v>8.3137965549569746</v>
      </c>
    </row>
    <row r="1251" spans="1:6" x14ac:dyDescent="0.3">
      <c r="A1251">
        <v>19</v>
      </c>
      <c r="B1251">
        <v>4.707744192947847</v>
      </c>
      <c r="C1251">
        <v>7.1260046998862592</v>
      </c>
      <c r="D1251">
        <v>3.333333333333333</v>
      </c>
      <c r="E1251">
        <v>3.0368298514901821E-2</v>
      </c>
      <c r="F1251">
        <v>9.976572443329248</v>
      </c>
    </row>
    <row r="1252" spans="1:6" x14ac:dyDescent="0.3">
      <c r="A1252">
        <v>20</v>
      </c>
      <c r="B1252">
        <v>0.1351551096766738</v>
      </c>
      <c r="C1252">
        <v>6.6146343600259598</v>
      </c>
      <c r="D1252">
        <v>6.6666666666666661</v>
      </c>
      <c r="E1252">
        <v>3.0368298514901821E-2</v>
      </c>
      <c r="F1252">
        <v>9.8995519538842149</v>
      </c>
    </row>
    <row r="1253" spans="1:6" x14ac:dyDescent="0.3">
      <c r="A1253">
        <v>21</v>
      </c>
      <c r="B1253">
        <v>0</v>
      </c>
      <c r="C1253">
        <v>6.1345138305429909</v>
      </c>
      <c r="D1253">
        <v>6.6666666666666661</v>
      </c>
      <c r="E1253">
        <v>3.0368298514901821E-2</v>
      </c>
      <c r="F1253">
        <v>8.7991822683699059</v>
      </c>
    </row>
    <row r="1254" spans="1:6" x14ac:dyDescent="0.3">
      <c r="A1254">
        <v>22</v>
      </c>
      <c r="B1254">
        <v>6.8061353058870244</v>
      </c>
      <c r="C1254">
        <v>6.7876685088325104</v>
      </c>
      <c r="D1254">
        <v>6.6666666666666661</v>
      </c>
      <c r="E1254">
        <v>3.0368298514901821E-2</v>
      </c>
      <c r="F1254">
        <v>6.7226250590229633</v>
      </c>
    </row>
    <row r="1255" spans="1:6" x14ac:dyDescent="0.3">
      <c r="A1255">
        <v>23</v>
      </c>
      <c r="B1255">
        <v>0.60360754666286898</v>
      </c>
      <c r="C1255">
        <v>5.7970593305811766</v>
      </c>
      <c r="D1255">
        <v>6.6666666666666661</v>
      </c>
      <c r="E1255">
        <v>3.0368298514901821E-2</v>
      </c>
      <c r="F1255">
        <v>9.0075529052986134</v>
      </c>
    </row>
    <row r="1256" spans="1:6" x14ac:dyDescent="0.3">
      <c r="A1256">
        <v>24</v>
      </c>
      <c r="B1256">
        <v>1.8975156877763619</v>
      </c>
      <c r="C1256">
        <v>5.3375046296297466</v>
      </c>
      <c r="D1256">
        <v>10</v>
      </c>
      <c r="E1256">
        <v>3.0368298514901821E-2</v>
      </c>
      <c r="F1256">
        <v>7.5310122064100504</v>
      </c>
    </row>
    <row r="1257" spans="1:6" x14ac:dyDescent="0.3">
      <c r="A1257">
        <v>25</v>
      </c>
      <c r="B1257">
        <v>1.608053619754199</v>
      </c>
      <c r="C1257">
        <v>4.6213045333520189</v>
      </c>
      <c r="D1257">
        <v>6.6666666666666661</v>
      </c>
      <c r="E1257">
        <v>3.0368298514901821E-2</v>
      </c>
      <c r="F1257">
        <v>8.1816950536216666</v>
      </c>
    </row>
    <row r="1258" spans="1:6" x14ac:dyDescent="0.3">
      <c r="A1258">
        <v>26</v>
      </c>
      <c r="B1258">
        <v>4.3943375036299246</v>
      </c>
      <c r="C1258">
        <v>4.6969803912481174</v>
      </c>
      <c r="D1258">
        <v>6.6666666666666661</v>
      </c>
      <c r="E1258">
        <v>3.0368298514901821E-2</v>
      </c>
      <c r="F1258">
        <v>7.521120457491822</v>
      </c>
    </row>
    <row r="1259" spans="1:6" x14ac:dyDescent="0.3">
      <c r="A1259">
        <v>27</v>
      </c>
      <c r="B1259">
        <v>2.9628265210756681</v>
      </c>
      <c r="C1259">
        <v>1.471778422544475</v>
      </c>
      <c r="D1259">
        <v>10</v>
      </c>
      <c r="E1259">
        <v>3.0368298514901821E-2</v>
      </c>
      <c r="F1259">
        <v>9.9746318121993802</v>
      </c>
    </row>
    <row r="1260" spans="1:6" x14ac:dyDescent="0.3">
      <c r="A1260">
        <v>28</v>
      </c>
      <c r="B1260">
        <v>10</v>
      </c>
      <c r="C1260">
        <v>1.1394975421411919</v>
      </c>
      <c r="D1260">
        <v>3.333333333333333</v>
      </c>
      <c r="E1260">
        <v>3.0368298514901821E-2</v>
      </c>
      <c r="F1260">
        <v>0</v>
      </c>
    </row>
    <row r="1261" spans="1:6" x14ac:dyDescent="0.3">
      <c r="A1261">
        <v>29</v>
      </c>
      <c r="B1261">
        <v>1.963173215272993</v>
      </c>
      <c r="C1261">
        <v>0</v>
      </c>
      <c r="D1261">
        <v>0</v>
      </c>
      <c r="E1261">
        <v>3.0368298514901821E-2</v>
      </c>
      <c r="F1261">
        <v>10</v>
      </c>
    </row>
    <row r="1262" spans="1:6" x14ac:dyDescent="0.3">
      <c r="A1262">
        <v>0</v>
      </c>
      <c r="B1262">
        <v>7.40819499168588</v>
      </c>
      <c r="C1262">
        <v>8.2423985145251066</v>
      </c>
      <c r="D1262">
        <v>6.6666666666666661</v>
      </c>
      <c r="E1262">
        <v>5.45010635192009E-2</v>
      </c>
      <c r="F1262">
        <v>9.6959176195461012</v>
      </c>
    </row>
    <row r="1263" spans="1:6" x14ac:dyDescent="0.3">
      <c r="A1263">
        <v>1</v>
      </c>
      <c r="B1263">
        <v>3.0309875916974538</v>
      </c>
      <c r="C1263">
        <v>7.906682582522496</v>
      </c>
      <c r="D1263">
        <v>10</v>
      </c>
      <c r="E1263">
        <v>5.45010635192009E-2</v>
      </c>
      <c r="F1263">
        <v>4.5699684719544571</v>
      </c>
    </row>
    <row r="1264" spans="1:6" x14ac:dyDescent="0.3">
      <c r="A1264">
        <v>2</v>
      </c>
      <c r="B1264">
        <v>3.2450081675302149</v>
      </c>
      <c r="C1264">
        <v>6.3089226594179246</v>
      </c>
      <c r="D1264">
        <v>10</v>
      </c>
      <c r="E1264">
        <v>5.45010635192009E-2</v>
      </c>
      <c r="F1264">
        <v>5.981258959357401</v>
      </c>
    </row>
    <row r="1265" spans="1:6" x14ac:dyDescent="0.3">
      <c r="A1265">
        <v>3</v>
      </c>
      <c r="B1265">
        <v>3.942070882082982</v>
      </c>
      <c r="C1265">
        <v>6.8930149716980553</v>
      </c>
      <c r="D1265">
        <v>10</v>
      </c>
      <c r="E1265">
        <v>5.45010635192009E-2</v>
      </c>
      <c r="F1265">
        <v>3.7782841604523529</v>
      </c>
    </row>
    <row r="1266" spans="1:6" x14ac:dyDescent="0.3">
      <c r="A1266">
        <v>4</v>
      </c>
      <c r="B1266">
        <v>2.56615114430168</v>
      </c>
      <c r="C1266">
        <v>7.9440069568239888</v>
      </c>
      <c r="D1266">
        <v>10</v>
      </c>
      <c r="E1266">
        <v>5.45010635192009E-2</v>
      </c>
      <c r="F1266">
        <v>6.2044871906636381</v>
      </c>
    </row>
    <row r="1267" spans="1:6" x14ac:dyDescent="0.3">
      <c r="A1267">
        <v>5</v>
      </c>
      <c r="B1267">
        <v>0</v>
      </c>
      <c r="C1267">
        <v>7.2624486222872306</v>
      </c>
      <c r="D1267">
        <v>10</v>
      </c>
      <c r="E1267">
        <v>5.45010635192009E-2</v>
      </c>
      <c r="F1267">
        <v>7.3750953204591916</v>
      </c>
    </row>
    <row r="1268" spans="1:6" x14ac:dyDescent="0.3">
      <c r="A1268">
        <v>6</v>
      </c>
      <c r="B1268">
        <v>6.0172564716201116</v>
      </c>
      <c r="C1268">
        <v>5.8558379122706246</v>
      </c>
      <c r="D1268">
        <v>6.6666666666666661</v>
      </c>
      <c r="E1268">
        <v>5.45010635192009E-2</v>
      </c>
      <c r="F1268">
        <v>4.6648913888366144</v>
      </c>
    </row>
    <row r="1269" spans="1:6" x14ac:dyDescent="0.3">
      <c r="A1269">
        <v>7</v>
      </c>
      <c r="B1269">
        <v>0.88028640229660138</v>
      </c>
      <c r="C1269">
        <v>6.9202126641688189</v>
      </c>
      <c r="D1269">
        <v>10</v>
      </c>
      <c r="E1269">
        <v>5.45010635192009E-2</v>
      </c>
      <c r="F1269">
        <v>8.0186852806274107</v>
      </c>
    </row>
    <row r="1270" spans="1:6" x14ac:dyDescent="0.3">
      <c r="A1270">
        <v>8</v>
      </c>
      <c r="B1270">
        <v>4.3652551640028889</v>
      </c>
      <c r="C1270">
        <v>7.2284822480772322</v>
      </c>
      <c r="D1270">
        <v>10</v>
      </c>
      <c r="E1270">
        <v>5.45010635192009E-2</v>
      </c>
      <c r="F1270">
        <v>8.966279737947275</v>
      </c>
    </row>
    <row r="1271" spans="1:6" x14ac:dyDescent="0.3">
      <c r="A1271">
        <v>9</v>
      </c>
      <c r="B1271">
        <v>5.9732001229587466</v>
      </c>
      <c r="C1271">
        <v>8.604775678847302</v>
      </c>
      <c r="D1271">
        <v>10</v>
      </c>
      <c r="E1271">
        <v>5.45010635192009E-2</v>
      </c>
      <c r="F1271">
        <v>8.799345748227795</v>
      </c>
    </row>
    <row r="1272" spans="1:6" x14ac:dyDescent="0.3">
      <c r="A1272">
        <v>10</v>
      </c>
      <c r="B1272">
        <v>10</v>
      </c>
      <c r="C1272">
        <v>7.7717154181592303</v>
      </c>
      <c r="D1272">
        <v>10</v>
      </c>
      <c r="E1272">
        <v>5.45010635192009E-2</v>
      </c>
      <c r="F1272">
        <v>9.975910415614468</v>
      </c>
    </row>
    <row r="1273" spans="1:6" x14ac:dyDescent="0.3">
      <c r="A1273">
        <v>11</v>
      </c>
      <c r="B1273">
        <v>4.5795345918333643</v>
      </c>
      <c r="C1273">
        <v>9.2680934337499465</v>
      </c>
      <c r="D1273">
        <v>6.6666666666666661</v>
      </c>
      <c r="E1273">
        <v>5.45010635192009E-2</v>
      </c>
      <c r="F1273">
        <v>6.2343537607050257</v>
      </c>
    </row>
    <row r="1274" spans="1:6" x14ac:dyDescent="0.3">
      <c r="A1274">
        <v>12</v>
      </c>
      <c r="B1274">
        <v>2.2157503009411159</v>
      </c>
      <c r="C1274">
        <v>9.8708662921313266</v>
      </c>
      <c r="D1274">
        <v>6.6666666666666661</v>
      </c>
      <c r="E1274">
        <v>5.45010635192009E-2</v>
      </c>
      <c r="F1274">
        <v>7.7182313896613346</v>
      </c>
    </row>
    <row r="1275" spans="1:6" x14ac:dyDescent="0.3">
      <c r="A1275">
        <v>13</v>
      </c>
      <c r="B1275">
        <v>4.0236153123303744</v>
      </c>
      <c r="C1275">
        <v>7.2845611845422891</v>
      </c>
      <c r="D1275">
        <v>10</v>
      </c>
      <c r="E1275">
        <v>5.45010635192009E-2</v>
      </c>
      <c r="F1275">
        <v>8.2895139857123521</v>
      </c>
    </row>
    <row r="1276" spans="1:6" x14ac:dyDescent="0.3">
      <c r="A1276">
        <v>14</v>
      </c>
      <c r="B1276">
        <v>1.986471480710172</v>
      </c>
      <c r="C1276">
        <v>8.183915860015599</v>
      </c>
      <c r="D1276">
        <v>10</v>
      </c>
      <c r="E1276">
        <v>5.45010635192009E-2</v>
      </c>
      <c r="F1276">
        <v>7.2479708988635627</v>
      </c>
    </row>
    <row r="1277" spans="1:6" x14ac:dyDescent="0.3">
      <c r="A1277">
        <v>15</v>
      </c>
      <c r="B1277">
        <v>1.015290362161346</v>
      </c>
      <c r="C1277">
        <v>10</v>
      </c>
      <c r="D1277">
        <v>6.6666666666666661</v>
      </c>
      <c r="E1277">
        <v>5.45010635192009E-2</v>
      </c>
      <c r="F1277">
        <v>7.5849470776117416</v>
      </c>
    </row>
    <row r="1278" spans="1:6" x14ac:dyDescent="0.3">
      <c r="A1278">
        <v>16</v>
      </c>
      <c r="B1278">
        <v>2.4834455415763199</v>
      </c>
      <c r="C1278">
        <v>7.577418930480686</v>
      </c>
      <c r="D1278">
        <v>6.6666666666666661</v>
      </c>
      <c r="E1278">
        <v>5.45010635192009E-2</v>
      </c>
      <c r="F1278">
        <v>5.8982498735311726</v>
      </c>
    </row>
    <row r="1279" spans="1:6" x14ac:dyDescent="0.3">
      <c r="A1279">
        <v>17</v>
      </c>
      <c r="B1279">
        <v>8.7143530074787225</v>
      </c>
      <c r="C1279">
        <v>6.8435420830968168</v>
      </c>
      <c r="D1279">
        <v>6.6666666666666661</v>
      </c>
      <c r="E1279">
        <v>5.45010635192009E-2</v>
      </c>
      <c r="F1279">
        <v>9.977274128691219</v>
      </c>
    </row>
    <row r="1280" spans="1:6" x14ac:dyDescent="0.3">
      <c r="A1280">
        <v>18</v>
      </c>
      <c r="B1280">
        <v>2.5651688398083028</v>
      </c>
      <c r="C1280">
        <v>7.7504978337956816</v>
      </c>
      <c r="D1280">
        <v>6.6666666666666661</v>
      </c>
      <c r="E1280">
        <v>5.45010635192009E-2</v>
      </c>
      <c r="F1280">
        <v>6.1378208602137967</v>
      </c>
    </row>
    <row r="1281" spans="1:6" x14ac:dyDescent="0.3">
      <c r="A1281">
        <v>19</v>
      </c>
      <c r="B1281">
        <v>4.0112312490883593</v>
      </c>
      <c r="C1281">
        <v>7.3960998168652514</v>
      </c>
      <c r="D1281">
        <v>6.6666666666666661</v>
      </c>
      <c r="E1281">
        <v>5.45010635192009E-2</v>
      </c>
      <c r="F1281">
        <v>8.8995454226715989</v>
      </c>
    </row>
    <row r="1282" spans="1:6" x14ac:dyDescent="0.3">
      <c r="A1282">
        <v>20</v>
      </c>
      <c r="B1282">
        <v>5.89538722222738</v>
      </c>
      <c r="C1282">
        <v>4.6820277224986144</v>
      </c>
      <c r="D1282">
        <v>6.6666666666666661</v>
      </c>
      <c r="E1282">
        <v>5.45010635192009E-2</v>
      </c>
      <c r="F1282">
        <v>6.2770174263384284</v>
      </c>
    </row>
    <row r="1283" spans="1:6" x14ac:dyDescent="0.3">
      <c r="A1283">
        <v>21</v>
      </c>
      <c r="B1283">
        <v>1.1145032774575441</v>
      </c>
      <c r="C1283">
        <v>6.561578739372055</v>
      </c>
      <c r="D1283">
        <v>6.6666666666666661</v>
      </c>
      <c r="E1283">
        <v>5.45010635192009E-2</v>
      </c>
      <c r="F1283">
        <v>7.3790494709467573</v>
      </c>
    </row>
    <row r="1284" spans="1:6" x14ac:dyDescent="0.3">
      <c r="A1284">
        <v>22</v>
      </c>
      <c r="B1284">
        <v>4.1097411657257252</v>
      </c>
      <c r="C1284">
        <v>5.868776304138513</v>
      </c>
      <c r="D1284">
        <v>10</v>
      </c>
      <c r="E1284">
        <v>5.45010635192009E-2</v>
      </c>
      <c r="F1284">
        <v>6.131344094283687</v>
      </c>
    </row>
    <row r="1285" spans="1:6" x14ac:dyDescent="0.3">
      <c r="A1285">
        <v>23</v>
      </c>
      <c r="B1285">
        <v>1.337443807754874</v>
      </c>
      <c r="C1285">
        <v>5.5342889734756957</v>
      </c>
      <c r="D1285">
        <v>6.6666666666666661</v>
      </c>
      <c r="E1285">
        <v>5.45010635192009E-2</v>
      </c>
      <c r="F1285">
        <v>6.8876546707950963</v>
      </c>
    </row>
    <row r="1286" spans="1:6" x14ac:dyDescent="0.3">
      <c r="A1286">
        <v>24</v>
      </c>
      <c r="B1286">
        <v>4.6118373350158883</v>
      </c>
      <c r="C1286">
        <v>4.3019106775569904</v>
      </c>
      <c r="D1286">
        <v>6.6666666666666661</v>
      </c>
      <c r="E1286">
        <v>5.45010635192009E-2</v>
      </c>
      <c r="F1286">
        <v>5.3084111743247178</v>
      </c>
    </row>
    <row r="1287" spans="1:6" x14ac:dyDescent="0.3">
      <c r="A1287">
        <v>25</v>
      </c>
      <c r="B1287">
        <v>0.53698110330801785</v>
      </c>
      <c r="C1287">
        <v>4.1054141671167148</v>
      </c>
      <c r="D1287">
        <v>3.333333333333333</v>
      </c>
      <c r="E1287">
        <v>5.45010635192009E-2</v>
      </c>
      <c r="F1287">
        <v>7.339148189641465</v>
      </c>
    </row>
    <row r="1288" spans="1:6" x14ac:dyDescent="0.3">
      <c r="A1288">
        <v>26</v>
      </c>
      <c r="B1288">
        <v>6.3043615512516524</v>
      </c>
      <c r="C1288">
        <v>1.8332580290736491</v>
      </c>
      <c r="D1288">
        <v>6.6666666666666661</v>
      </c>
      <c r="E1288">
        <v>5.45010635192009E-2</v>
      </c>
      <c r="F1288">
        <v>6.0724088956902058</v>
      </c>
    </row>
    <row r="1289" spans="1:6" x14ac:dyDescent="0.3">
      <c r="A1289">
        <v>27</v>
      </c>
      <c r="B1289">
        <v>5.3507600367488939</v>
      </c>
      <c r="C1289">
        <v>2.7946433924178571</v>
      </c>
      <c r="D1289">
        <v>3.333333333333333</v>
      </c>
      <c r="E1289">
        <v>5.45010635192009E-2</v>
      </c>
      <c r="F1289">
        <v>0</v>
      </c>
    </row>
    <row r="1290" spans="1:6" x14ac:dyDescent="0.3">
      <c r="A1290">
        <v>28</v>
      </c>
      <c r="B1290">
        <v>1.929296645494659</v>
      </c>
      <c r="C1290">
        <v>2.0613395666444729</v>
      </c>
      <c r="D1290">
        <v>10</v>
      </c>
      <c r="E1290">
        <v>5.45010635192009E-2</v>
      </c>
      <c r="F1290">
        <v>9.3586505851448774</v>
      </c>
    </row>
    <row r="1291" spans="1:6" x14ac:dyDescent="0.3">
      <c r="A1291">
        <v>29</v>
      </c>
      <c r="B1291">
        <v>3.473224122210532</v>
      </c>
      <c r="C1291">
        <v>0</v>
      </c>
      <c r="D1291">
        <v>0</v>
      </c>
      <c r="E1291">
        <v>5.45010635192009E-2</v>
      </c>
      <c r="F1291">
        <v>10</v>
      </c>
    </row>
    <row r="1292" spans="1:6" x14ac:dyDescent="0.3">
      <c r="A1292">
        <v>0</v>
      </c>
      <c r="B1292">
        <v>2.1216870028400492</v>
      </c>
      <c r="C1292">
        <v>6.2184093055888896</v>
      </c>
      <c r="D1292">
        <v>6.6666666666666661</v>
      </c>
      <c r="E1292">
        <v>3.3937048543684081E-2</v>
      </c>
      <c r="F1292">
        <v>9.9916422959848852</v>
      </c>
    </row>
    <row r="1293" spans="1:6" x14ac:dyDescent="0.3">
      <c r="A1293">
        <v>1</v>
      </c>
      <c r="B1293">
        <v>5.1364379643909386</v>
      </c>
      <c r="C1293">
        <v>7.0824443568938253</v>
      </c>
      <c r="D1293">
        <v>6.6666666666666661</v>
      </c>
      <c r="E1293">
        <v>3.3937048543684081E-2</v>
      </c>
      <c r="F1293">
        <v>9.9840928111431086</v>
      </c>
    </row>
    <row r="1294" spans="1:6" x14ac:dyDescent="0.3">
      <c r="A1294">
        <v>2</v>
      </c>
      <c r="B1294">
        <v>5.8640746599426574</v>
      </c>
      <c r="C1294">
        <v>7.3342398512192526</v>
      </c>
      <c r="D1294">
        <v>6.6666666666666661</v>
      </c>
      <c r="E1294">
        <v>3.3937048543684081E-2</v>
      </c>
      <c r="F1294">
        <v>9.9225949335202355</v>
      </c>
    </row>
    <row r="1295" spans="1:6" x14ac:dyDescent="0.3">
      <c r="A1295">
        <v>3</v>
      </c>
      <c r="B1295">
        <v>8.3013174880475979</v>
      </c>
      <c r="C1295">
        <v>6.5681698700042759</v>
      </c>
      <c r="D1295">
        <v>6.6666666666666661</v>
      </c>
      <c r="E1295">
        <v>3.3937048543684081E-2</v>
      </c>
      <c r="F1295">
        <v>4.274762629732149</v>
      </c>
    </row>
    <row r="1296" spans="1:6" x14ac:dyDescent="0.3">
      <c r="A1296">
        <v>4</v>
      </c>
      <c r="B1296">
        <v>7.3401867311932723</v>
      </c>
      <c r="C1296">
        <v>6.308189540388847</v>
      </c>
      <c r="D1296">
        <v>3.333333333333333</v>
      </c>
      <c r="E1296">
        <v>3.3937048543684081E-2</v>
      </c>
      <c r="F1296">
        <v>6.3416873500878559</v>
      </c>
    </row>
    <row r="1297" spans="1:6" x14ac:dyDescent="0.3">
      <c r="A1297">
        <v>5</v>
      </c>
      <c r="B1297">
        <v>6.2649892355802734</v>
      </c>
      <c r="C1297">
        <v>7.6745569140649046</v>
      </c>
      <c r="D1297">
        <v>6.6666666666666661</v>
      </c>
      <c r="E1297">
        <v>3.3937048543684081E-2</v>
      </c>
      <c r="F1297">
        <v>9.9883252241879212</v>
      </c>
    </row>
    <row r="1298" spans="1:6" x14ac:dyDescent="0.3">
      <c r="A1298">
        <v>6</v>
      </c>
      <c r="B1298">
        <v>3.6933793645254749</v>
      </c>
      <c r="C1298">
        <v>9.0335617506883885</v>
      </c>
      <c r="D1298">
        <v>6.6666666666666661</v>
      </c>
      <c r="E1298">
        <v>3.3937048543684081E-2</v>
      </c>
      <c r="F1298">
        <v>9.4823870145880882</v>
      </c>
    </row>
    <row r="1299" spans="1:6" x14ac:dyDescent="0.3">
      <c r="A1299">
        <v>7</v>
      </c>
      <c r="B1299">
        <v>2.9882395713842942</v>
      </c>
      <c r="C1299">
        <v>8.9048941566406903</v>
      </c>
      <c r="D1299">
        <v>10</v>
      </c>
      <c r="E1299">
        <v>3.3937048543684081E-2</v>
      </c>
      <c r="F1299">
        <v>8.9863067218871731</v>
      </c>
    </row>
    <row r="1300" spans="1:6" x14ac:dyDescent="0.3">
      <c r="A1300">
        <v>8</v>
      </c>
      <c r="B1300">
        <v>5.2053062066235167</v>
      </c>
      <c r="C1300">
        <v>7.698849311700501</v>
      </c>
      <c r="D1300">
        <v>6.6666666666666661</v>
      </c>
      <c r="E1300">
        <v>3.3937048543684081E-2</v>
      </c>
      <c r="F1300">
        <v>8.5495956371919917</v>
      </c>
    </row>
    <row r="1301" spans="1:6" x14ac:dyDescent="0.3">
      <c r="A1301">
        <v>9</v>
      </c>
      <c r="B1301">
        <v>1.701675456585398</v>
      </c>
      <c r="C1301">
        <v>6.0513002706214341</v>
      </c>
      <c r="D1301">
        <v>6.6666666666666661</v>
      </c>
      <c r="E1301">
        <v>3.3937048543684081E-2</v>
      </c>
      <c r="F1301">
        <v>9.7190026909537988</v>
      </c>
    </row>
    <row r="1302" spans="1:6" x14ac:dyDescent="0.3">
      <c r="A1302">
        <v>10</v>
      </c>
      <c r="B1302">
        <v>2.4082767758068369</v>
      </c>
      <c r="C1302">
        <v>10</v>
      </c>
      <c r="D1302">
        <v>6.6666666666666661</v>
      </c>
      <c r="E1302">
        <v>3.3937048543684081E-2</v>
      </c>
      <c r="F1302">
        <v>9.3217210298303996</v>
      </c>
    </row>
    <row r="1303" spans="1:6" x14ac:dyDescent="0.3">
      <c r="A1303">
        <v>11</v>
      </c>
      <c r="B1303">
        <v>5.0816906885907187</v>
      </c>
      <c r="C1303">
        <v>9.8619055347170743</v>
      </c>
      <c r="D1303">
        <v>6.6666666666666661</v>
      </c>
      <c r="E1303">
        <v>3.3937048543684081E-2</v>
      </c>
      <c r="F1303">
        <v>9.6707176654958751</v>
      </c>
    </row>
    <row r="1304" spans="1:6" x14ac:dyDescent="0.3">
      <c r="A1304">
        <v>12</v>
      </c>
      <c r="B1304">
        <v>7.1935233879917089</v>
      </c>
      <c r="C1304">
        <v>7.8164071238039714</v>
      </c>
      <c r="D1304">
        <v>6.6666666666666661</v>
      </c>
      <c r="E1304">
        <v>3.3937048543684081E-2</v>
      </c>
      <c r="F1304">
        <v>8.423164870740047</v>
      </c>
    </row>
    <row r="1305" spans="1:6" x14ac:dyDescent="0.3">
      <c r="A1305">
        <v>13</v>
      </c>
      <c r="B1305">
        <v>5.8349644476484794</v>
      </c>
      <c r="C1305">
        <v>7.1423435473525139</v>
      </c>
      <c r="D1305">
        <v>10</v>
      </c>
      <c r="E1305">
        <v>3.3937048543684081E-2</v>
      </c>
      <c r="F1305">
        <v>9.934072184389926</v>
      </c>
    </row>
    <row r="1306" spans="1:6" x14ac:dyDescent="0.3">
      <c r="A1306">
        <v>14</v>
      </c>
      <c r="B1306">
        <v>3.1036242750789711</v>
      </c>
      <c r="C1306">
        <v>6.5864356670950119</v>
      </c>
      <c r="D1306">
        <v>6.6666666666666661</v>
      </c>
      <c r="E1306">
        <v>3.3937048543684081E-2</v>
      </c>
      <c r="F1306">
        <v>9.8990432790793257</v>
      </c>
    </row>
    <row r="1307" spans="1:6" x14ac:dyDescent="0.3">
      <c r="A1307">
        <v>15</v>
      </c>
      <c r="B1307">
        <v>8.550279641685103</v>
      </c>
      <c r="C1307">
        <v>8.011628306124889</v>
      </c>
      <c r="D1307">
        <v>10</v>
      </c>
      <c r="E1307">
        <v>3.3937048543684081E-2</v>
      </c>
      <c r="F1307">
        <v>9.8828516034697174</v>
      </c>
    </row>
    <row r="1308" spans="1:6" x14ac:dyDescent="0.3">
      <c r="A1308">
        <v>16</v>
      </c>
      <c r="B1308">
        <v>0.76800728846218491</v>
      </c>
      <c r="C1308">
        <v>5.5973414319723531</v>
      </c>
      <c r="D1308">
        <v>6.6666666666666661</v>
      </c>
      <c r="E1308">
        <v>3.3937048543684081E-2</v>
      </c>
      <c r="F1308">
        <v>9.7022427134195173</v>
      </c>
    </row>
    <row r="1309" spans="1:6" x14ac:dyDescent="0.3">
      <c r="A1309">
        <v>17</v>
      </c>
      <c r="B1309">
        <v>1.797621933163712</v>
      </c>
      <c r="C1309">
        <v>9.0379610323467823</v>
      </c>
      <c r="D1309">
        <v>6.6666666666666661</v>
      </c>
      <c r="E1309">
        <v>3.3937048543684081E-2</v>
      </c>
      <c r="F1309">
        <v>9.8219878748705689</v>
      </c>
    </row>
    <row r="1310" spans="1:6" x14ac:dyDescent="0.3">
      <c r="A1310">
        <v>18</v>
      </c>
      <c r="B1310">
        <v>1.2831564343987369</v>
      </c>
      <c r="C1310">
        <v>6.4949336100284203</v>
      </c>
      <c r="D1310">
        <v>10</v>
      </c>
      <c r="E1310">
        <v>3.3937048543684081E-2</v>
      </c>
      <c r="F1310">
        <v>9.5877924623201434</v>
      </c>
    </row>
    <row r="1311" spans="1:6" x14ac:dyDescent="0.3">
      <c r="A1311">
        <v>19</v>
      </c>
      <c r="B1311">
        <v>7.2122280054409886</v>
      </c>
      <c r="C1311">
        <v>5.9791308901071929</v>
      </c>
      <c r="D1311">
        <v>3.333333333333333</v>
      </c>
      <c r="E1311">
        <v>3.3937048543684081E-2</v>
      </c>
      <c r="F1311">
        <v>9.6057839843232422</v>
      </c>
    </row>
    <row r="1312" spans="1:6" x14ac:dyDescent="0.3">
      <c r="A1312">
        <v>20</v>
      </c>
      <c r="B1312">
        <v>4.6831984718258832</v>
      </c>
      <c r="C1312">
        <v>9.8789727692321883</v>
      </c>
      <c r="D1312">
        <v>6.6666666666666661</v>
      </c>
      <c r="E1312">
        <v>3.3937048543684081E-2</v>
      </c>
      <c r="F1312">
        <v>8.9648411007368232</v>
      </c>
    </row>
    <row r="1313" spans="1:6" x14ac:dyDescent="0.3">
      <c r="A1313">
        <v>21</v>
      </c>
      <c r="B1313">
        <v>1.202254138466806</v>
      </c>
      <c r="C1313">
        <v>5.4497789878277167</v>
      </c>
      <c r="D1313">
        <v>6.6666666666666661</v>
      </c>
      <c r="E1313">
        <v>3.3937048543684081E-2</v>
      </c>
      <c r="F1313">
        <v>9.4595656664543135</v>
      </c>
    </row>
    <row r="1314" spans="1:6" x14ac:dyDescent="0.3">
      <c r="A1314">
        <v>22</v>
      </c>
      <c r="B1314">
        <v>7.5149619639374912</v>
      </c>
      <c r="C1314">
        <v>4.3106215348069163</v>
      </c>
      <c r="D1314">
        <v>6.6666666666666661</v>
      </c>
      <c r="E1314">
        <v>3.3937048543684081E-2</v>
      </c>
      <c r="F1314">
        <v>6.98835833816287</v>
      </c>
    </row>
    <row r="1315" spans="1:6" x14ac:dyDescent="0.3">
      <c r="A1315">
        <v>23</v>
      </c>
      <c r="B1315">
        <v>8.2009772638125149</v>
      </c>
      <c r="C1315">
        <v>5.9954022587582259</v>
      </c>
      <c r="D1315">
        <v>6.6666666666666661</v>
      </c>
      <c r="E1315">
        <v>3.3937048543684081E-2</v>
      </c>
      <c r="F1315">
        <v>8.3228362591983416</v>
      </c>
    </row>
    <row r="1316" spans="1:6" x14ac:dyDescent="0.3">
      <c r="A1316">
        <v>24</v>
      </c>
      <c r="B1316">
        <v>0.66239692086983726</v>
      </c>
      <c r="C1316">
        <v>5.6968448658418946</v>
      </c>
      <c r="D1316">
        <v>6.6666666666666661</v>
      </c>
      <c r="E1316">
        <v>3.3937048543684081E-2</v>
      </c>
      <c r="F1316">
        <v>9.9987597767999397</v>
      </c>
    </row>
    <row r="1317" spans="1:6" x14ac:dyDescent="0.3">
      <c r="A1317">
        <v>25</v>
      </c>
      <c r="B1317">
        <v>0</v>
      </c>
      <c r="C1317">
        <v>3.6131090967947208</v>
      </c>
      <c r="D1317">
        <v>3.333333333333333</v>
      </c>
      <c r="E1317">
        <v>3.3937048543684081E-2</v>
      </c>
      <c r="F1317">
        <v>9.5655945501082886</v>
      </c>
    </row>
    <row r="1318" spans="1:6" x14ac:dyDescent="0.3">
      <c r="A1318">
        <v>26</v>
      </c>
      <c r="B1318">
        <v>10</v>
      </c>
      <c r="C1318">
        <v>1.9166573667095419</v>
      </c>
      <c r="D1318">
        <v>3.333333333333333</v>
      </c>
      <c r="E1318">
        <v>3.3937048543684081E-2</v>
      </c>
      <c r="F1318">
        <v>0</v>
      </c>
    </row>
    <row r="1319" spans="1:6" x14ac:dyDescent="0.3">
      <c r="A1319">
        <v>27</v>
      </c>
      <c r="B1319">
        <v>0.31776396941009583</v>
      </c>
      <c r="C1319">
        <v>0.15554129830634161</v>
      </c>
      <c r="D1319">
        <v>0</v>
      </c>
      <c r="E1319">
        <v>3.3937048543684081E-2</v>
      </c>
      <c r="F1319">
        <v>10</v>
      </c>
    </row>
    <row r="1320" spans="1:6" x14ac:dyDescent="0.3">
      <c r="A1320">
        <v>28</v>
      </c>
      <c r="B1320">
        <v>3.6993556882662761</v>
      </c>
      <c r="C1320">
        <v>7.9880417084232214E-2</v>
      </c>
      <c r="D1320">
        <v>6.6666666666666661</v>
      </c>
      <c r="E1320">
        <v>3.3937048543684081E-2</v>
      </c>
      <c r="F1320">
        <v>2.398922823306576</v>
      </c>
    </row>
    <row r="1321" spans="1:6" x14ac:dyDescent="0.3">
      <c r="A1321">
        <v>29</v>
      </c>
      <c r="B1321">
        <v>3.172826848554998</v>
      </c>
      <c r="C1321">
        <v>0</v>
      </c>
      <c r="D1321">
        <v>6.6666666666666661</v>
      </c>
      <c r="E1321">
        <v>3.3937048543684081E-2</v>
      </c>
      <c r="F1321">
        <v>7.4024459425876028</v>
      </c>
    </row>
    <row r="1322" spans="1:6" x14ac:dyDescent="0.3">
      <c r="A1322">
        <v>0</v>
      </c>
      <c r="B1322">
        <v>2.6744587183107948</v>
      </c>
      <c r="C1322">
        <v>8.498148676291791</v>
      </c>
      <c r="D1322">
        <v>6.6666666666666661</v>
      </c>
      <c r="E1322">
        <v>8.445651575683355E-2</v>
      </c>
      <c r="F1322">
        <v>4.0534535146803083</v>
      </c>
    </row>
    <row r="1323" spans="1:6" x14ac:dyDescent="0.3">
      <c r="A1323">
        <v>1</v>
      </c>
      <c r="B1323">
        <v>6.4547969154194966</v>
      </c>
      <c r="C1323">
        <v>5.8020716707302658</v>
      </c>
      <c r="D1323">
        <v>6.6666666666666661</v>
      </c>
      <c r="E1323">
        <v>8.445651575683355E-2</v>
      </c>
      <c r="F1323">
        <v>9.4288334055298311</v>
      </c>
    </row>
    <row r="1324" spans="1:6" x14ac:dyDescent="0.3">
      <c r="A1324">
        <v>2</v>
      </c>
      <c r="B1324">
        <v>6.5299805613393129</v>
      </c>
      <c r="C1324">
        <v>8.5075213692426672</v>
      </c>
      <c r="D1324">
        <v>3.333333333333333</v>
      </c>
      <c r="E1324">
        <v>8.445651575683355E-2</v>
      </c>
      <c r="F1324">
        <v>9.2617820335865915</v>
      </c>
    </row>
    <row r="1325" spans="1:6" x14ac:dyDescent="0.3">
      <c r="A1325">
        <v>3</v>
      </c>
      <c r="B1325">
        <v>4.1545397133673188</v>
      </c>
      <c r="C1325">
        <v>8.0867599488007222</v>
      </c>
      <c r="D1325">
        <v>6.6666666666666661</v>
      </c>
      <c r="E1325">
        <v>8.445651575683355E-2</v>
      </c>
      <c r="F1325">
        <v>3.8801409230094799</v>
      </c>
    </row>
    <row r="1326" spans="1:6" x14ac:dyDescent="0.3">
      <c r="A1326">
        <v>4</v>
      </c>
      <c r="B1326">
        <v>1.8479579651540701</v>
      </c>
      <c r="C1326">
        <v>8.0139054872867064</v>
      </c>
      <c r="D1326">
        <v>6.6666666666666661</v>
      </c>
      <c r="E1326">
        <v>8.445651575683355E-2</v>
      </c>
      <c r="F1326">
        <v>6.5927302291162659</v>
      </c>
    </row>
    <row r="1327" spans="1:6" x14ac:dyDescent="0.3">
      <c r="A1327">
        <v>5</v>
      </c>
      <c r="B1327">
        <v>2.443001225437746</v>
      </c>
      <c r="C1327">
        <v>9.7578689722492999</v>
      </c>
      <c r="D1327">
        <v>6.6666666666666661</v>
      </c>
      <c r="E1327">
        <v>8.445651575683355E-2</v>
      </c>
      <c r="F1327">
        <v>6.2089280522877228</v>
      </c>
    </row>
    <row r="1328" spans="1:6" x14ac:dyDescent="0.3">
      <c r="A1328">
        <v>6</v>
      </c>
      <c r="B1328">
        <v>6.658775845784799</v>
      </c>
      <c r="C1328">
        <v>8.1630854245122002</v>
      </c>
      <c r="D1328">
        <v>10</v>
      </c>
      <c r="E1328">
        <v>8.445651575683355E-2</v>
      </c>
      <c r="F1328">
        <v>8.0030095960712213</v>
      </c>
    </row>
    <row r="1329" spans="1:6" x14ac:dyDescent="0.3">
      <c r="A1329">
        <v>7</v>
      </c>
      <c r="B1329">
        <v>9.3361371738238823</v>
      </c>
      <c r="C1329">
        <v>7.1209319060862732</v>
      </c>
      <c r="D1329">
        <v>6.6666666666666661</v>
      </c>
      <c r="E1329">
        <v>8.445651575683355E-2</v>
      </c>
      <c r="F1329">
        <v>9.2589533289302963</v>
      </c>
    </row>
    <row r="1330" spans="1:6" x14ac:dyDescent="0.3">
      <c r="A1330">
        <v>8</v>
      </c>
      <c r="B1330">
        <v>7.7810499107069564</v>
      </c>
      <c r="C1330">
        <v>8.1220672423728022</v>
      </c>
      <c r="D1330">
        <v>6.6666666666666661</v>
      </c>
      <c r="E1330">
        <v>8.445651575683355E-2</v>
      </c>
      <c r="F1330">
        <v>8.5079756965874811</v>
      </c>
    </row>
    <row r="1331" spans="1:6" x14ac:dyDescent="0.3">
      <c r="A1331">
        <v>9</v>
      </c>
      <c r="B1331">
        <v>10</v>
      </c>
      <c r="C1331">
        <v>8.5318067125717789</v>
      </c>
      <c r="D1331">
        <v>6.6666666666666661</v>
      </c>
      <c r="E1331">
        <v>8.445651575683355E-2</v>
      </c>
      <c r="F1331">
        <v>1.3415690254187029</v>
      </c>
    </row>
    <row r="1332" spans="1:6" x14ac:dyDescent="0.3">
      <c r="A1332">
        <v>10</v>
      </c>
      <c r="B1332">
        <v>4.2739471446335546</v>
      </c>
      <c r="C1332">
        <v>9.6078274075750194</v>
      </c>
      <c r="D1332">
        <v>6.6666666666666661</v>
      </c>
      <c r="E1332">
        <v>8.445651575683355E-2</v>
      </c>
      <c r="F1332">
        <v>2.3108094092601359</v>
      </c>
    </row>
    <row r="1333" spans="1:6" x14ac:dyDescent="0.3">
      <c r="A1333">
        <v>11</v>
      </c>
      <c r="B1333">
        <v>8.4056073288564743</v>
      </c>
      <c r="C1333">
        <v>9.6683802068469493</v>
      </c>
      <c r="D1333">
        <v>6.6666666666666661</v>
      </c>
      <c r="E1333">
        <v>8.445651575683355E-2</v>
      </c>
      <c r="F1333">
        <v>0.79262892616370628</v>
      </c>
    </row>
    <row r="1334" spans="1:6" x14ac:dyDescent="0.3">
      <c r="A1334">
        <v>12</v>
      </c>
      <c r="B1334">
        <v>8.6042978991871806</v>
      </c>
      <c r="C1334">
        <v>7.8501004789851834</v>
      </c>
      <c r="D1334">
        <v>6.6666666666666661</v>
      </c>
      <c r="E1334">
        <v>8.445651575683355E-2</v>
      </c>
      <c r="F1334">
        <v>8.5081860515587078</v>
      </c>
    </row>
    <row r="1335" spans="1:6" x14ac:dyDescent="0.3">
      <c r="A1335">
        <v>13</v>
      </c>
      <c r="B1335">
        <v>9.832412174245575E-2</v>
      </c>
      <c r="C1335">
        <v>7.0188994434417404</v>
      </c>
      <c r="D1335">
        <v>10</v>
      </c>
      <c r="E1335">
        <v>8.445651575683355E-2</v>
      </c>
      <c r="F1335">
        <v>3.4164636471965979</v>
      </c>
    </row>
    <row r="1336" spans="1:6" x14ac:dyDescent="0.3">
      <c r="A1336">
        <v>14</v>
      </c>
      <c r="B1336">
        <v>9.4297921932178532</v>
      </c>
      <c r="C1336">
        <v>8.0597866352026433</v>
      </c>
      <c r="D1336">
        <v>6.6666666666666661</v>
      </c>
      <c r="E1336">
        <v>8.445651575683355E-2</v>
      </c>
      <c r="F1336">
        <v>9.0424083580263641</v>
      </c>
    </row>
    <row r="1337" spans="1:6" x14ac:dyDescent="0.3">
      <c r="A1337">
        <v>15</v>
      </c>
      <c r="B1337">
        <v>0</v>
      </c>
      <c r="C1337">
        <v>10</v>
      </c>
      <c r="D1337">
        <v>6.6666666666666661</v>
      </c>
      <c r="E1337">
        <v>8.445651575683355E-2</v>
      </c>
      <c r="F1337">
        <v>4.1670244551615747</v>
      </c>
    </row>
    <row r="1338" spans="1:6" x14ac:dyDescent="0.3">
      <c r="A1338">
        <v>16</v>
      </c>
      <c r="B1338">
        <v>1.390693395871516</v>
      </c>
      <c r="C1338">
        <v>6.6612593930299564</v>
      </c>
      <c r="D1338">
        <v>10</v>
      </c>
      <c r="E1338">
        <v>8.445651575683355E-2</v>
      </c>
      <c r="F1338">
        <v>3.4379224316550832</v>
      </c>
    </row>
    <row r="1339" spans="1:6" x14ac:dyDescent="0.3">
      <c r="A1339">
        <v>17</v>
      </c>
      <c r="B1339">
        <v>1.7728320538204121</v>
      </c>
      <c r="C1339">
        <v>8.9798520105723778</v>
      </c>
      <c r="D1339">
        <v>6.6666666666666661</v>
      </c>
      <c r="E1339">
        <v>8.445651575683355E-2</v>
      </c>
      <c r="F1339">
        <v>2.9652680715059381</v>
      </c>
    </row>
    <row r="1340" spans="1:6" x14ac:dyDescent="0.3">
      <c r="A1340">
        <v>18</v>
      </c>
      <c r="B1340">
        <v>4.763590567949338</v>
      </c>
      <c r="C1340">
        <v>6.5543054183206637</v>
      </c>
      <c r="D1340">
        <v>10</v>
      </c>
      <c r="E1340">
        <v>8.445651575683355E-2</v>
      </c>
      <c r="F1340">
        <v>1.456254162426299</v>
      </c>
    </row>
    <row r="1341" spans="1:6" x14ac:dyDescent="0.3">
      <c r="A1341">
        <v>19</v>
      </c>
      <c r="B1341">
        <v>4.4872382772827812</v>
      </c>
      <c r="C1341">
        <v>5.5064099688739212</v>
      </c>
      <c r="D1341">
        <v>10</v>
      </c>
      <c r="E1341">
        <v>8.445651575683355E-2</v>
      </c>
      <c r="F1341">
        <v>7.2708173706296941</v>
      </c>
    </row>
    <row r="1342" spans="1:6" x14ac:dyDescent="0.3">
      <c r="A1342">
        <v>20</v>
      </c>
      <c r="B1342">
        <v>3.800752654139925</v>
      </c>
      <c r="C1342">
        <v>7.4732829404111651</v>
      </c>
      <c r="D1342">
        <v>10</v>
      </c>
      <c r="E1342">
        <v>8.445651575683355E-2</v>
      </c>
      <c r="F1342">
        <v>1.641892369099367</v>
      </c>
    </row>
    <row r="1343" spans="1:6" x14ac:dyDescent="0.3">
      <c r="A1343">
        <v>21</v>
      </c>
      <c r="B1343">
        <v>7.6311965791861667</v>
      </c>
      <c r="C1343">
        <v>5.5739143782669602</v>
      </c>
      <c r="D1343">
        <v>10</v>
      </c>
      <c r="E1343">
        <v>8.445651575683355E-2</v>
      </c>
      <c r="F1343">
        <v>0</v>
      </c>
    </row>
    <row r="1344" spans="1:6" x14ac:dyDescent="0.3">
      <c r="A1344">
        <v>22</v>
      </c>
      <c r="B1344">
        <v>2.3993410755699669</v>
      </c>
      <c r="C1344">
        <v>4.9950056256391528</v>
      </c>
      <c r="D1344">
        <v>6.6666666666666661</v>
      </c>
      <c r="E1344">
        <v>8.445651575683355E-2</v>
      </c>
      <c r="F1344">
        <v>2.3271231515844719</v>
      </c>
    </row>
    <row r="1345" spans="1:6" x14ac:dyDescent="0.3">
      <c r="A1345">
        <v>23</v>
      </c>
      <c r="B1345">
        <v>5.4591231308464856</v>
      </c>
      <c r="C1345">
        <v>5.2051364868837986</v>
      </c>
      <c r="D1345">
        <v>6.6666666666666661</v>
      </c>
      <c r="E1345">
        <v>8.445651575683355E-2</v>
      </c>
      <c r="F1345">
        <v>9.1190915070302498</v>
      </c>
    </row>
    <row r="1346" spans="1:6" x14ac:dyDescent="0.3">
      <c r="A1346">
        <v>24</v>
      </c>
      <c r="B1346">
        <v>2.6931541039811449</v>
      </c>
      <c r="C1346">
        <v>3.1797332663481068</v>
      </c>
      <c r="D1346">
        <v>10</v>
      </c>
      <c r="E1346">
        <v>8.445651575683355E-2</v>
      </c>
      <c r="F1346">
        <v>2.5258954194767602</v>
      </c>
    </row>
    <row r="1347" spans="1:6" x14ac:dyDescent="0.3">
      <c r="A1347">
        <v>25</v>
      </c>
      <c r="B1347">
        <v>7.3746765998247277</v>
      </c>
      <c r="C1347">
        <v>5.154506366559569</v>
      </c>
      <c r="D1347">
        <v>6.6666666666666661</v>
      </c>
      <c r="E1347">
        <v>8.445651575683355E-2</v>
      </c>
      <c r="F1347">
        <v>0.33480531610939762</v>
      </c>
    </row>
    <row r="1348" spans="1:6" x14ac:dyDescent="0.3">
      <c r="A1348">
        <v>26</v>
      </c>
      <c r="B1348">
        <v>6.9593695104674591</v>
      </c>
      <c r="C1348">
        <v>4.855204686820124</v>
      </c>
      <c r="D1348">
        <v>6.6666666666666661</v>
      </c>
      <c r="E1348">
        <v>8.445651575683355E-2</v>
      </c>
      <c r="F1348">
        <v>8.1012601326371847</v>
      </c>
    </row>
    <row r="1349" spans="1:6" x14ac:dyDescent="0.3">
      <c r="A1349">
        <v>27</v>
      </c>
      <c r="B1349">
        <v>6.8149027250046359</v>
      </c>
      <c r="C1349">
        <v>1.27808044029625</v>
      </c>
      <c r="D1349">
        <v>10</v>
      </c>
      <c r="E1349">
        <v>8.445651575683355E-2</v>
      </c>
      <c r="F1349">
        <v>4.7989372402715453</v>
      </c>
    </row>
    <row r="1350" spans="1:6" x14ac:dyDescent="0.3">
      <c r="A1350">
        <v>28</v>
      </c>
      <c r="B1350">
        <v>5.7252087840694053</v>
      </c>
      <c r="C1350">
        <v>0.61248944587038157</v>
      </c>
      <c r="D1350">
        <v>10</v>
      </c>
      <c r="E1350">
        <v>8.445651575683355E-2</v>
      </c>
      <c r="F1350">
        <v>9.8006125704637537</v>
      </c>
    </row>
    <row r="1351" spans="1:6" x14ac:dyDescent="0.3">
      <c r="A1351">
        <v>29</v>
      </c>
      <c r="B1351">
        <v>2.2005700932913612</v>
      </c>
      <c r="C1351">
        <v>0</v>
      </c>
      <c r="D1351">
        <v>0</v>
      </c>
      <c r="E1351">
        <v>8.445651575683355E-2</v>
      </c>
      <c r="F1351">
        <v>10</v>
      </c>
    </row>
    <row r="1352" spans="1:6" x14ac:dyDescent="0.3">
      <c r="A1352">
        <v>0</v>
      </c>
      <c r="B1352">
        <v>0.71176756957417764</v>
      </c>
      <c r="C1352">
        <v>5.1757278539805673</v>
      </c>
      <c r="D1352">
        <v>10</v>
      </c>
      <c r="E1352">
        <v>3.3713058937965938E-2</v>
      </c>
      <c r="F1352">
        <v>9.7848953960850764</v>
      </c>
    </row>
    <row r="1353" spans="1:6" x14ac:dyDescent="0.3">
      <c r="A1353">
        <v>1</v>
      </c>
      <c r="B1353">
        <v>3.2885585380102098</v>
      </c>
      <c r="C1353">
        <v>7.78071080668375</v>
      </c>
      <c r="D1353">
        <v>6.6666666666666661</v>
      </c>
      <c r="E1353">
        <v>3.3713058937965938E-2</v>
      </c>
      <c r="F1353">
        <v>7.9084908943456336</v>
      </c>
    </row>
    <row r="1354" spans="1:6" x14ac:dyDescent="0.3">
      <c r="A1354">
        <v>2</v>
      </c>
      <c r="B1354">
        <v>5.1751157491692448</v>
      </c>
      <c r="C1354">
        <v>5.6439039930038364</v>
      </c>
      <c r="D1354">
        <v>6.6666666666666661</v>
      </c>
      <c r="E1354">
        <v>3.3713058937965938E-2</v>
      </c>
      <c r="F1354">
        <v>9.1798051864019019</v>
      </c>
    </row>
    <row r="1355" spans="1:6" x14ac:dyDescent="0.3">
      <c r="A1355">
        <v>3</v>
      </c>
      <c r="B1355">
        <v>2.0948290995777099</v>
      </c>
      <c r="C1355">
        <v>5.8575262590661374</v>
      </c>
      <c r="D1355">
        <v>6.6666666666666661</v>
      </c>
      <c r="E1355">
        <v>3.3713058937965938E-2</v>
      </c>
      <c r="F1355">
        <v>9.8942111079692605</v>
      </c>
    </row>
    <row r="1356" spans="1:6" x14ac:dyDescent="0.3">
      <c r="A1356">
        <v>4</v>
      </c>
      <c r="B1356">
        <v>3.287350321072315</v>
      </c>
      <c r="C1356">
        <v>8.2330123801194226</v>
      </c>
      <c r="D1356">
        <v>6.6666666666666661</v>
      </c>
      <c r="E1356">
        <v>3.3713058937965938E-2</v>
      </c>
      <c r="F1356">
        <v>9.614001988678746</v>
      </c>
    </row>
    <row r="1357" spans="1:6" x14ac:dyDescent="0.3">
      <c r="A1357">
        <v>5</v>
      </c>
      <c r="B1357">
        <v>7.5841251250862838</v>
      </c>
      <c r="C1357">
        <v>6.4446941178314248</v>
      </c>
      <c r="D1357">
        <v>6.6666666666666661</v>
      </c>
      <c r="E1357">
        <v>3.3713058937965938E-2</v>
      </c>
      <c r="F1357">
        <v>9.918158307002356</v>
      </c>
    </row>
    <row r="1358" spans="1:6" x14ac:dyDescent="0.3">
      <c r="A1358">
        <v>6</v>
      </c>
      <c r="B1358">
        <v>9.5726109146095517</v>
      </c>
      <c r="C1358">
        <v>6.9380929649935918</v>
      </c>
      <c r="D1358">
        <v>6.6666666666666661</v>
      </c>
      <c r="E1358">
        <v>3.3713058937965938E-2</v>
      </c>
      <c r="F1358">
        <v>9.5776330971463466</v>
      </c>
    </row>
    <row r="1359" spans="1:6" x14ac:dyDescent="0.3">
      <c r="A1359">
        <v>7</v>
      </c>
      <c r="B1359">
        <v>3.986661868697118</v>
      </c>
      <c r="C1359">
        <v>9.5623308467690826</v>
      </c>
      <c r="D1359">
        <v>6.6666666666666661</v>
      </c>
      <c r="E1359">
        <v>3.3713058937965938E-2</v>
      </c>
      <c r="F1359">
        <v>7.1331205867459682</v>
      </c>
    </row>
    <row r="1360" spans="1:6" x14ac:dyDescent="0.3">
      <c r="A1360">
        <v>8</v>
      </c>
      <c r="B1360">
        <v>9.0661986079415016</v>
      </c>
      <c r="C1360">
        <v>7.9081294222533556</v>
      </c>
      <c r="D1360">
        <v>6.6666666666666661</v>
      </c>
      <c r="E1360">
        <v>3.3713058937965938E-2</v>
      </c>
      <c r="F1360">
        <v>8.0067919181764911</v>
      </c>
    </row>
    <row r="1361" spans="1:6" x14ac:dyDescent="0.3">
      <c r="A1361">
        <v>9</v>
      </c>
      <c r="B1361">
        <v>6.0712120623866657</v>
      </c>
      <c r="C1361">
        <v>7.6484896185669884</v>
      </c>
      <c r="D1361">
        <v>6.6666666666666661</v>
      </c>
      <c r="E1361">
        <v>3.3713058937965938E-2</v>
      </c>
      <c r="F1361">
        <v>9.9900875844932635</v>
      </c>
    </row>
    <row r="1362" spans="1:6" x14ac:dyDescent="0.3">
      <c r="A1362">
        <v>10</v>
      </c>
      <c r="B1362">
        <v>8.1431522918986268</v>
      </c>
      <c r="C1362">
        <v>7.1800805630817113</v>
      </c>
      <c r="D1362">
        <v>3.333333333333333</v>
      </c>
      <c r="E1362">
        <v>3.3713058937965938E-2</v>
      </c>
      <c r="F1362">
        <v>4.584714383706995</v>
      </c>
    </row>
    <row r="1363" spans="1:6" x14ac:dyDescent="0.3">
      <c r="A1363">
        <v>11</v>
      </c>
      <c r="B1363">
        <v>7.0429928743313868</v>
      </c>
      <c r="C1363">
        <v>6.5453707922292823</v>
      </c>
      <c r="D1363">
        <v>6.6666666666666661</v>
      </c>
      <c r="E1363">
        <v>3.3713058937965938E-2</v>
      </c>
      <c r="F1363">
        <v>9.6550926366755121</v>
      </c>
    </row>
    <row r="1364" spans="1:6" x14ac:dyDescent="0.3">
      <c r="A1364">
        <v>12</v>
      </c>
      <c r="B1364">
        <v>8.3332338190448354</v>
      </c>
      <c r="C1364">
        <v>10</v>
      </c>
      <c r="D1364">
        <v>6.6666666666666661</v>
      </c>
      <c r="E1364">
        <v>3.3713058937965938E-2</v>
      </c>
      <c r="F1364">
        <v>6.2497335403461562</v>
      </c>
    </row>
    <row r="1365" spans="1:6" x14ac:dyDescent="0.3">
      <c r="A1365">
        <v>13</v>
      </c>
      <c r="B1365">
        <v>0</v>
      </c>
      <c r="C1365">
        <v>8.3574832373689532</v>
      </c>
      <c r="D1365">
        <v>6.6666666666666661</v>
      </c>
      <c r="E1365">
        <v>3.3713058937965938E-2</v>
      </c>
      <c r="F1365">
        <v>8.3171156937438901</v>
      </c>
    </row>
    <row r="1366" spans="1:6" x14ac:dyDescent="0.3">
      <c r="A1366">
        <v>14</v>
      </c>
      <c r="B1366">
        <v>9.8218045028363683</v>
      </c>
      <c r="C1366">
        <v>7.4931559837413779</v>
      </c>
      <c r="D1366">
        <v>6.6666666666666661</v>
      </c>
      <c r="E1366">
        <v>3.3713058937965938E-2</v>
      </c>
      <c r="F1366">
        <v>9.996423373798109</v>
      </c>
    </row>
    <row r="1367" spans="1:6" x14ac:dyDescent="0.3">
      <c r="A1367">
        <v>15</v>
      </c>
      <c r="B1367">
        <v>6.5237458494447296</v>
      </c>
      <c r="C1367">
        <v>7.68013006987292</v>
      </c>
      <c r="D1367">
        <v>6.6666666666666661</v>
      </c>
      <c r="E1367">
        <v>3.3713058937965938E-2</v>
      </c>
      <c r="F1367">
        <v>8.2432242892524918</v>
      </c>
    </row>
    <row r="1368" spans="1:6" x14ac:dyDescent="0.3">
      <c r="A1368">
        <v>16</v>
      </c>
      <c r="B1368">
        <v>8.8207773303799009</v>
      </c>
      <c r="C1368">
        <v>6.8095068434079504</v>
      </c>
      <c r="D1368">
        <v>6.6666666666666661</v>
      </c>
      <c r="E1368">
        <v>3.3713058937965938E-2</v>
      </c>
      <c r="F1368">
        <v>9.9585795739008667</v>
      </c>
    </row>
    <row r="1369" spans="1:6" x14ac:dyDescent="0.3">
      <c r="A1369">
        <v>17</v>
      </c>
      <c r="B1369">
        <v>9.7799391474457167</v>
      </c>
      <c r="C1369">
        <v>7.5285193810514084</v>
      </c>
      <c r="D1369">
        <v>10</v>
      </c>
      <c r="E1369">
        <v>3.3713058937965938E-2</v>
      </c>
      <c r="F1369">
        <v>0.81060246964351279</v>
      </c>
    </row>
    <row r="1370" spans="1:6" x14ac:dyDescent="0.3">
      <c r="A1370">
        <v>18</v>
      </c>
      <c r="B1370">
        <v>10</v>
      </c>
      <c r="C1370">
        <v>5.9965951438380811</v>
      </c>
      <c r="D1370">
        <v>10</v>
      </c>
      <c r="E1370">
        <v>3.3713058937965938E-2</v>
      </c>
      <c r="F1370">
        <v>0</v>
      </c>
    </row>
    <row r="1371" spans="1:6" x14ac:dyDescent="0.3">
      <c r="A1371">
        <v>19</v>
      </c>
      <c r="B1371">
        <v>1.6126901942775911</v>
      </c>
      <c r="C1371">
        <v>6.1326602525397362</v>
      </c>
      <c r="D1371">
        <v>10</v>
      </c>
      <c r="E1371">
        <v>3.3713058937965938E-2</v>
      </c>
      <c r="F1371">
        <v>4.7806823563034317</v>
      </c>
    </row>
    <row r="1372" spans="1:6" x14ac:dyDescent="0.3">
      <c r="A1372">
        <v>20</v>
      </c>
      <c r="B1372">
        <v>6.2013433056447562</v>
      </c>
      <c r="C1372">
        <v>5.3010556288269957</v>
      </c>
      <c r="D1372">
        <v>6.6666666666666661</v>
      </c>
      <c r="E1372">
        <v>3.3713058937965938E-2</v>
      </c>
      <c r="F1372">
        <v>3.3771371383994251</v>
      </c>
    </row>
    <row r="1373" spans="1:6" x14ac:dyDescent="0.3">
      <c r="A1373">
        <v>21</v>
      </c>
      <c r="B1373">
        <v>3.0127336593204772</v>
      </c>
      <c r="C1373">
        <v>5.4792766265150563</v>
      </c>
      <c r="D1373">
        <v>10</v>
      </c>
      <c r="E1373">
        <v>3.3713058937965938E-2</v>
      </c>
      <c r="F1373">
        <v>8.0508040271314449</v>
      </c>
    </row>
    <row r="1374" spans="1:6" x14ac:dyDescent="0.3">
      <c r="A1374">
        <v>22</v>
      </c>
      <c r="B1374">
        <v>4.6023777517541289</v>
      </c>
      <c r="C1374">
        <v>6.2272738853280769</v>
      </c>
      <c r="D1374">
        <v>6.6666666666666661</v>
      </c>
      <c r="E1374">
        <v>3.3713058937965938E-2</v>
      </c>
      <c r="F1374">
        <v>4.9392226626262277</v>
      </c>
    </row>
    <row r="1375" spans="1:6" x14ac:dyDescent="0.3">
      <c r="A1375">
        <v>23</v>
      </c>
      <c r="B1375">
        <v>2.2895574284931408</v>
      </c>
      <c r="C1375">
        <v>4.5760119734641016</v>
      </c>
      <c r="D1375">
        <v>6.6666666666666661</v>
      </c>
      <c r="E1375">
        <v>3.3713058937965938E-2</v>
      </c>
      <c r="F1375">
        <v>9.0785559350545206</v>
      </c>
    </row>
    <row r="1376" spans="1:6" x14ac:dyDescent="0.3">
      <c r="A1376">
        <v>24</v>
      </c>
      <c r="B1376">
        <v>1.7488364264652829E-3</v>
      </c>
      <c r="C1376">
        <v>4.8051964492062318</v>
      </c>
      <c r="D1376">
        <v>6.6666666666666661</v>
      </c>
      <c r="E1376">
        <v>3.3713058937965938E-2</v>
      </c>
      <c r="F1376">
        <v>9.9931219187944453</v>
      </c>
    </row>
    <row r="1377" spans="1:6" x14ac:dyDescent="0.3">
      <c r="A1377">
        <v>25</v>
      </c>
      <c r="B1377">
        <v>6.0944974083953749</v>
      </c>
      <c r="C1377">
        <v>4.6913642555749231</v>
      </c>
      <c r="D1377">
        <v>6.6666666666666661</v>
      </c>
      <c r="E1377">
        <v>3.3713058937965938E-2</v>
      </c>
      <c r="F1377">
        <v>5.3825690894436971</v>
      </c>
    </row>
    <row r="1378" spans="1:6" x14ac:dyDescent="0.3">
      <c r="A1378">
        <v>26</v>
      </c>
      <c r="B1378">
        <v>3.8525056278593079</v>
      </c>
      <c r="C1378">
        <v>2.8075355293626418</v>
      </c>
      <c r="D1378">
        <v>3.333333333333333</v>
      </c>
      <c r="E1378">
        <v>3.3713058937965938E-2</v>
      </c>
      <c r="F1378">
        <v>9.9313040558975754</v>
      </c>
    </row>
    <row r="1379" spans="1:6" x14ac:dyDescent="0.3">
      <c r="A1379">
        <v>27</v>
      </c>
      <c r="B1379">
        <v>7.5728469099261941</v>
      </c>
      <c r="C1379">
        <v>1.9464445461047371</v>
      </c>
      <c r="D1379">
        <v>3.333333333333333</v>
      </c>
      <c r="E1379">
        <v>3.3713058937965938E-2</v>
      </c>
      <c r="F1379">
        <v>2.372920789557019</v>
      </c>
    </row>
    <row r="1380" spans="1:6" x14ac:dyDescent="0.3">
      <c r="A1380">
        <v>28</v>
      </c>
      <c r="B1380">
        <v>6.0667823507796177</v>
      </c>
      <c r="C1380">
        <v>0</v>
      </c>
      <c r="D1380">
        <v>0</v>
      </c>
      <c r="E1380">
        <v>3.3713058937965938E-2</v>
      </c>
      <c r="F1380">
        <v>10</v>
      </c>
    </row>
    <row r="1381" spans="1:6" x14ac:dyDescent="0.3">
      <c r="A1381">
        <v>29</v>
      </c>
      <c r="B1381">
        <v>3.5774234090143082</v>
      </c>
      <c r="C1381">
        <v>1.1604044236592981</v>
      </c>
      <c r="D1381">
        <v>6.6666666666666661</v>
      </c>
      <c r="E1381">
        <v>3.3713058937965938E-2</v>
      </c>
      <c r="F1381">
        <v>5.3019339791210962</v>
      </c>
    </row>
    <row r="1382" spans="1:6" x14ac:dyDescent="0.3">
      <c r="A1382">
        <v>0</v>
      </c>
      <c r="B1382">
        <v>0.87259900296104287</v>
      </c>
      <c r="C1382">
        <v>7.2598183549482664</v>
      </c>
      <c r="D1382">
        <v>10</v>
      </c>
      <c r="E1382">
        <v>2.8538977986166669E-2</v>
      </c>
      <c r="F1382">
        <v>8.9366522700721518</v>
      </c>
    </row>
    <row r="1383" spans="1:6" x14ac:dyDescent="0.3">
      <c r="A1383">
        <v>1</v>
      </c>
      <c r="B1383">
        <v>4.8377933674537026</v>
      </c>
      <c r="C1383">
        <v>7.4009380297506651</v>
      </c>
      <c r="D1383">
        <v>10</v>
      </c>
      <c r="E1383">
        <v>2.8538977986166669E-2</v>
      </c>
      <c r="F1383">
        <v>5.535399958923187</v>
      </c>
    </row>
    <row r="1384" spans="1:6" x14ac:dyDescent="0.3">
      <c r="A1384">
        <v>2</v>
      </c>
      <c r="B1384">
        <v>1.2844693589673051</v>
      </c>
      <c r="C1384">
        <v>8.4733808893822538</v>
      </c>
      <c r="D1384">
        <v>10</v>
      </c>
      <c r="E1384">
        <v>2.8538977986166669E-2</v>
      </c>
      <c r="F1384">
        <v>8.3969735596169492</v>
      </c>
    </row>
    <row r="1385" spans="1:6" x14ac:dyDescent="0.3">
      <c r="A1385">
        <v>3</v>
      </c>
      <c r="B1385">
        <v>5.3795146508146718</v>
      </c>
      <c r="C1385">
        <v>8.9590841756107444</v>
      </c>
      <c r="D1385">
        <v>10</v>
      </c>
      <c r="E1385">
        <v>2.8538977986166669E-2</v>
      </c>
      <c r="F1385">
        <v>9.3791549517701611</v>
      </c>
    </row>
    <row r="1386" spans="1:6" x14ac:dyDescent="0.3">
      <c r="A1386">
        <v>4</v>
      </c>
      <c r="B1386">
        <v>0.58564879261278491</v>
      </c>
      <c r="C1386">
        <v>9.0393018723546312</v>
      </c>
      <c r="D1386">
        <v>10</v>
      </c>
      <c r="E1386">
        <v>2.8538977986166669E-2</v>
      </c>
      <c r="F1386">
        <v>9.9298785970429009</v>
      </c>
    </row>
    <row r="1387" spans="1:6" x14ac:dyDescent="0.3">
      <c r="A1387">
        <v>5</v>
      </c>
      <c r="B1387">
        <v>9.0846799442063677</v>
      </c>
      <c r="C1387">
        <v>9.9999999999999982</v>
      </c>
      <c r="D1387">
        <v>10</v>
      </c>
      <c r="E1387">
        <v>2.8538977986166669E-2</v>
      </c>
      <c r="F1387">
        <v>9.8242997891026764</v>
      </c>
    </row>
    <row r="1388" spans="1:6" x14ac:dyDescent="0.3">
      <c r="A1388">
        <v>6</v>
      </c>
      <c r="B1388">
        <v>7.2359332318124157</v>
      </c>
      <c r="C1388">
        <v>8.6919272513878933</v>
      </c>
      <c r="D1388">
        <v>10</v>
      </c>
      <c r="E1388">
        <v>2.8538977986166669E-2</v>
      </c>
      <c r="F1388">
        <v>9.9029912920789336</v>
      </c>
    </row>
    <row r="1389" spans="1:6" x14ac:dyDescent="0.3">
      <c r="A1389">
        <v>7</v>
      </c>
      <c r="B1389">
        <v>2.107794778520113</v>
      </c>
      <c r="C1389">
        <v>7.8508017361726568</v>
      </c>
      <c r="D1389">
        <v>10</v>
      </c>
      <c r="E1389">
        <v>2.8538977986166669E-2</v>
      </c>
      <c r="F1389">
        <v>9.4889204861619199</v>
      </c>
    </row>
    <row r="1390" spans="1:6" x14ac:dyDescent="0.3">
      <c r="A1390">
        <v>8</v>
      </c>
      <c r="B1390">
        <v>2.076467171394949</v>
      </c>
      <c r="C1390">
        <v>9.0356101031172038</v>
      </c>
      <c r="D1390">
        <v>10</v>
      </c>
      <c r="E1390">
        <v>2.8538977986166669E-2</v>
      </c>
      <c r="F1390">
        <v>5.6282522375324557</v>
      </c>
    </row>
    <row r="1391" spans="1:6" x14ac:dyDescent="0.3">
      <c r="A1391">
        <v>9</v>
      </c>
      <c r="B1391">
        <v>0.20098117013698771</v>
      </c>
      <c r="C1391">
        <v>7.9059465251789858</v>
      </c>
      <c r="D1391">
        <v>10</v>
      </c>
      <c r="E1391">
        <v>2.8538977986166669E-2</v>
      </c>
      <c r="F1391">
        <v>7.1171499866944483</v>
      </c>
    </row>
    <row r="1392" spans="1:6" x14ac:dyDescent="0.3">
      <c r="A1392">
        <v>10</v>
      </c>
      <c r="B1392">
        <v>0</v>
      </c>
      <c r="C1392">
        <v>8.0252845969081505</v>
      </c>
      <c r="D1392">
        <v>10</v>
      </c>
      <c r="E1392">
        <v>2.8538977986166669E-2</v>
      </c>
      <c r="F1392">
        <v>8.7620534696501569</v>
      </c>
    </row>
    <row r="1393" spans="1:6" x14ac:dyDescent="0.3">
      <c r="A1393">
        <v>11</v>
      </c>
      <c r="B1393">
        <v>8.9864317673090852</v>
      </c>
      <c r="C1393">
        <v>7.6720840829102288</v>
      </c>
      <c r="D1393">
        <v>5</v>
      </c>
      <c r="E1393">
        <v>2.8538977986166669E-2</v>
      </c>
      <c r="F1393">
        <v>8.4265734533502261</v>
      </c>
    </row>
    <row r="1394" spans="1:6" x14ac:dyDescent="0.3">
      <c r="A1394">
        <v>12</v>
      </c>
      <c r="B1394">
        <v>2.8312529719527388</v>
      </c>
      <c r="C1394">
        <v>6.857505795251492</v>
      </c>
      <c r="D1394">
        <v>10</v>
      </c>
      <c r="E1394">
        <v>2.8538977986166669E-2</v>
      </c>
      <c r="F1394">
        <v>5.6630063575540719</v>
      </c>
    </row>
    <row r="1395" spans="1:6" x14ac:dyDescent="0.3">
      <c r="A1395">
        <v>13</v>
      </c>
      <c r="B1395">
        <v>0.21386219975758641</v>
      </c>
      <c r="C1395">
        <v>8.9889361699887296</v>
      </c>
      <c r="D1395">
        <v>10</v>
      </c>
      <c r="E1395">
        <v>2.8538977986166669E-2</v>
      </c>
      <c r="F1395">
        <v>9.8284553740060527</v>
      </c>
    </row>
    <row r="1396" spans="1:6" x14ac:dyDescent="0.3">
      <c r="A1396">
        <v>14</v>
      </c>
      <c r="B1396">
        <v>5.5612530818463588</v>
      </c>
      <c r="C1396">
        <v>6.6980345684138163</v>
      </c>
      <c r="D1396">
        <v>10</v>
      </c>
      <c r="E1396">
        <v>2.8538977986166669E-2</v>
      </c>
      <c r="F1396">
        <v>4.1825834154874144</v>
      </c>
    </row>
    <row r="1397" spans="1:6" x14ac:dyDescent="0.3">
      <c r="A1397">
        <v>15</v>
      </c>
      <c r="B1397">
        <v>3.3077929347162218</v>
      </c>
      <c r="C1397">
        <v>9.3153777211927231</v>
      </c>
      <c r="D1397">
        <v>10</v>
      </c>
      <c r="E1397">
        <v>2.8538977986166669E-2</v>
      </c>
      <c r="F1397">
        <v>9.3105409258031759</v>
      </c>
    </row>
    <row r="1398" spans="1:6" x14ac:dyDescent="0.3">
      <c r="A1398">
        <v>16</v>
      </c>
      <c r="B1398">
        <v>9.638419236823399</v>
      </c>
      <c r="C1398">
        <v>8.8751450972670192</v>
      </c>
      <c r="D1398">
        <v>10</v>
      </c>
      <c r="E1398">
        <v>2.8538977986166669E-2</v>
      </c>
      <c r="F1398">
        <v>8.1502758622490745</v>
      </c>
    </row>
    <row r="1399" spans="1:6" x14ac:dyDescent="0.3">
      <c r="A1399">
        <v>17</v>
      </c>
      <c r="B1399">
        <v>7.0198390768205394</v>
      </c>
      <c r="C1399">
        <v>8.0872229988462259</v>
      </c>
      <c r="D1399">
        <v>10</v>
      </c>
      <c r="E1399">
        <v>2.8538977986166669E-2</v>
      </c>
      <c r="F1399">
        <v>9.9608080605525604</v>
      </c>
    </row>
    <row r="1400" spans="1:6" x14ac:dyDescent="0.3">
      <c r="A1400">
        <v>18</v>
      </c>
      <c r="B1400">
        <v>8.405532720331701</v>
      </c>
      <c r="C1400">
        <v>5.0269723161566979</v>
      </c>
      <c r="D1400">
        <v>10</v>
      </c>
      <c r="E1400">
        <v>2.8538977986166669E-2</v>
      </c>
      <c r="F1400">
        <v>7.4375641945975008</v>
      </c>
    </row>
    <row r="1401" spans="1:6" x14ac:dyDescent="0.3">
      <c r="A1401">
        <v>19</v>
      </c>
      <c r="B1401">
        <v>6.6954965339300498</v>
      </c>
      <c r="C1401">
        <v>6.8876182937925572</v>
      </c>
      <c r="D1401">
        <v>10</v>
      </c>
      <c r="E1401">
        <v>2.8538977986166669E-2</v>
      </c>
      <c r="F1401">
        <v>8.0758604085000165</v>
      </c>
    </row>
    <row r="1402" spans="1:6" x14ac:dyDescent="0.3">
      <c r="A1402">
        <v>20</v>
      </c>
      <c r="B1402">
        <v>5.8086734211755022</v>
      </c>
      <c r="C1402">
        <v>4.0322024768673757</v>
      </c>
      <c r="D1402">
        <v>5</v>
      </c>
      <c r="E1402">
        <v>2.8538977986166669E-2</v>
      </c>
      <c r="F1402">
        <v>7.2486395724426211</v>
      </c>
    </row>
    <row r="1403" spans="1:6" x14ac:dyDescent="0.3">
      <c r="A1403">
        <v>21</v>
      </c>
      <c r="B1403">
        <v>0.66551502234604532</v>
      </c>
      <c r="C1403">
        <v>6.2642685779389131</v>
      </c>
      <c r="D1403">
        <v>5</v>
      </c>
      <c r="E1403">
        <v>2.8538977986166669E-2</v>
      </c>
      <c r="F1403">
        <v>9.8733572059973902</v>
      </c>
    </row>
    <row r="1404" spans="1:6" x14ac:dyDescent="0.3">
      <c r="A1404">
        <v>22</v>
      </c>
      <c r="B1404">
        <v>1.7602598391100099</v>
      </c>
      <c r="C1404">
        <v>5.8997793343374747</v>
      </c>
      <c r="D1404">
        <v>5</v>
      </c>
      <c r="E1404">
        <v>2.8538977986166669E-2</v>
      </c>
      <c r="F1404">
        <v>9.9840966863137393</v>
      </c>
    </row>
    <row r="1405" spans="1:6" x14ac:dyDescent="0.3">
      <c r="A1405">
        <v>23</v>
      </c>
      <c r="B1405">
        <v>4.1577469039809278</v>
      </c>
      <c r="C1405">
        <v>4.2666694787873061</v>
      </c>
      <c r="D1405">
        <v>10</v>
      </c>
      <c r="E1405">
        <v>2.8538977986166669E-2</v>
      </c>
      <c r="F1405">
        <v>9.7059994390456517</v>
      </c>
    </row>
    <row r="1406" spans="1:6" x14ac:dyDescent="0.3">
      <c r="A1406">
        <v>24</v>
      </c>
      <c r="B1406">
        <v>10</v>
      </c>
      <c r="C1406">
        <v>3.1243432523406369</v>
      </c>
      <c r="D1406">
        <v>10</v>
      </c>
      <c r="E1406">
        <v>2.8538977986166669E-2</v>
      </c>
      <c r="F1406">
        <v>5.1647749011071546</v>
      </c>
    </row>
    <row r="1407" spans="1:6" x14ac:dyDescent="0.3">
      <c r="A1407">
        <v>25</v>
      </c>
      <c r="B1407">
        <v>4.7985903557565317</v>
      </c>
      <c r="C1407">
        <v>1.170474377857625</v>
      </c>
      <c r="D1407">
        <v>5</v>
      </c>
      <c r="E1407">
        <v>2.8538977986166669E-2</v>
      </c>
      <c r="F1407">
        <v>1.9292912482062139</v>
      </c>
    </row>
    <row r="1408" spans="1:6" x14ac:dyDescent="0.3">
      <c r="A1408">
        <v>26</v>
      </c>
      <c r="B1408">
        <v>9.6841526781989717</v>
      </c>
      <c r="C1408">
        <v>2.4623190883656139</v>
      </c>
      <c r="D1408">
        <v>5</v>
      </c>
      <c r="E1408">
        <v>2.8538977986166669E-2</v>
      </c>
      <c r="F1408">
        <v>6.7812738024698644</v>
      </c>
    </row>
    <row r="1409" spans="1:6" x14ac:dyDescent="0.3">
      <c r="A1409">
        <v>27</v>
      </c>
      <c r="B1409">
        <v>1.5571445996902451</v>
      </c>
      <c r="C1409">
        <v>0.5718042868812605</v>
      </c>
      <c r="D1409">
        <v>0</v>
      </c>
      <c r="E1409">
        <v>2.8538977986166669E-2</v>
      </c>
      <c r="F1409">
        <v>10</v>
      </c>
    </row>
    <row r="1410" spans="1:6" x14ac:dyDescent="0.3">
      <c r="A1410">
        <v>28</v>
      </c>
      <c r="B1410">
        <v>5.0955440087159038</v>
      </c>
      <c r="C1410">
        <v>0.14537537888459909</v>
      </c>
      <c r="D1410">
        <v>10</v>
      </c>
      <c r="E1410">
        <v>2.8538977986166669E-2</v>
      </c>
      <c r="F1410">
        <v>3.439156945914172</v>
      </c>
    </row>
    <row r="1411" spans="1:6" x14ac:dyDescent="0.3">
      <c r="A1411">
        <v>29</v>
      </c>
      <c r="B1411">
        <v>6.5166956895688628</v>
      </c>
      <c r="C1411">
        <v>0</v>
      </c>
      <c r="D1411">
        <v>5</v>
      </c>
      <c r="E1411">
        <v>2.8538977986166669E-2</v>
      </c>
      <c r="F1411">
        <v>0</v>
      </c>
    </row>
    <row r="1412" spans="1:6" x14ac:dyDescent="0.3">
      <c r="A1412">
        <v>0</v>
      </c>
      <c r="B1412">
        <v>5.1149562324329141</v>
      </c>
      <c r="C1412">
        <v>9.376661095158596</v>
      </c>
      <c r="D1412">
        <v>6.6666666666666661</v>
      </c>
      <c r="E1412">
        <v>6.5993137449163644E-2</v>
      </c>
      <c r="F1412">
        <v>8.5958340543681011</v>
      </c>
    </row>
    <row r="1413" spans="1:6" x14ac:dyDescent="0.3">
      <c r="A1413">
        <v>1</v>
      </c>
      <c r="B1413">
        <v>1.181137376581699</v>
      </c>
      <c r="C1413">
        <v>6.8247720622055077</v>
      </c>
      <c r="D1413">
        <v>6.6666666666666661</v>
      </c>
      <c r="E1413">
        <v>6.5993137449163644E-2</v>
      </c>
      <c r="F1413">
        <v>8.8662399307106163</v>
      </c>
    </row>
    <row r="1414" spans="1:6" x14ac:dyDescent="0.3">
      <c r="A1414">
        <v>2</v>
      </c>
      <c r="B1414">
        <v>9.2361723805550291</v>
      </c>
      <c r="C1414">
        <v>7.0479018517929104</v>
      </c>
      <c r="D1414">
        <v>6.6666666666666661</v>
      </c>
      <c r="E1414">
        <v>6.5993137449163644E-2</v>
      </c>
      <c r="F1414">
        <v>9.615509759927436</v>
      </c>
    </row>
    <row r="1415" spans="1:6" x14ac:dyDescent="0.3">
      <c r="A1415">
        <v>3</v>
      </c>
      <c r="B1415">
        <v>7.6863521604601432</v>
      </c>
      <c r="C1415">
        <v>7.0370825112479736</v>
      </c>
      <c r="D1415">
        <v>6.6666666666666661</v>
      </c>
      <c r="E1415">
        <v>6.5993137449163644E-2</v>
      </c>
      <c r="F1415">
        <v>4.4368063794715384</v>
      </c>
    </row>
    <row r="1416" spans="1:6" x14ac:dyDescent="0.3">
      <c r="A1416">
        <v>4</v>
      </c>
      <c r="B1416">
        <v>3.7600997582582751</v>
      </c>
      <c r="C1416">
        <v>7.3619124276529044</v>
      </c>
      <c r="D1416">
        <v>6.6666666666666661</v>
      </c>
      <c r="E1416">
        <v>6.5993137449163644E-2</v>
      </c>
      <c r="F1416">
        <v>5.157595259687632</v>
      </c>
    </row>
    <row r="1417" spans="1:6" x14ac:dyDescent="0.3">
      <c r="A1417">
        <v>5</v>
      </c>
      <c r="B1417">
        <v>5.2988423795567012</v>
      </c>
      <c r="C1417">
        <v>8.0658624252834876</v>
      </c>
      <c r="D1417">
        <v>6.6666666666666661</v>
      </c>
      <c r="E1417">
        <v>6.5993137449163644E-2</v>
      </c>
      <c r="F1417">
        <v>8.6621701209895861</v>
      </c>
    </row>
    <row r="1418" spans="1:6" x14ac:dyDescent="0.3">
      <c r="A1418">
        <v>6</v>
      </c>
      <c r="B1418">
        <v>9.5908949254694935</v>
      </c>
      <c r="C1418">
        <v>7.25987045546725</v>
      </c>
      <c r="D1418">
        <v>6.6666666666666661</v>
      </c>
      <c r="E1418">
        <v>6.5993137449163644E-2</v>
      </c>
      <c r="F1418">
        <v>9.5925889819468058</v>
      </c>
    </row>
    <row r="1419" spans="1:6" x14ac:dyDescent="0.3">
      <c r="A1419">
        <v>7</v>
      </c>
      <c r="B1419">
        <v>6.2919505392179689</v>
      </c>
      <c r="C1419">
        <v>8.98575074046874</v>
      </c>
      <c r="D1419">
        <v>3.333333333333333</v>
      </c>
      <c r="E1419">
        <v>6.5993137449163644E-2</v>
      </c>
      <c r="F1419">
        <v>9.8552625544321657</v>
      </c>
    </row>
    <row r="1420" spans="1:6" x14ac:dyDescent="0.3">
      <c r="A1420">
        <v>8</v>
      </c>
      <c r="B1420">
        <v>4.0400605868794797</v>
      </c>
      <c r="C1420">
        <v>8.0862046771376423</v>
      </c>
      <c r="D1420">
        <v>6.6666666666666661</v>
      </c>
      <c r="E1420">
        <v>6.5993137449163644E-2</v>
      </c>
      <c r="F1420">
        <v>5.2514695739167454</v>
      </c>
    </row>
    <row r="1421" spans="1:6" x14ac:dyDescent="0.3">
      <c r="A1421">
        <v>9</v>
      </c>
      <c r="B1421">
        <v>8.903535989168935</v>
      </c>
      <c r="C1421">
        <v>10</v>
      </c>
      <c r="D1421">
        <v>6.6666666666666661</v>
      </c>
      <c r="E1421">
        <v>6.5993137449163644E-2</v>
      </c>
      <c r="F1421">
        <v>3.549400247223216</v>
      </c>
    </row>
    <row r="1422" spans="1:6" x14ac:dyDescent="0.3">
      <c r="A1422">
        <v>10</v>
      </c>
      <c r="B1422">
        <v>2.5337400762787881</v>
      </c>
      <c r="C1422">
        <v>9.4987680606987528</v>
      </c>
      <c r="D1422">
        <v>6.6666666666666661</v>
      </c>
      <c r="E1422">
        <v>6.5993137449163644E-2</v>
      </c>
      <c r="F1422">
        <v>6.6897355954290747</v>
      </c>
    </row>
    <row r="1423" spans="1:6" x14ac:dyDescent="0.3">
      <c r="A1423">
        <v>11</v>
      </c>
      <c r="B1423">
        <v>5.2031770190664268</v>
      </c>
      <c r="C1423">
        <v>8.0986758787307327</v>
      </c>
      <c r="D1423">
        <v>6.6666666666666661</v>
      </c>
      <c r="E1423">
        <v>6.5993137449163644E-2</v>
      </c>
      <c r="F1423">
        <v>5.5183786759676394</v>
      </c>
    </row>
    <row r="1424" spans="1:6" x14ac:dyDescent="0.3">
      <c r="A1424">
        <v>12</v>
      </c>
      <c r="B1424">
        <v>5.5770247651357234</v>
      </c>
      <c r="C1424">
        <v>8.8295776338912582</v>
      </c>
      <c r="D1424">
        <v>6.6666666666666661</v>
      </c>
      <c r="E1424">
        <v>6.5993137449163644E-2</v>
      </c>
      <c r="F1424">
        <v>8.6140580851590283</v>
      </c>
    </row>
    <row r="1425" spans="1:6" x14ac:dyDescent="0.3">
      <c r="A1425">
        <v>13</v>
      </c>
      <c r="B1425">
        <v>9.7743939503053401</v>
      </c>
      <c r="C1425">
        <v>8.0328402974359854</v>
      </c>
      <c r="D1425">
        <v>6.6666666666666661</v>
      </c>
      <c r="E1425">
        <v>6.5993137449163644E-2</v>
      </c>
      <c r="F1425">
        <v>3.4519184082954171</v>
      </c>
    </row>
    <row r="1426" spans="1:6" x14ac:dyDescent="0.3">
      <c r="A1426">
        <v>14</v>
      </c>
      <c r="B1426">
        <v>1.3313727103084341</v>
      </c>
      <c r="C1426">
        <v>6.4365467195597761</v>
      </c>
      <c r="D1426">
        <v>6.6666666666666661</v>
      </c>
      <c r="E1426">
        <v>6.5993137449163644E-2</v>
      </c>
      <c r="F1426">
        <v>5.5330000310233904</v>
      </c>
    </row>
    <row r="1427" spans="1:6" x14ac:dyDescent="0.3">
      <c r="A1427">
        <v>15</v>
      </c>
      <c r="B1427">
        <v>2.5182403864044338</v>
      </c>
      <c r="C1427">
        <v>7.1438631959103311</v>
      </c>
      <c r="D1427">
        <v>10</v>
      </c>
      <c r="E1427">
        <v>6.5993137449163644E-2</v>
      </c>
      <c r="F1427">
        <v>7.0878153686060106</v>
      </c>
    </row>
    <row r="1428" spans="1:6" x14ac:dyDescent="0.3">
      <c r="A1428">
        <v>16</v>
      </c>
      <c r="B1428">
        <v>7.2147754208930701</v>
      </c>
      <c r="C1428">
        <v>8.9124212217510443</v>
      </c>
      <c r="D1428">
        <v>6.6666666666666661</v>
      </c>
      <c r="E1428">
        <v>6.5993137449163644E-2</v>
      </c>
      <c r="F1428">
        <v>4.4813567644739534</v>
      </c>
    </row>
    <row r="1429" spans="1:6" x14ac:dyDescent="0.3">
      <c r="A1429">
        <v>17</v>
      </c>
      <c r="B1429">
        <v>7.9925231911270744</v>
      </c>
      <c r="C1429">
        <v>7.2836536970346906</v>
      </c>
      <c r="D1429">
        <v>6.6666666666666661</v>
      </c>
      <c r="E1429">
        <v>6.5993137449163644E-2</v>
      </c>
      <c r="F1429">
        <v>9.4694192678207276</v>
      </c>
    </row>
    <row r="1430" spans="1:6" x14ac:dyDescent="0.3">
      <c r="A1430">
        <v>18</v>
      </c>
      <c r="B1430">
        <v>2.1571136826604489</v>
      </c>
      <c r="C1430">
        <v>8.3544496041142651</v>
      </c>
      <c r="D1430">
        <v>10</v>
      </c>
      <c r="E1430">
        <v>6.5993137449163644E-2</v>
      </c>
      <c r="F1430">
        <v>7.8247240117776879</v>
      </c>
    </row>
    <row r="1431" spans="1:6" x14ac:dyDescent="0.3">
      <c r="A1431">
        <v>19</v>
      </c>
      <c r="B1431">
        <v>1.9938562705495051</v>
      </c>
      <c r="C1431">
        <v>6.9281559880707109</v>
      </c>
      <c r="D1431">
        <v>10</v>
      </c>
      <c r="E1431">
        <v>6.5993137449163644E-2</v>
      </c>
      <c r="F1431">
        <v>5.4973272566549527</v>
      </c>
    </row>
    <row r="1432" spans="1:6" x14ac:dyDescent="0.3">
      <c r="A1432">
        <v>20</v>
      </c>
      <c r="B1432">
        <v>7.701795501894769</v>
      </c>
      <c r="C1432">
        <v>5.7014032730445612</v>
      </c>
      <c r="D1432">
        <v>6.6666666666666661</v>
      </c>
      <c r="E1432">
        <v>6.5993137449163644E-2</v>
      </c>
      <c r="F1432">
        <v>4.3987317980558593</v>
      </c>
    </row>
    <row r="1433" spans="1:6" x14ac:dyDescent="0.3">
      <c r="A1433">
        <v>21</v>
      </c>
      <c r="B1433">
        <v>0.943083196174477</v>
      </c>
      <c r="C1433">
        <v>6.2589201425496999</v>
      </c>
      <c r="D1433">
        <v>6.6666666666666661</v>
      </c>
      <c r="E1433">
        <v>6.5993137449163644E-2</v>
      </c>
      <c r="F1433">
        <v>7.8954197022492139</v>
      </c>
    </row>
    <row r="1434" spans="1:6" x14ac:dyDescent="0.3">
      <c r="A1434">
        <v>22</v>
      </c>
      <c r="B1434">
        <v>2.3826952587162959</v>
      </c>
      <c r="C1434">
        <v>6.0565658859611862</v>
      </c>
      <c r="D1434">
        <v>6.6666666666666661</v>
      </c>
      <c r="E1434">
        <v>6.5993137449163644E-2</v>
      </c>
      <c r="F1434">
        <v>9.6763540268415316</v>
      </c>
    </row>
    <row r="1435" spans="1:6" x14ac:dyDescent="0.3">
      <c r="A1435">
        <v>23</v>
      </c>
      <c r="B1435">
        <v>2.6623621529755082</v>
      </c>
      <c r="C1435">
        <v>6.5765830365450322</v>
      </c>
      <c r="D1435">
        <v>6.6666666666666661</v>
      </c>
      <c r="E1435">
        <v>6.5993137449163644E-2</v>
      </c>
      <c r="F1435">
        <v>7.8706972692853352</v>
      </c>
    </row>
    <row r="1436" spans="1:6" x14ac:dyDescent="0.3">
      <c r="A1436">
        <v>24</v>
      </c>
      <c r="B1436">
        <v>9.9999999999999982</v>
      </c>
      <c r="C1436">
        <v>2.9049839875972641</v>
      </c>
      <c r="D1436">
        <v>10</v>
      </c>
      <c r="E1436">
        <v>6.5993137449163644E-2</v>
      </c>
      <c r="F1436">
        <v>6.2590174797936564</v>
      </c>
    </row>
    <row r="1437" spans="1:6" x14ac:dyDescent="0.3">
      <c r="A1437">
        <v>25</v>
      </c>
      <c r="B1437">
        <v>6.3362873010778253</v>
      </c>
      <c r="C1437">
        <v>0.77296214064535673</v>
      </c>
      <c r="D1437">
        <v>6.6666666666666661</v>
      </c>
      <c r="E1437">
        <v>6.5993137449163644E-2</v>
      </c>
      <c r="F1437">
        <v>7.3297786695391114</v>
      </c>
    </row>
    <row r="1438" spans="1:6" x14ac:dyDescent="0.3">
      <c r="A1438">
        <v>26</v>
      </c>
      <c r="B1438">
        <v>7.6858167335475978</v>
      </c>
      <c r="C1438">
        <v>2.6529782428806952</v>
      </c>
      <c r="D1438">
        <v>6.6666666666666661</v>
      </c>
      <c r="E1438">
        <v>6.5993137449163644E-2</v>
      </c>
      <c r="F1438">
        <v>6.8252600226866322</v>
      </c>
    </row>
    <row r="1439" spans="1:6" x14ac:dyDescent="0.3">
      <c r="A1439">
        <v>27</v>
      </c>
      <c r="B1439">
        <v>7.1914413401529123</v>
      </c>
      <c r="C1439">
        <v>0.55032778548257355</v>
      </c>
      <c r="D1439">
        <v>6.6666666666666661</v>
      </c>
      <c r="E1439">
        <v>6.5993137449163644E-2</v>
      </c>
      <c r="F1439">
        <v>3.2894712181082979</v>
      </c>
    </row>
    <row r="1440" spans="1:6" x14ac:dyDescent="0.3">
      <c r="A1440">
        <v>28</v>
      </c>
      <c r="B1440">
        <v>3.8743726739405391</v>
      </c>
      <c r="C1440">
        <v>2.2546987343315159</v>
      </c>
      <c r="D1440">
        <v>3.333333333333333</v>
      </c>
      <c r="E1440">
        <v>6.5993137449163644E-2</v>
      </c>
      <c r="F1440">
        <v>0</v>
      </c>
    </row>
    <row r="1441" spans="1:6" x14ac:dyDescent="0.3">
      <c r="A1441">
        <v>29</v>
      </c>
      <c r="B1441">
        <v>0</v>
      </c>
      <c r="C1441">
        <v>0</v>
      </c>
      <c r="D1441">
        <v>0</v>
      </c>
      <c r="E1441">
        <v>6.5993137449163644E-2</v>
      </c>
      <c r="F1441">
        <v>10</v>
      </c>
    </row>
    <row r="1442" spans="1:6" x14ac:dyDescent="0.3">
      <c r="A1442">
        <v>0</v>
      </c>
      <c r="B1442">
        <v>2.556610586648651</v>
      </c>
      <c r="C1442">
        <v>6.4264132166754226</v>
      </c>
      <c r="D1442">
        <v>3.333333333333333</v>
      </c>
      <c r="E1442">
        <v>1.9276386644393229E-2</v>
      </c>
      <c r="F1442">
        <v>9.9061122089484819</v>
      </c>
    </row>
    <row r="1443" spans="1:6" x14ac:dyDescent="0.3">
      <c r="A1443">
        <v>1</v>
      </c>
      <c r="B1443">
        <v>2.0363284231400609</v>
      </c>
      <c r="C1443">
        <v>7.0404347166844143</v>
      </c>
      <c r="D1443">
        <v>6.6666666666666661</v>
      </c>
      <c r="E1443">
        <v>1.9276386644393229E-2</v>
      </c>
      <c r="F1443">
        <v>6.6965871083185364</v>
      </c>
    </row>
    <row r="1444" spans="1:6" x14ac:dyDescent="0.3">
      <c r="A1444">
        <v>2</v>
      </c>
      <c r="B1444">
        <v>3.483556424017646</v>
      </c>
      <c r="C1444">
        <v>6.8040865351363582</v>
      </c>
      <c r="D1444">
        <v>6.6666666666666661</v>
      </c>
      <c r="E1444">
        <v>1.9276386644393229E-2</v>
      </c>
      <c r="F1444">
        <v>5.5390946729655628</v>
      </c>
    </row>
    <row r="1445" spans="1:6" x14ac:dyDescent="0.3">
      <c r="A1445">
        <v>3</v>
      </c>
      <c r="B1445">
        <v>8.4634179848373687</v>
      </c>
      <c r="C1445">
        <v>9.2106059730280165</v>
      </c>
      <c r="D1445">
        <v>6.6666666666666661</v>
      </c>
      <c r="E1445">
        <v>1.9276386644393229E-2</v>
      </c>
      <c r="F1445">
        <v>1.0966102757297591</v>
      </c>
    </row>
    <row r="1446" spans="1:6" x14ac:dyDescent="0.3">
      <c r="A1446">
        <v>4</v>
      </c>
      <c r="B1446">
        <v>4.5290112827031459</v>
      </c>
      <c r="C1446">
        <v>7.4669963178017369</v>
      </c>
      <c r="D1446">
        <v>6.6666666666666661</v>
      </c>
      <c r="E1446">
        <v>1.9276386644393229E-2</v>
      </c>
      <c r="F1446">
        <v>4.5617702043560424</v>
      </c>
    </row>
    <row r="1447" spans="1:6" x14ac:dyDescent="0.3">
      <c r="A1447">
        <v>5</v>
      </c>
      <c r="B1447">
        <v>0</v>
      </c>
      <c r="C1447">
        <v>9.5622125100172539</v>
      </c>
      <c r="D1447">
        <v>6.6666666666666661</v>
      </c>
      <c r="E1447">
        <v>1.9276386644393229E-2</v>
      </c>
      <c r="F1447">
        <v>7.9593874834614162</v>
      </c>
    </row>
    <row r="1448" spans="1:6" x14ac:dyDescent="0.3">
      <c r="A1448">
        <v>6</v>
      </c>
      <c r="B1448">
        <v>6.888490570215529</v>
      </c>
      <c r="C1448">
        <v>6.2363440526038154</v>
      </c>
      <c r="D1448">
        <v>10</v>
      </c>
      <c r="E1448">
        <v>1.9276386644393229E-2</v>
      </c>
      <c r="F1448">
        <v>8.9914861692452099</v>
      </c>
    </row>
    <row r="1449" spans="1:6" x14ac:dyDescent="0.3">
      <c r="A1449">
        <v>7</v>
      </c>
      <c r="B1449">
        <v>10</v>
      </c>
      <c r="C1449">
        <v>7.6416007469792726</v>
      </c>
      <c r="D1449">
        <v>6.6666666666666661</v>
      </c>
      <c r="E1449">
        <v>1.9276386644393229E-2</v>
      </c>
      <c r="F1449">
        <v>8.5854419025753916</v>
      </c>
    </row>
    <row r="1450" spans="1:6" x14ac:dyDescent="0.3">
      <c r="A1450">
        <v>8</v>
      </c>
      <c r="B1450">
        <v>0.24537103027667831</v>
      </c>
      <c r="C1450">
        <v>8.9725999758952746</v>
      </c>
      <c r="D1450">
        <v>6.6666666666666661</v>
      </c>
      <c r="E1450">
        <v>1.9276386644393229E-2</v>
      </c>
      <c r="F1450">
        <v>9.0059590616911596</v>
      </c>
    </row>
    <row r="1451" spans="1:6" x14ac:dyDescent="0.3">
      <c r="A1451">
        <v>9</v>
      </c>
      <c r="B1451">
        <v>4.2804248954915174</v>
      </c>
      <c r="C1451">
        <v>9.3300027522225584</v>
      </c>
      <c r="D1451">
        <v>6.6666666666666661</v>
      </c>
      <c r="E1451">
        <v>1.9276386644393229E-2</v>
      </c>
      <c r="F1451">
        <v>9.6841423473158397</v>
      </c>
    </row>
    <row r="1452" spans="1:6" x14ac:dyDescent="0.3">
      <c r="A1452">
        <v>10</v>
      </c>
      <c r="B1452">
        <v>7.5233165662091137</v>
      </c>
      <c r="C1452">
        <v>9.4362871530198937</v>
      </c>
      <c r="D1452">
        <v>6.6666666666666661</v>
      </c>
      <c r="E1452">
        <v>1.9276386644393229E-2</v>
      </c>
      <c r="F1452">
        <v>0.49444656683206922</v>
      </c>
    </row>
    <row r="1453" spans="1:6" x14ac:dyDescent="0.3">
      <c r="A1453">
        <v>11</v>
      </c>
      <c r="B1453">
        <v>9.5332603217194034</v>
      </c>
      <c r="C1453">
        <v>8.6319897153554237</v>
      </c>
      <c r="D1453">
        <v>6.6666666666666661</v>
      </c>
      <c r="E1453">
        <v>1.9276386644393229E-2</v>
      </c>
      <c r="F1453">
        <v>9.5938302023956297</v>
      </c>
    </row>
    <row r="1454" spans="1:6" x14ac:dyDescent="0.3">
      <c r="A1454">
        <v>12</v>
      </c>
      <c r="B1454">
        <v>8.3761934822517485</v>
      </c>
      <c r="C1454">
        <v>10</v>
      </c>
      <c r="D1454">
        <v>6.6666666666666661</v>
      </c>
      <c r="E1454">
        <v>1.9276386644393229E-2</v>
      </c>
      <c r="F1454">
        <v>1.4842664173301809</v>
      </c>
    </row>
    <row r="1455" spans="1:6" x14ac:dyDescent="0.3">
      <c r="A1455">
        <v>13</v>
      </c>
      <c r="B1455">
        <v>3.169743392488567</v>
      </c>
      <c r="C1455">
        <v>7.130619396239986</v>
      </c>
      <c r="D1455">
        <v>6.6666666666666661</v>
      </c>
      <c r="E1455">
        <v>1.9276386644393229E-2</v>
      </c>
      <c r="F1455">
        <v>3.6691628829977132</v>
      </c>
    </row>
    <row r="1456" spans="1:6" x14ac:dyDescent="0.3">
      <c r="A1456">
        <v>14</v>
      </c>
      <c r="B1456">
        <v>7.8502983041337524</v>
      </c>
      <c r="C1456">
        <v>7.1066517508639553</v>
      </c>
      <c r="D1456">
        <v>3.333333333333333</v>
      </c>
      <c r="E1456">
        <v>1.9276386644393229E-2</v>
      </c>
      <c r="F1456">
        <v>7.1165293409474089</v>
      </c>
    </row>
    <row r="1457" spans="1:6" x14ac:dyDescent="0.3">
      <c r="A1457">
        <v>15</v>
      </c>
      <c r="B1457">
        <v>5.2805124937632764</v>
      </c>
      <c r="C1457">
        <v>7.836320518186179</v>
      </c>
      <c r="D1457">
        <v>6.6666666666666661</v>
      </c>
      <c r="E1457">
        <v>1.9276386644393229E-2</v>
      </c>
      <c r="F1457">
        <v>9.9998206316037077</v>
      </c>
    </row>
    <row r="1458" spans="1:6" x14ac:dyDescent="0.3">
      <c r="A1458">
        <v>16</v>
      </c>
      <c r="B1458">
        <v>2.1215077644538378</v>
      </c>
      <c r="C1458">
        <v>8.6726427176022227</v>
      </c>
      <c r="D1458">
        <v>6.6666666666666661</v>
      </c>
      <c r="E1458">
        <v>1.9276386644393229E-2</v>
      </c>
      <c r="F1458">
        <v>8.0091019984118184</v>
      </c>
    </row>
    <row r="1459" spans="1:6" x14ac:dyDescent="0.3">
      <c r="A1459">
        <v>17</v>
      </c>
      <c r="B1459">
        <v>5.6790946130315563</v>
      </c>
      <c r="C1459">
        <v>5.9482154267643281</v>
      </c>
      <c r="D1459">
        <v>6.6666666666666661</v>
      </c>
      <c r="E1459">
        <v>1.9276386644393229E-2</v>
      </c>
      <c r="F1459">
        <v>9.8445851296134865</v>
      </c>
    </row>
    <row r="1460" spans="1:6" x14ac:dyDescent="0.3">
      <c r="A1460">
        <v>18</v>
      </c>
      <c r="B1460">
        <v>0.468182758921807</v>
      </c>
      <c r="C1460">
        <v>5.8366325395350618</v>
      </c>
      <c r="D1460">
        <v>6.6666666666666661</v>
      </c>
      <c r="E1460">
        <v>1.9276386644393229E-2</v>
      </c>
      <c r="F1460">
        <v>8.3423963199037647</v>
      </c>
    </row>
    <row r="1461" spans="1:6" x14ac:dyDescent="0.3">
      <c r="A1461">
        <v>19</v>
      </c>
      <c r="B1461">
        <v>4.9510621464435376</v>
      </c>
      <c r="C1461">
        <v>7.2973999491167154</v>
      </c>
      <c r="D1461">
        <v>3.333333333333333</v>
      </c>
      <c r="E1461">
        <v>1.9276386644393229E-2</v>
      </c>
      <c r="F1461">
        <v>9.2547952931672217</v>
      </c>
    </row>
    <row r="1462" spans="1:6" x14ac:dyDescent="0.3">
      <c r="A1462">
        <v>20</v>
      </c>
      <c r="B1462">
        <v>3.5657751753026199</v>
      </c>
      <c r="C1462">
        <v>8.1877799168979539</v>
      </c>
      <c r="D1462">
        <v>6.6666666666666661</v>
      </c>
      <c r="E1462">
        <v>1.9276386644393229E-2</v>
      </c>
      <c r="F1462">
        <v>8.5097403689612801</v>
      </c>
    </row>
    <row r="1463" spans="1:6" x14ac:dyDescent="0.3">
      <c r="A1463">
        <v>21</v>
      </c>
      <c r="B1463">
        <v>8.358863428186611</v>
      </c>
      <c r="C1463">
        <v>6.4926123887475882</v>
      </c>
      <c r="D1463">
        <v>3.333333333333333</v>
      </c>
      <c r="E1463">
        <v>1.9276386644393229E-2</v>
      </c>
      <c r="F1463">
        <v>6.0737842648660481</v>
      </c>
    </row>
    <row r="1464" spans="1:6" x14ac:dyDescent="0.3">
      <c r="A1464">
        <v>22</v>
      </c>
      <c r="B1464">
        <v>0.54000315576729807</v>
      </c>
      <c r="C1464">
        <v>8.9483689353090803</v>
      </c>
      <c r="D1464">
        <v>6.6666666666666661</v>
      </c>
      <c r="E1464">
        <v>1.9276386644393229E-2</v>
      </c>
      <c r="F1464">
        <v>7.5445244896205281</v>
      </c>
    </row>
    <row r="1465" spans="1:6" x14ac:dyDescent="0.3">
      <c r="A1465">
        <v>23</v>
      </c>
      <c r="B1465">
        <v>3.3395744754211192</v>
      </c>
      <c r="C1465">
        <v>2.9747231701889412</v>
      </c>
      <c r="D1465">
        <v>3.333333333333333</v>
      </c>
      <c r="E1465">
        <v>1.9276386644393229E-2</v>
      </c>
      <c r="F1465">
        <v>9.6996305259547686</v>
      </c>
    </row>
    <row r="1466" spans="1:6" x14ac:dyDescent="0.3">
      <c r="A1466">
        <v>24</v>
      </c>
      <c r="B1466">
        <v>0.55577194943417263</v>
      </c>
      <c r="C1466">
        <v>3.9269688145122559</v>
      </c>
      <c r="D1466">
        <v>6.6666666666666661</v>
      </c>
      <c r="E1466">
        <v>1.9276386644393229E-2</v>
      </c>
      <c r="F1466">
        <v>9.984244582594167</v>
      </c>
    </row>
    <row r="1467" spans="1:6" x14ac:dyDescent="0.3">
      <c r="A1467">
        <v>25</v>
      </c>
      <c r="B1467">
        <v>2.783409351501867</v>
      </c>
      <c r="C1467">
        <v>2.4238016926801831</v>
      </c>
      <c r="D1467">
        <v>10</v>
      </c>
      <c r="E1467">
        <v>1.9276386644393229E-2</v>
      </c>
      <c r="F1467">
        <v>8.9502473233976616</v>
      </c>
    </row>
    <row r="1468" spans="1:6" x14ac:dyDescent="0.3">
      <c r="A1468">
        <v>26</v>
      </c>
      <c r="B1468">
        <v>9.1177039370037818</v>
      </c>
      <c r="C1468">
        <v>3.0248270828456958</v>
      </c>
      <c r="D1468">
        <v>6.6666666666666661</v>
      </c>
      <c r="E1468">
        <v>1.9276386644393229E-2</v>
      </c>
      <c r="F1468">
        <v>1.3719507883206641</v>
      </c>
    </row>
    <row r="1469" spans="1:6" x14ac:dyDescent="0.3">
      <c r="A1469">
        <v>27</v>
      </c>
      <c r="B1469">
        <v>9.7435090352718774</v>
      </c>
      <c r="C1469">
        <v>0.51786478387236468</v>
      </c>
      <c r="D1469">
        <v>6.6666666666666661</v>
      </c>
      <c r="E1469">
        <v>1.9276386644393229E-2</v>
      </c>
      <c r="F1469">
        <v>0</v>
      </c>
    </row>
    <row r="1470" spans="1:6" x14ac:dyDescent="0.3">
      <c r="A1470">
        <v>28</v>
      </c>
      <c r="B1470">
        <v>3.1086621507051628</v>
      </c>
      <c r="C1470">
        <v>0.60116315456616709</v>
      </c>
      <c r="D1470">
        <v>6.6666666666666661</v>
      </c>
      <c r="E1470">
        <v>1.9276386644393229E-2</v>
      </c>
      <c r="F1470">
        <v>7.4199435745952123</v>
      </c>
    </row>
    <row r="1471" spans="1:6" x14ac:dyDescent="0.3">
      <c r="A1471">
        <v>29</v>
      </c>
      <c r="B1471">
        <v>1.7505798694830099</v>
      </c>
      <c r="C1471">
        <v>0</v>
      </c>
      <c r="D1471">
        <v>0</v>
      </c>
      <c r="E1471">
        <v>1.9276386644393229E-2</v>
      </c>
      <c r="F1471">
        <v>10</v>
      </c>
    </row>
    <row r="1472" spans="1:6" x14ac:dyDescent="0.3">
      <c r="A1472">
        <v>0</v>
      </c>
      <c r="B1472">
        <v>3.83213549771826</v>
      </c>
      <c r="C1472">
        <v>7.0841894928276297</v>
      </c>
      <c r="D1472">
        <v>10</v>
      </c>
      <c r="E1472">
        <v>4.8150088188981442E-2</v>
      </c>
      <c r="F1472">
        <v>3.9523541045395052</v>
      </c>
    </row>
    <row r="1473" spans="1:6" x14ac:dyDescent="0.3">
      <c r="A1473">
        <v>1</v>
      </c>
      <c r="B1473">
        <v>3.976496095364801</v>
      </c>
      <c r="C1473">
        <v>8.6151271459491934</v>
      </c>
      <c r="D1473">
        <v>10</v>
      </c>
      <c r="E1473">
        <v>4.8150088188981442E-2</v>
      </c>
      <c r="F1473">
        <v>1.6973436900028069</v>
      </c>
    </row>
    <row r="1474" spans="1:6" x14ac:dyDescent="0.3">
      <c r="A1474">
        <v>2</v>
      </c>
      <c r="B1474">
        <v>4.5369769639674207</v>
      </c>
      <c r="C1474">
        <v>8.9229785621509254</v>
      </c>
      <c r="D1474">
        <v>10</v>
      </c>
      <c r="E1474">
        <v>4.8150088188981442E-2</v>
      </c>
      <c r="F1474">
        <v>0</v>
      </c>
    </row>
    <row r="1475" spans="1:6" x14ac:dyDescent="0.3">
      <c r="A1475">
        <v>3</v>
      </c>
      <c r="B1475">
        <v>6.5659729645100651</v>
      </c>
      <c r="C1475">
        <v>6.8943038170195496</v>
      </c>
      <c r="D1475">
        <v>10</v>
      </c>
      <c r="E1475">
        <v>4.8150088188981442E-2</v>
      </c>
      <c r="F1475">
        <v>9.1377477517461099</v>
      </c>
    </row>
    <row r="1476" spans="1:6" x14ac:dyDescent="0.3">
      <c r="A1476">
        <v>4</v>
      </c>
      <c r="B1476">
        <v>5.6566347610981333</v>
      </c>
      <c r="C1476">
        <v>8.4033684593879805</v>
      </c>
      <c r="D1476">
        <v>10</v>
      </c>
      <c r="E1476">
        <v>4.8150088188981442E-2</v>
      </c>
      <c r="F1476">
        <v>8.1269113332449514</v>
      </c>
    </row>
    <row r="1477" spans="1:6" x14ac:dyDescent="0.3">
      <c r="A1477">
        <v>5</v>
      </c>
      <c r="B1477">
        <v>6.2275123579349057</v>
      </c>
      <c r="C1477">
        <v>5.339705332713133</v>
      </c>
      <c r="D1477">
        <v>10</v>
      </c>
      <c r="E1477">
        <v>4.8150088188981442E-2</v>
      </c>
      <c r="F1477">
        <v>3.28186197742051</v>
      </c>
    </row>
    <row r="1478" spans="1:6" x14ac:dyDescent="0.3">
      <c r="A1478">
        <v>6</v>
      </c>
      <c r="B1478">
        <v>8.2218541992897283</v>
      </c>
      <c r="C1478">
        <v>7.9612616780374426</v>
      </c>
      <c r="D1478">
        <v>10</v>
      </c>
      <c r="E1478">
        <v>4.8150088188981442E-2</v>
      </c>
      <c r="F1478">
        <v>9.2902865562305728</v>
      </c>
    </row>
    <row r="1479" spans="1:6" x14ac:dyDescent="0.3">
      <c r="A1479">
        <v>7</v>
      </c>
      <c r="B1479">
        <v>5.8151548455266369</v>
      </c>
      <c r="C1479">
        <v>8.0130130763857483</v>
      </c>
      <c r="D1479">
        <v>10</v>
      </c>
      <c r="E1479">
        <v>4.8150088188981442E-2</v>
      </c>
      <c r="F1479">
        <v>8.6654091867591525</v>
      </c>
    </row>
    <row r="1480" spans="1:6" x14ac:dyDescent="0.3">
      <c r="A1480">
        <v>8</v>
      </c>
      <c r="B1480">
        <v>2.505797663952567</v>
      </c>
      <c r="C1480">
        <v>9.2593029530320425</v>
      </c>
      <c r="D1480">
        <v>10</v>
      </c>
      <c r="E1480">
        <v>4.8150088188981442E-2</v>
      </c>
      <c r="F1480">
        <v>3.5562182450354412</v>
      </c>
    </row>
    <row r="1481" spans="1:6" x14ac:dyDescent="0.3">
      <c r="A1481">
        <v>9</v>
      </c>
      <c r="B1481">
        <v>10</v>
      </c>
      <c r="C1481">
        <v>9.9408821119004642</v>
      </c>
      <c r="D1481">
        <v>6.6666666666666661</v>
      </c>
      <c r="E1481">
        <v>4.8150088188981442E-2</v>
      </c>
      <c r="F1481">
        <v>9.9309771466757422</v>
      </c>
    </row>
    <row r="1482" spans="1:6" x14ac:dyDescent="0.3">
      <c r="A1482">
        <v>10</v>
      </c>
      <c r="B1482">
        <v>3.6867439240766799</v>
      </c>
      <c r="C1482">
        <v>8.875410392665616</v>
      </c>
      <c r="D1482">
        <v>10</v>
      </c>
      <c r="E1482">
        <v>4.8150088188981442E-2</v>
      </c>
      <c r="F1482">
        <v>7.6850643319482286</v>
      </c>
    </row>
    <row r="1483" spans="1:6" x14ac:dyDescent="0.3">
      <c r="A1483">
        <v>11</v>
      </c>
      <c r="B1483">
        <v>3.899270653678752</v>
      </c>
      <c r="C1483">
        <v>8.8706800790069043</v>
      </c>
      <c r="D1483">
        <v>10</v>
      </c>
      <c r="E1483">
        <v>4.8150088188981442E-2</v>
      </c>
      <c r="F1483">
        <v>1.688215397405687</v>
      </c>
    </row>
    <row r="1484" spans="1:6" x14ac:dyDescent="0.3">
      <c r="A1484">
        <v>12</v>
      </c>
      <c r="B1484">
        <v>5.5972240694116424</v>
      </c>
      <c r="C1484">
        <v>10</v>
      </c>
      <c r="D1484">
        <v>10</v>
      </c>
      <c r="E1484">
        <v>4.8150088188981442E-2</v>
      </c>
      <c r="F1484">
        <v>0.48799826179074118</v>
      </c>
    </row>
    <row r="1485" spans="1:6" x14ac:dyDescent="0.3">
      <c r="A1485">
        <v>13</v>
      </c>
      <c r="B1485">
        <v>3.3501221522190132</v>
      </c>
      <c r="C1485">
        <v>8.0522649354343514</v>
      </c>
      <c r="D1485">
        <v>10</v>
      </c>
      <c r="E1485">
        <v>4.8150088188981442E-2</v>
      </c>
      <c r="F1485">
        <v>0.1945333543941121</v>
      </c>
    </row>
    <row r="1486" spans="1:6" x14ac:dyDescent="0.3">
      <c r="A1486">
        <v>14</v>
      </c>
      <c r="B1486">
        <v>7.6770138461259849</v>
      </c>
      <c r="C1486">
        <v>8.8876092035373073</v>
      </c>
      <c r="D1486">
        <v>10</v>
      </c>
      <c r="E1486">
        <v>4.8150088188981442E-2</v>
      </c>
      <c r="F1486">
        <v>8.4543732701083858</v>
      </c>
    </row>
    <row r="1487" spans="1:6" x14ac:dyDescent="0.3">
      <c r="A1487">
        <v>15</v>
      </c>
      <c r="B1487">
        <v>4.4490672614799323</v>
      </c>
      <c r="C1487">
        <v>8.3037024073221257</v>
      </c>
      <c r="D1487">
        <v>10</v>
      </c>
      <c r="E1487">
        <v>4.8150088188981442E-2</v>
      </c>
      <c r="F1487">
        <v>7.4661096712031121</v>
      </c>
    </row>
    <row r="1488" spans="1:6" x14ac:dyDescent="0.3">
      <c r="A1488">
        <v>16</v>
      </c>
      <c r="B1488">
        <v>3.2152636726831003E-2</v>
      </c>
      <c r="C1488">
        <v>6.7058516585035752</v>
      </c>
      <c r="D1488">
        <v>6.6666666666666661</v>
      </c>
      <c r="E1488">
        <v>4.8150088188981442E-2</v>
      </c>
      <c r="F1488">
        <v>6.0687590782279166</v>
      </c>
    </row>
    <row r="1489" spans="1:6" x14ac:dyDescent="0.3">
      <c r="A1489">
        <v>17</v>
      </c>
      <c r="B1489">
        <v>5.1978832005506721</v>
      </c>
      <c r="C1489">
        <v>6.4180542633007134</v>
      </c>
      <c r="D1489">
        <v>6.6666666666666661</v>
      </c>
      <c r="E1489">
        <v>4.8150088188981442E-2</v>
      </c>
      <c r="F1489">
        <v>2.6455191130720652</v>
      </c>
    </row>
    <row r="1490" spans="1:6" x14ac:dyDescent="0.3">
      <c r="A1490">
        <v>18</v>
      </c>
      <c r="B1490">
        <v>6.4864084530391848</v>
      </c>
      <c r="C1490">
        <v>8.190905549784345</v>
      </c>
      <c r="D1490">
        <v>10</v>
      </c>
      <c r="E1490">
        <v>4.8150088188981442E-2</v>
      </c>
      <c r="F1490">
        <v>7.814402264902311</v>
      </c>
    </row>
    <row r="1491" spans="1:6" x14ac:dyDescent="0.3">
      <c r="A1491">
        <v>19</v>
      </c>
      <c r="B1491">
        <v>0.31938515184443272</v>
      </c>
      <c r="C1491">
        <v>7.9238816670829664</v>
      </c>
      <c r="D1491">
        <v>10</v>
      </c>
      <c r="E1491">
        <v>4.8150088188981442E-2</v>
      </c>
      <c r="F1491">
        <v>3.7244507024595679</v>
      </c>
    </row>
    <row r="1492" spans="1:6" x14ac:dyDescent="0.3">
      <c r="A1492">
        <v>20</v>
      </c>
      <c r="B1492">
        <v>0.81884545446641277</v>
      </c>
      <c r="C1492">
        <v>7.9998874109211187</v>
      </c>
      <c r="D1492">
        <v>10</v>
      </c>
      <c r="E1492">
        <v>4.8150088188981442E-2</v>
      </c>
      <c r="F1492">
        <v>3.436824823078791</v>
      </c>
    </row>
    <row r="1493" spans="1:6" x14ac:dyDescent="0.3">
      <c r="A1493">
        <v>21</v>
      </c>
      <c r="B1493">
        <v>5.656712182850387</v>
      </c>
      <c r="C1493">
        <v>5.9413818778173981</v>
      </c>
      <c r="D1493">
        <v>6.6666666666666661</v>
      </c>
      <c r="E1493">
        <v>4.8150088188981442E-2</v>
      </c>
      <c r="F1493">
        <v>5.0248318486381311</v>
      </c>
    </row>
    <row r="1494" spans="1:6" x14ac:dyDescent="0.3">
      <c r="A1494">
        <v>22</v>
      </c>
      <c r="B1494">
        <v>6.7503345050273342</v>
      </c>
      <c r="C1494">
        <v>5.1298209153582031</v>
      </c>
      <c r="D1494">
        <v>6.6666666666666661</v>
      </c>
      <c r="E1494">
        <v>4.8150088188981442E-2</v>
      </c>
      <c r="F1494">
        <v>5.8251226016854138</v>
      </c>
    </row>
    <row r="1495" spans="1:6" x14ac:dyDescent="0.3">
      <c r="A1495">
        <v>23</v>
      </c>
      <c r="B1495">
        <v>4.1387480045838334</v>
      </c>
      <c r="C1495">
        <v>4.9094095033485763</v>
      </c>
      <c r="D1495">
        <v>6.6666666666666661</v>
      </c>
      <c r="E1495">
        <v>4.8150088188981442E-2</v>
      </c>
      <c r="F1495">
        <v>8.5153532263444198</v>
      </c>
    </row>
    <row r="1496" spans="1:6" x14ac:dyDescent="0.3">
      <c r="A1496">
        <v>24</v>
      </c>
      <c r="B1496">
        <v>5.2118979041506792</v>
      </c>
      <c r="C1496">
        <v>5.4318469416843236</v>
      </c>
      <c r="D1496">
        <v>10</v>
      </c>
      <c r="E1496">
        <v>4.8150088188981442E-2</v>
      </c>
      <c r="F1496">
        <v>0.8486206046961744</v>
      </c>
    </row>
    <row r="1497" spans="1:6" x14ac:dyDescent="0.3">
      <c r="A1497">
        <v>25</v>
      </c>
      <c r="B1497">
        <v>0.25097556155124839</v>
      </c>
      <c r="C1497">
        <v>2.7323423454792941</v>
      </c>
      <c r="D1497">
        <v>3.333333333333333</v>
      </c>
      <c r="E1497">
        <v>4.8150088188981442E-2</v>
      </c>
      <c r="F1497">
        <v>5.7885992880564769</v>
      </c>
    </row>
    <row r="1498" spans="1:6" x14ac:dyDescent="0.3">
      <c r="A1498">
        <v>26</v>
      </c>
      <c r="B1498">
        <v>4.6124284246600427</v>
      </c>
      <c r="C1498">
        <v>5.2177632366902547</v>
      </c>
      <c r="D1498">
        <v>10</v>
      </c>
      <c r="E1498">
        <v>4.8150088188981442E-2</v>
      </c>
      <c r="F1498">
        <v>9.0864796152526637</v>
      </c>
    </row>
    <row r="1499" spans="1:6" x14ac:dyDescent="0.3">
      <c r="A1499">
        <v>27</v>
      </c>
      <c r="B1499">
        <v>5.3995574212967732</v>
      </c>
      <c r="C1499">
        <v>4.1377977699824209</v>
      </c>
      <c r="D1499">
        <v>6.6666666666666661</v>
      </c>
      <c r="E1499">
        <v>4.8150088188981442E-2</v>
      </c>
      <c r="F1499">
        <v>7.9855365599617478</v>
      </c>
    </row>
    <row r="1500" spans="1:6" x14ac:dyDescent="0.3">
      <c r="A1500">
        <v>28</v>
      </c>
      <c r="B1500">
        <v>0.58399723612942922</v>
      </c>
      <c r="C1500">
        <v>0.41878966399908413</v>
      </c>
      <c r="D1500">
        <v>3.333333333333333</v>
      </c>
      <c r="E1500">
        <v>4.8150088188981442E-2</v>
      </c>
      <c r="F1500">
        <v>1.638143630200668</v>
      </c>
    </row>
    <row r="1501" spans="1:6" x14ac:dyDescent="0.3">
      <c r="A1501">
        <v>29</v>
      </c>
      <c r="B1501">
        <v>0</v>
      </c>
      <c r="C1501">
        <v>0</v>
      </c>
      <c r="D1501">
        <v>0</v>
      </c>
      <c r="E1501">
        <v>4.8150088188981442E-2</v>
      </c>
      <c r="F1501">
        <v>10</v>
      </c>
    </row>
    <row r="1502" spans="1:6" x14ac:dyDescent="0.3">
      <c r="A1502">
        <v>0</v>
      </c>
      <c r="B1502">
        <v>9.9999999999999982</v>
      </c>
      <c r="C1502">
        <v>7.1693059959510554</v>
      </c>
      <c r="D1502">
        <v>6.6666666666666661</v>
      </c>
      <c r="E1502">
        <v>5.3706932164707913E-2</v>
      </c>
      <c r="F1502">
        <v>9.918531345815838</v>
      </c>
    </row>
    <row r="1503" spans="1:6" x14ac:dyDescent="0.3">
      <c r="A1503">
        <v>1</v>
      </c>
      <c r="B1503">
        <v>3.8744357914697058</v>
      </c>
      <c r="C1503">
        <v>4.5056884686798382</v>
      </c>
      <c r="D1503">
        <v>6.6666666666666661</v>
      </c>
      <c r="E1503">
        <v>5.3706932164707913E-2</v>
      </c>
      <c r="F1503">
        <v>9.7004935338353899</v>
      </c>
    </row>
    <row r="1504" spans="1:6" x14ac:dyDescent="0.3">
      <c r="A1504">
        <v>2</v>
      </c>
      <c r="B1504">
        <v>1.5308533499314709</v>
      </c>
      <c r="C1504">
        <v>7.9649564526658594</v>
      </c>
      <c r="D1504">
        <v>6.6666666666666661</v>
      </c>
      <c r="E1504">
        <v>5.3706932164707913E-2</v>
      </c>
      <c r="F1504">
        <v>3.7797026465601098</v>
      </c>
    </row>
    <row r="1505" spans="1:6" x14ac:dyDescent="0.3">
      <c r="A1505">
        <v>3</v>
      </c>
      <c r="B1505">
        <v>1.3103262382640071</v>
      </c>
      <c r="C1505">
        <v>7.9763113389443028</v>
      </c>
      <c r="D1505">
        <v>6.6666666666666661</v>
      </c>
      <c r="E1505">
        <v>5.3706932164707913E-2</v>
      </c>
      <c r="F1505">
        <v>5.524658247072999</v>
      </c>
    </row>
    <row r="1506" spans="1:6" x14ac:dyDescent="0.3">
      <c r="A1506">
        <v>4</v>
      </c>
      <c r="B1506">
        <v>2.924271202076961</v>
      </c>
      <c r="C1506">
        <v>9.4430708463096202</v>
      </c>
      <c r="D1506">
        <v>6.6666666666666661</v>
      </c>
      <c r="E1506">
        <v>5.3706932164707913E-2</v>
      </c>
      <c r="F1506">
        <v>2.3333481347616711</v>
      </c>
    </row>
    <row r="1507" spans="1:6" x14ac:dyDescent="0.3">
      <c r="A1507">
        <v>5</v>
      </c>
      <c r="B1507">
        <v>2.818453646811399</v>
      </c>
      <c r="C1507">
        <v>6.3208732852448684</v>
      </c>
      <c r="D1507">
        <v>10</v>
      </c>
      <c r="E1507">
        <v>5.3706932164707913E-2</v>
      </c>
      <c r="F1507">
        <v>6.170259980182955</v>
      </c>
    </row>
    <row r="1508" spans="1:6" x14ac:dyDescent="0.3">
      <c r="A1508">
        <v>6</v>
      </c>
      <c r="B1508">
        <v>3.5815762205766828</v>
      </c>
      <c r="C1508">
        <v>9.4117846691784113</v>
      </c>
      <c r="D1508">
        <v>6.6666666666666661</v>
      </c>
      <c r="E1508">
        <v>5.3706932164707913E-2</v>
      </c>
      <c r="F1508">
        <v>2.565205469679769</v>
      </c>
    </row>
    <row r="1509" spans="1:6" x14ac:dyDescent="0.3">
      <c r="A1509">
        <v>7</v>
      </c>
      <c r="B1509">
        <v>0.73596281327481816</v>
      </c>
      <c r="C1509">
        <v>9.8023787149545214</v>
      </c>
      <c r="D1509">
        <v>6.6666666666666661</v>
      </c>
      <c r="E1509">
        <v>5.3706932164707913E-2</v>
      </c>
      <c r="F1509">
        <v>3.4584511327499952</v>
      </c>
    </row>
    <row r="1510" spans="1:6" x14ac:dyDescent="0.3">
      <c r="A1510">
        <v>8</v>
      </c>
      <c r="B1510">
        <v>3.3107377279357681</v>
      </c>
      <c r="C1510">
        <v>8.6243874962353235</v>
      </c>
      <c r="D1510">
        <v>6.6666666666666661</v>
      </c>
      <c r="E1510">
        <v>5.3706932164707913E-2</v>
      </c>
      <c r="F1510">
        <v>1.7292687787927421</v>
      </c>
    </row>
    <row r="1511" spans="1:6" x14ac:dyDescent="0.3">
      <c r="A1511">
        <v>9</v>
      </c>
      <c r="B1511">
        <v>3.5302757184184079</v>
      </c>
      <c r="C1511">
        <v>8.1952144766436046</v>
      </c>
      <c r="D1511">
        <v>6.6666666666666661</v>
      </c>
      <c r="E1511">
        <v>5.3706932164707913E-2</v>
      </c>
      <c r="F1511">
        <v>1.728507641908507</v>
      </c>
    </row>
    <row r="1512" spans="1:6" x14ac:dyDescent="0.3">
      <c r="A1512">
        <v>10</v>
      </c>
      <c r="B1512">
        <v>6.2558475703653986</v>
      </c>
      <c r="C1512">
        <v>8.8565819797092296</v>
      </c>
      <c r="D1512">
        <v>10</v>
      </c>
      <c r="E1512">
        <v>5.3706932164707913E-2</v>
      </c>
      <c r="F1512">
        <v>0</v>
      </c>
    </row>
    <row r="1513" spans="1:6" x14ac:dyDescent="0.3">
      <c r="A1513">
        <v>11</v>
      </c>
      <c r="B1513">
        <v>1.792927055676768</v>
      </c>
      <c r="C1513">
        <v>7.4671416794758576</v>
      </c>
      <c r="D1513">
        <v>6.6666666666666661</v>
      </c>
      <c r="E1513">
        <v>5.3706932164707913E-2</v>
      </c>
      <c r="F1513">
        <v>3.2584646513269999</v>
      </c>
    </row>
    <row r="1514" spans="1:6" x14ac:dyDescent="0.3">
      <c r="A1514">
        <v>12</v>
      </c>
      <c r="B1514">
        <v>1.4586501366373781</v>
      </c>
      <c r="C1514">
        <v>9.3097352297059199</v>
      </c>
      <c r="D1514">
        <v>6.6666666666666661</v>
      </c>
      <c r="E1514">
        <v>5.3706932164707913E-2</v>
      </c>
      <c r="F1514">
        <v>2.1332683346526871</v>
      </c>
    </row>
    <row r="1515" spans="1:6" x14ac:dyDescent="0.3">
      <c r="A1515">
        <v>13</v>
      </c>
      <c r="B1515">
        <v>1.0470189229986859</v>
      </c>
      <c r="C1515">
        <v>9.7399924054778939</v>
      </c>
      <c r="D1515">
        <v>3.333333333333333</v>
      </c>
      <c r="E1515">
        <v>5.3706932164707913E-2</v>
      </c>
      <c r="F1515">
        <v>9.8510974479796456</v>
      </c>
    </row>
    <row r="1516" spans="1:6" x14ac:dyDescent="0.3">
      <c r="A1516">
        <v>14</v>
      </c>
      <c r="B1516">
        <v>1.9994993963835579</v>
      </c>
      <c r="C1516">
        <v>8.5643444159459214</v>
      </c>
      <c r="D1516">
        <v>6.6666666666666661</v>
      </c>
      <c r="E1516">
        <v>5.3706932164707913E-2</v>
      </c>
      <c r="F1516">
        <v>3.7772497003277352</v>
      </c>
    </row>
    <row r="1517" spans="1:6" x14ac:dyDescent="0.3">
      <c r="A1517">
        <v>15</v>
      </c>
      <c r="B1517">
        <v>0.7265683698540939</v>
      </c>
      <c r="C1517">
        <v>7.8210149634732531</v>
      </c>
      <c r="D1517">
        <v>6.6666666666666661</v>
      </c>
      <c r="E1517">
        <v>5.3706932164707913E-2</v>
      </c>
      <c r="F1517">
        <v>4.4630487944736421</v>
      </c>
    </row>
    <row r="1518" spans="1:6" x14ac:dyDescent="0.3">
      <c r="A1518">
        <v>16</v>
      </c>
      <c r="B1518">
        <v>1.424719098940306</v>
      </c>
      <c r="C1518">
        <v>9.9999999999999982</v>
      </c>
      <c r="D1518">
        <v>6.6666666666666661</v>
      </c>
      <c r="E1518">
        <v>5.3706932164707913E-2</v>
      </c>
      <c r="F1518">
        <v>5.2495712764186546</v>
      </c>
    </row>
    <row r="1519" spans="1:6" x14ac:dyDescent="0.3">
      <c r="A1519">
        <v>17</v>
      </c>
      <c r="B1519">
        <v>4.9388827150994192</v>
      </c>
      <c r="C1519">
        <v>8.0147437704412674</v>
      </c>
      <c r="D1519">
        <v>6.6666666666666661</v>
      </c>
      <c r="E1519">
        <v>5.3706932164707913E-2</v>
      </c>
      <c r="F1519">
        <v>3.7820896246965221</v>
      </c>
    </row>
    <row r="1520" spans="1:6" x14ac:dyDescent="0.3">
      <c r="A1520">
        <v>18</v>
      </c>
      <c r="B1520">
        <v>0.67059709781383958</v>
      </c>
      <c r="C1520">
        <v>8.5133066297932807</v>
      </c>
      <c r="D1520">
        <v>6.6666666666666661</v>
      </c>
      <c r="E1520">
        <v>5.3706932164707913E-2</v>
      </c>
      <c r="F1520">
        <v>6.3165182066035426</v>
      </c>
    </row>
    <row r="1521" spans="1:6" x14ac:dyDescent="0.3">
      <c r="A1521">
        <v>19</v>
      </c>
      <c r="B1521">
        <v>1.0374681859133441</v>
      </c>
      <c r="C1521">
        <v>8.2258769017480251</v>
      </c>
      <c r="D1521">
        <v>10</v>
      </c>
      <c r="E1521">
        <v>5.3706932164707913E-2</v>
      </c>
      <c r="F1521">
        <v>3.8047234364472802</v>
      </c>
    </row>
    <row r="1522" spans="1:6" x14ac:dyDescent="0.3">
      <c r="A1522">
        <v>20</v>
      </c>
      <c r="B1522">
        <v>2.576586510013708</v>
      </c>
      <c r="C1522">
        <v>4.7547396700544988</v>
      </c>
      <c r="D1522">
        <v>10</v>
      </c>
      <c r="E1522">
        <v>5.3706932164707913E-2</v>
      </c>
      <c r="F1522">
        <v>6.8777464295417872</v>
      </c>
    </row>
    <row r="1523" spans="1:6" x14ac:dyDescent="0.3">
      <c r="A1523">
        <v>21</v>
      </c>
      <c r="B1523">
        <v>2.5527583368337958</v>
      </c>
      <c r="C1523">
        <v>7.233511373386504</v>
      </c>
      <c r="D1523">
        <v>6.6666666666666661</v>
      </c>
      <c r="E1523">
        <v>5.3706932164707913E-2</v>
      </c>
      <c r="F1523">
        <v>4.5948531852614387</v>
      </c>
    </row>
    <row r="1524" spans="1:6" x14ac:dyDescent="0.3">
      <c r="A1524">
        <v>22</v>
      </c>
      <c r="B1524">
        <v>8.4888440737213546</v>
      </c>
      <c r="C1524">
        <v>4.1513305009658632</v>
      </c>
      <c r="D1524">
        <v>6.6666666666666661</v>
      </c>
      <c r="E1524">
        <v>5.3706932164707913E-2</v>
      </c>
      <c r="F1524">
        <v>9.8697992574737121</v>
      </c>
    </row>
    <row r="1525" spans="1:6" x14ac:dyDescent="0.3">
      <c r="A1525">
        <v>23</v>
      </c>
      <c r="B1525">
        <v>0</v>
      </c>
      <c r="C1525">
        <v>5.5535277139708201</v>
      </c>
      <c r="D1525">
        <v>6.6666666666666661</v>
      </c>
      <c r="E1525">
        <v>5.3706932164707913E-2</v>
      </c>
      <c r="F1525">
        <v>7.3794988178619887</v>
      </c>
    </row>
    <row r="1526" spans="1:6" x14ac:dyDescent="0.3">
      <c r="A1526">
        <v>24</v>
      </c>
      <c r="B1526">
        <v>0.79971888270425939</v>
      </c>
      <c r="C1526">
        <v>2.2635761125647429</v>
      </c>
      <c r="D1526">
        <v>6.6666666666666661</v>
      </c>
      <c r="E1526">
        <v>5.3706932164707913E-2</v>
      </c>
      <c r="F1526">
        <v>9.9694426056013441</v>
      </c>
    </row>
    <row r="1527" spans="1:6" x14ac:dyDescent="0.3">
      <c r="A1527">
        <v>25</v>
      </c>
      <c r="B1527">
        <v>1.2645221318511231</v>
      </c>
      <c r="C1527">
        <v>2.8389646160543189</v>
      </c>
      <c r="D1527">
        <v>6.6666666666666661</v>
      </c>
      <c r="E1527">
        <v>5.3706932164707913E-2</v>
      </c>
      <c r="F1527">
        <v>9.7628071339790949</v>
      </c>
    </row>
    <row r="1528" spans="1:6" x14ac:dyDescent="0.3">
      <c r="A1528">
        <v>26</v>
      </c>
      <c r="B1528">
        <v>4.2871380516203637</v>
      </c>
      <c r="C1528">
        <v>1.618610350750761</v>
      </c>
      <c r="D1528">
        <v>10</v>
      </c>
      <c r="E1528">
        <v>5.3706932164707913E-2</v>
      </c>
      <c r="F1528">
        <v>9.8170873677768924</v>
      </c>
    </row>
    <row r="1529" spans="1:6" x14ac:dyDescent="0.3">
      <c r="A1529">
        <v>27</v>
      </c>
      <c r="B1529">
        <v>1.020556962727365</v>
      </c>
      <c r="C1529">
        <v>1.766109821853916</v>
      </c>
      <c r="D1529">
        <v>3.333333333333333</v>
      </c>
      <c r="E1529">
        <v>5.3706932164707913E-2</v>
      </c>
      <c r="F1529">
        <v>0.16297099335512749</v>
      </c>
    </row>
    <row r="1530" spans="1:6" x14ac:dyDescent="0.3">
      <c r="A1530">
        <v>28</v>
      </c>
      <c r="B1530">
        <v>2.215657492839155</v>
      </c>
      <c r="C1530">
        <v>0.40793993695694919</v>
      </c>
      <c r="D1530">
        <v>10</v>
      </c>
      <c r="E1530">
        <v>5.3706932164707913E-2</v>
      </c>
      <c r="F1530">
        <v>9.5731774177789646</v>
      </c>
    </row>
    <row r="1531" spans="1:6" x14ac:dyDescent="0.3">
      <c r="A1531">
        <v>29</v>
      </c>
      <c r="B1531">
        <v>2.233728827308374</v>
      </c>
      <c r="C1531">
        <v>0</v>
      </c>
      <c r="D1531">
        <v>0</v>
      </c>
      <c r="E1531">
        <v>5.3706932164707913E-2</v>
      </c>
      <c r="F1531">
        <v>10</v>
      </c>
    </row>
    <row r="1532" spans="1:6" x14ac:dyDescent="0.3">
      <c r="A1532">
        <v>0</v>
      </c>
      <c r="B1532">
        <v>8.1129403786917482</v>
      </c>
      <c r="C1532">
        <v>6.4447900924139452</v>
      </c>
      <c r="D1532">
        <v>10</v>
      </c>
      <c r="E1532">
        <v>0.11812119813846519</v>
      </c>
      <c r="F1532">
        <v>3.4778479557092892</v>
      </c>
    </row>
    <row r="1533" spans="1:6" x14ac:dyDescent="0.3">
      <c r="A1533">
        <v>1</v>
      </c>
      <c r="B1533">
        <v>2.0102553539405599</v>
      </c>
      <c r="C1533">
        <v>7.8112629494517716</v>
      </c>
      <c r="D1533">
        <v>10</v>
      </c>
      <c r="E1533">
        <v>0.11812119813846519</v>
      </c>
      <c r="F1533">
        <v>6.5985853564239294</v>
      </c>
    </row>
    <row r="1534" spans="1:6" x14ac:dyDescent="0.3">
      <c r="A1534">
        <v>2</v>
      </c>
      <c r="B1534">
        <v>8.6923488281886936</v>
      </c>
      <c r="C1534">
        <v>8.9142173316078424</v>
      </c>
      <c r="D1534">
        <v>10</v>
      </c>
      <c r="E1534">
        <v>0.11812119813846519</v>
      </c>
      <c r="F1534">
        <v>8.5454017626077707</v>
      </c>
    </row>
    <row r="1535" spans="1:6" x14ac:dyDescent="0.3">
      <c r="A1535">
        <v>3</v>
      </c>
      <c r="B1535">
        <v>8.6044866523148524</v>
      </c>
      <c r="C1535">
        <v>7.7778951378292636</v>
      </c>
      <c r="D1535">
        <v>6.6666666666666661</v>
      </c>
      <c r="E1535">
        <v>0.11812119813846519</v>
      </c>
      <c r="F1535">
        <v>4.1977093256470317</v>
      </c>
    </row>
    <row r="1536" spans="1:6" x14ac:dyDescent="0.3">
      <c r="A1536">
        <v>4</v>
      </c>
      <c r="B1536">
        <v>4.5650369578364138</v>
      </c>
      <c r="C1536">
        <v>9.0199235602542274</v>
      </c>
      <c r="D1536">
        <v>10</v>
      </c>
      <c r="E1536">
        <v>0.11812119813846519</v>
      </c>
      <c r="F1536">
        <v>4.6198787951655094</v>
      </c>
    </row>
    <row r="1537" spans="1:6" x14ac:dyDescent="0.3">
      <c r="A1537">
        <v>5</v>
      </c>
      <c r="B1537">
        <v>3.1594939027152371</v>
      </c>
      <c r="C1537">
        <v>7.5188865354655974</v>
      </c>
      <c r="D1537">
        <v>10</v>
      </c>
      <c r="E1537">
        <v>0.11812119813846519</v>
      </c>
      <c r="F1537">
        <v>7.3942473961353246</v>
      </c>
    </row>
    <row r="1538" spans="1:6" x14ac:dyDescent="0.3">
      <c r="A1538">
        <v>6</v>
      </c>
      <c r="B1538">
        <v>3.7386966625444278</v>
      </c>
      <c r="C1538">
        <v>6.5209569247105534</v>
      </c>
      <c r="D1538">
        <v>10</v>
      </c>
      <c r="E1538">
        <v>0.11812119813846519</v>
      </c>
      <c r="F1538">
        <v>4.4694948900514637</v>
      </c>
    </row>
    <row r="1539" spans="1:6" x14ac:dyDescent="0.3">
      <c r="A1539">
        <v>7</v>
      </c>
      <c r="B1539">
        <v>3.3537403210682308</v>
      </c>
      <c r="C1539">
        <v>9.5604462606021041</v>
      </c>
      <c r="D1539">
        <v>10</v>
      </c>
      <c r="E1539">
        <v>0.11812119813846519</v>
      </c>
      <c r="F1539">
        <v>5.0419447111892817</v>
      </c>
    </row>
    <row r="1540" spans="1:6" x14ac:dyDescent="0.3">
      <c r="A1540">
        <v>8</v>
      </c>
      <c r="B1540">
        <v>0.93923112033925837</v>
      </c>
      <c r="C1540">
        <v>8.2796777095575589</v>
      </c>
      <c r="D1540">
        <v>10</v>
      </c>
      <c r="E1540">
        <v>0.11812119813846519</v>
      </c>
      <c r="F1540">
        <v>5.8810129585624269</v>
      </c>
    </row>
    <row r="1541" spans="1:6" x14ac:dyDescent="0.3">
      <c r="A1541">
        <v>9</v>
      </c>
      <c r="B1541">
        <v>0.77034988564783247</v>
      </c>
      <c r="C1541">
        <v>7.5119203335172253</v>
      </c>
      <c r="D1541">
        <v>10</v>
      </c>
      <c r="E1541">
        <v>0.11812119813846519</v>
      </c>
      <c r="F1541">
        <v>6.2270621135499811</v>
      </c>
    </row>
    <row r="1542" spans="1:6" x14ac:dyDescent="0.3">
      <c r="A1542">
        <v>10</v>
      </c>
      <c r="B1542">
        <v>10</v>
      </c>
      <c r="C1542">
        <v>7.5221647204405384</v>
      </c>
      <c r="D1542">
        <v>10</v>
      </c>
      <c r="E1542">
        <v>0.11812119813846519</v>
      </c>
      <c r="F1542">
        <v>9.2459042538576899</v>
      </c>
    </row>
    <row r="1543" spans="1:6" x14ac:dyDescent="0.3">
      <c r="A1543">
        <v>11</v>
      </c>
      <c r="B1543">
        <v>3.4461849462412428</v>
      </c>
      <c r="C1543">
        <v>7.7866969856291446</v>
      </c>
      <c r="D1543">
        <v>6.6666666666666661</v>
      </c>
      <c r="E1543">
        <v>0.11812119813846519</v>
      </c>
      <c r="F1543">
        <v>7.7692146164071882</v>
      </c>
    </row>
    <row r="1544" spans="1:6" x14ac:dyDescent="0.3">
      <c r="A1544">
        <v>12</v>
      </c>
      <c r="B1544">
        <v>1.5977984345166081</v>
      </c>
      <c r="C1544">
        <v>9.9999999999999982</v>
      </c>
      <c r="D1544">
        <v>10</v>
      </c>
      <c r="E1544">
        <v>0.11812119813846519</v>
      </c>
      <c r="F1544">
        <v>5.278212748625287</v>
      </c>
    </row>
    <row r="1545" spans="1:6" x14ac:dyDescent="0.3">
      <c r="A1545">
        <v>13</v>
      </c>
      <c r="B1545">
        <v>0.5991125886474169</v>
      </c>
      <c r="C1545">
        <v>9.0610994619527876</v>
      </c>
      <c r="D1545">
        <v>10</v>
      </c>
      <c r="E1545">
        <v>0.11812119813846519</v>
      </c>
      <c r="F1545">
        <v>6.3787349969240434</v>
      </c>
    </row>
    <row r="1546" spans="1:6" x14ac:dyDescent="0.3">
      <c r="A1546">
        <v>14</v>
      </c>
      <c r="B1546">
        <v>1.778107867484128</v>
      </c>
      <c r="C1546">
        <v>6.3044422317189444</v>
      </c>
      <c r="D1546">
        <v>6.6666666666666661</v>
      </c>
      <c r="E1546">
        <v>0.11812119813846519</v>
      </c>
      <c r="F1546">
        <v>7.1924094398622804</v>
      </c>
    </row>
    <row r="1547" spans="1:6" x14ac:dyDescent="0.3">
      <c r="A1547">
        <v>15</v>
      </c>
      <c r="B1547">
        <v>5.8045857955064646</v>
      </c>
      <c r="C1547">
        <v>7.7340579080622778</v>
      </c>
      <c r="D1547">
        <v>6.6666666666666661</v>
      </c>
      <c r="E1547">
        <v>0.11812119813846519</v>
      </c>
      <c r="F1547">
        <v>5.5690763839231083</v>
      </c>
    </row>
    <row r="1548" spans="1:6" x14ac:dyDescent="0.3">
      <c r="A1548">
        <v>16</v>
      </c>
      <c r="B1548">
        <v>2.436464478838074</v>
      </c>
      <c r="C1548">
        <v>7.7869579091059986</v>
      </c>
      <c r="D1548">
        <v>6.6666666666666661</v>
      </c>
      <c r="E1548">
        <v>0.11812119813846519</v>
      </c>
      <c r="F1548">
        <v>7.3837357631938563</v>
      </c>
    </row>
    <row r="1549" spans="1:6" x14ac:dyDescent="0.3">
      <c r="A1549">
        <v>17</v>
      </c>
      <c r="B1549">
        <v>0.52526574505979273</v>
      </c>
      <c r="C1549">
        <v>7.4538849275830561</v>
      </c>
      <c r="D1549">
        <v>10</v>
      </c>
      <c r="E1549">
        <v>0.11812119813846519</v>
      </c>
      <c r="F1549">
        <v>6.0050870540716819</v>
      </c>
    </row>
    <row r="1550" spans="1:6" x14ac:dyDescent="0.3">
      <c r="A1550">
        <v>18</v>
      </c>
      <c r="B1550">
        <v>3.7428764789878182</v>
      </c>
      <c r="C1550">
        <v>6.1008026197386709</v>
      </c>
      <c r="D1550">
        <v>10</v>
      </c>
      <c r="E1550">
        <v>0.11812119813846519</v>
      </c>
      <c r="F1550">
        <v>4.4967991676789927</v>
      </c>
    </row>
    <row r="1551" spans="1:6" x14ac:dyDescent="0.3">
      <c r="A1551">
        <v>19</v>
      </c>
      <c r="B1551">
        <v>9.1111695877521299</v>
      </c>
      <c r="C1551">
        <v>6.7473246413208932</v>
      </c>
      <c r="D1551">
        <v>6.6666666666666661</v>
      </c>
      <c r="E1551">
        <v>0.11812119813846519</v>
      </c>
      <c r="F1551">
        <v>9.1602052286335649</v>
      </c>
    </row>
    <row r="1552" spans="1:6" x14ac:dyDescent="0.3">
      <c r="A1552">
        <v>20</v>
      </c>
      <c r="B1552">
        <v>7.9464386222336341</v>
      </c>
      <c r="C1552">
        <v>5.2167656850359778</v>
      </c>
      <c r="D1552">
        <v>6.6666666666666661</v>
      </c>
      <c r="E1552">
        <v>0.11812119813846519</v>
      </c>
      <c r="F1552">
        <v>6.4841572725500214</v>
      </c>
    </row>
    <row r="1553" spans="1:6" x14ac:dyDescent="0.3">
      <c r="A1553">
        <v>21</v>
      </c>
      <c r="B1553">
        <v>4.9583746819710388</v>
      </c>
      <c r="C1553">
        <v>6.2472569769202542</v>
      </c>
      <c r="D1553">
        <v>6.6666666666666661</v>
      </c>
      <c r="E1553">
        <v>0.11812119813846519</v>
      </c>
      <c r="F1553">
        <v>8.3483032913862587</v>
      </c>
    </row>
    <row r="1554" spans="1:6" x14ac:dyDescent="0.3">
      <c r="A1554">
        <v>22</v>
      </c>
      <c r="B1554">
        <v>0</v>
      </c>
      <c r="C1554">
        <v>5.1549717443404566</v>
      </c>
      <c r="D1554">
        <v>6.6666666666666661</v>
      </c>
      <c r="E1554">
        <v>0.11812119813846519</v>
      </c>
      <c r="F1554">
        <v>7.2663456905413284</v>
      </c>
    </row>
    <row r="1555" spans="1:6" x14ac:dyDescent="0.3">
      <c r="A1555">
        <v>23</v>
      </c>
      <c r="B1555">
        <v>7.0839809303714212</v>
      </c>
      <c r="C1555">
        <v>7.270358148481308</v>
      </c>
      <c r="D1555">
        <v>6.6666666666666661</v>
      </c>
      <c r="E1555">
        <v>0.11812119813846519</v>
      </c>
      <c r="F1555">
        <v>8.6689318879895101</v>
      </c>
    </row>
    <row r="1556" spans="1:6" x14ac:dyDescent="0.3">
      <c r="A1556">
        <v>24</v>
      </c>
      <c r="B1556">
        <v>7.7052769826155547</v>
      </c>
      <c r="C1556">
        <v>3.3548164185354699</v>
      </c>
      <c r="D1556">
        <v>10</v>
      </c>
      <c r="E1556">
        <v>0.11812119813846519</v>
      </c>
      <c r="F1556">
        <v>4.9208299901815629</v>
      </c>
    </row>
    <row r="1557" spans="1:6" x14ac:dyDescent="0.3">
      <c r="A1557">
        <v>25</v>
      </c>
      <c r="B1557">
        <v>6.0231072396456682</v>
      </c>
      <c r="C1557">
        <v>3.178047109748396</v>
      </c>
      <c r="D1557">
        <v>10</v>
      </c>
      <c r="E1557">
        <v>0.11812119813846519</v>
      </c>
      <c r="F1557">
        <v>9.2530325969392333</v>
      </c>
    </row>
    <row r="1558" spans="1:6" x14ac:dyDescent="0.3">
      <c r="A1558">
        <v>26</v>
      </c>
      <c r="B1558">
        <v>7.5691752650263062</v>
      </c>
      <c r="C1558">
        <v>4.053992616863348</v>
      </c>
      <c r="D1558">
        <v>3.333333333333333</v>
      </c>
      <c r="E1558">
        <v>0.11812119813846519</v>
      </c>
      <c r="F1558">
        <v>0</v>
      </c>
    </row>
    <row r="1559" spans="1:6" x14ac:dyDescent="0.3">
      <c r="A1559">
        <v>27</v>
      </c>
      <c r="B1559">
        <v>6.9824194794260883</v>
      </c>
      <c r="C1559">
        <v>4.5323275065137434</v>
      </c>
      <c r="D1559">
        <v>10</v>
      </c>
      <c r="E1559">
        <v>0.11812119813846519</v>
      </c>
      <c r="F1559">
        <v>2.8940418015306499</v>
      </c>
    </row>
    <row r="1560" spans="1:6" x14ac:dyDescent="0.3">
      <c r="A1560">
        <v>28</v>
      </c>
      <c r="B1560">
        <v>8.1056262689054357</v>
      </c>
      <c r="C1560">
        <v>1.871497535708132</v>
      </c>
      <c r="D1560">
        <v>10</v>
      </c>
      <c r="E1560">
        <v>0.11812119813846519</v>
      </c>
      <c r="F1560">
        <v>3.3800022157612561</v>
      </c>
    </row>
    <row r="1561" spans="1:6" x14ac:dyDescent="0.3">
      <c r="A1561">
        <v>29</v>
      </c>
      <c r="B1561">
        <v>6.5919785884252722</v>
      </c>
      <c r="C1561">
        <v>0</v>
      </c>
      <c r="D1561">
        <v>0</v>
      </c>
      <c r="E1561">
        <v>0.11812119813846519</v>
      </c>
      <c r="F1561">
        <v>10</v>
      </c>
    </row>
    <row r="1562" spans="1:6" x14ac:dyDescent="0.3">
      <c r="A1562">
        <v>0</v>
      </c>
      <c r="B1562">
        <v>5.1551438154081541</v>
      </c>
      <c r="C1562">
        <v>6.8497643717266046</v>
      </c>
      <c r="D1562">
        <v>0</v>
      </c>
      <c r="E1562">
        <v>0.26811478338711792</v>
      </c>
      <c r="F1562">
        <v>8.053764820041275</v>
      </c>
    </row>
    <row r="1563" spans="1:6" x14ac:dyDescent="0.3">
      <c r="A1563">
        <v>1</v>
      </c>
      <c r="B1563">
        <v>8.8244745313611173</v>
      </c>
      <c r="C1563">
        <v>5.1739433197261526</v>
      </c>
      <c r="D1563">
        <v>0</v>
      </c>
      <c r="E1563">
        <v>0.26811478338711792</v>
      </c>
      <c r="F1563">
        <v>1.4658939558616131</v>
      </c>
    </row>
    <row r="1564" spans="1:6" x14ac:dyDescent="0.3">
      <c r="A1564">
        <v>2</v>
      </c>
      <c r="B1564">
        <v>2.3402333421757908</v>
      </c>
      <c r="C1564">
        <v>8.211663176479167</v>
      </c>
      <c r="D1564">
        <v>0</v>
      </c>
      <c r="E1564">
        <v>0.26811478338711792</v>
      </c>
      <c r="F1564">
        <v>6.7965994712555204</v>
      </c>
    </row>
    <row r="1565" spans="1:6" x14ac:dyDescent="0.3">
      <c r="A1565">
        <v>3</v>
      </c>
      <c r="B1565">
        <v>2.3956060770531629</v>
      </c>
      <c r="C1565">
        <v>7.8486579313200959</v>
      </c>
      <c r="D1565">
        <v>0</v>
      </c>
      <c r="E1565">
        <v>0.26811478338711792</v>
      </c>
      <c r="F1565">
        <v>4.6782261432349497</v>
      </c>
    </row>
    <row r="1566" spans="1:6" x14ac:dyDescent="0.3">
      <c r="A1566">
        <v>4</v>
      </c>
      <c r="B1566">
        <v>2.5322371342331831</v>
      </c>
      <c r="C1566">
        <v>9.0278252732750026</v>
      </c>
      <c r="D1566">
        <v>0</v>
      </c>
      <c r="E1566">
        <v>0.26811478338711792</v>
      </c>
      <c r="F1566">
        <v>6.714755733507765</v>
      </c>
    </row>
    <row r="1567" spans="1:6" x14ac:dyDescent="0.3">
      <c r="A1567">
        <v>5</v>
      </c>
      <c r="B1567">
        <v>6.0143523139052668</v>
      </c>
      <c r="C1567">
        <v>8.3796029366284586</v>
      </c>
      <c r="D1567">
        <v>0</v>
      </c>
      <c r="E1567">
        <v>0.26811478338711792</v>
      </c>
      <c r="F1567">
        <v>3.23799594808886</v>
      </c>
    </row>
    <row r="1568" spans="1:6" x14ac:dyDescent="0.3">
      <c r="A1568">
        <v>6</v>
      </c>
      <c r="B1568">
        <v>2.881392781623318</v>
      </c>
      <c r="C1568">
        <v>8.254093261606295</v>
      </c>
      <c r="D1568">
        <v>0</v>
      </c>
      <c r="E1568">
        <v>0.26811478338711792</v>
      </c>
      <c r="F1568">
        <v>4.3044684005789922</v>
      </c>
    </row>
    <row r="1569" spans="1:6" x14ac:dyDescent="0.3">
      <c r="A1569">
        <v>7</v>
      </c>
      <c r="B1569">
        <v>9.2123352920399899</v>
      </c>
      <c r="C1569">
        <v>8.686362086560198</v>
      </c>
      <c r="D1569">
        <v>0</v>
      </c>
      <c r="E1569">
        <v>0.26811478338711792</v>
      </c>
      <c r="F1569">
        <v>1.4373899047219929</v>
      </c>
    </row>
    <row r="1570" spans="1:6" x14ac:dyDescent="0.3">
      <c r="A1570">
        <v>8</v>
      </c>
      <c r="B1570">
        <v>2.209974359696814</v>
      </c>
      <c r="C1570">
        <v>9.2554857648784914</v>
      </c>
      <c r="D1570">
        <v>0</v>
      </c>
      <c r="E1570">
        <v>0.26811478338711792</v>
      </c>
      <c r="F1570">
        <v>4.636319723058711</v>
      </c>
    </row>
    <row r="1571" spans="1:6" x14ac:dyDescent="0.3">
      <c r="A1571">
        <v>9</v>
      </c>
      <c r="B1571">
        <v>5.6372912640286819</v>
      </c>
      <c r="C1571">
        <v>8.1251873433176431</v>
      </c>
      <c r="D1571">
        <v>0</v>
      </c>
      <c r="E1571">
        <v>0.26811478338711792</v>
      </c>
      <c r="F1571">
        <v>8.0137591074259706</v>
      </c>
    </row>
    <row r="1572" spans="1:6" x14ac:dyDescent="0.3">
      <c r="A1572">
        <v>10</v>
      </c>
      <c r="B1572">
        <v>3.943703283747733</v>
      </c>
      <c r="C1572">
        <v>9.3943772405472075</v>
      </c>
      <c r="D1572">
        <v>0</v>
      </c>
      <c r="E1572">
        <v>0.26811478338711792</v>
      </c>
      <c r="F1572">
        <v>3.9890442393959469</v>
      </c>
    </row>
    <row r="1573" spans="1:6" x14ac:dyDescent="0.3">
      <c r="A1573">
        <v>11</v>
      </c>
      <c r="B1573">
        <v>6.3785183755189356</v>
      </c>
      <c r="C1573">
        <v>8.2011461958073113</v>
      </c>
      <c r="D1573">
        <v>0</v>
      </c>
      <c r="E1573">
        <v>0.26811478338711792</v>
      </c>
      <c r="F1573">
        <v>8.497886458626315</v>
      </c>
    </row>
    <row r="1574" spans="1:6" x14ac:dyDescent="0.3">
      <c r="A1574">
        <v>12</v>
      </c>
      <c r="B1574">
        <v>3.7494443128727908</v>
      </c>
      <c r="C1574">
        <v>9.5391243565577284</v>
      </c>
      <c r="D1574">
        <v>0</v>
      </c>
      <c r="E1574">
        <v>0.26811478338711792</v>
      </c>
      <c r="F1574">
        <v>7.2197710390278562</v>
      </c>
    </row>
    <row r="1575" spans="1:6" x14ac:dyDescent="0.3">
      <c r="A1575">
        <v>13</v>
      </c>
      <c r="B1575">
        <v>0.9968884824748383</v>
      </c>
      <c r="C1575">
        <v>9.0126846316889218</v>
      </c>
      <c r="D1575">
        <v>0</v>
      </c>
      <c r="E1575">
        <v>0.26811478338711792</v>
      </c>
      <c r="F1575">
        <v>6.1696976570058766</v>
      </c>
    </row>
    <row r="1576" spans="1:6" x14ac:dyDescent="0.3">
      <c r="A1576">
        <v>14</v>
      </c>
      <c r="B1576">
        <v>9.8063484503627887</v>
      </c>
      <c r="C1576">
        <v>8.5418927450992665</v>
      </c>
      <c r="D1576">
        <v>0</v>
      </c>
      <c r="E1576">
        <v>0.26811478338711792</v>
      </c>
      <c r="F1576">
        <v>9.8037794337943218</v>
      </c>
    </row>
    <row r="1577" spans="1:6" x14ac:dyDescent="0.3">
      <c r="A1577">
        <v>15</v>
      </c>
      <c r="B1577">
        <v>1.701268560741344</v>
      </c>
      <c r="C1577">
        <v>9.9999999999999982</v>
      </c>
      <c r="D1577">
        <v>0</v>
      </c>
      <c r="E1577">
        <v>0.26811478338711792</v>
      </c>
      <c r="F1577">
        <v>6.4462427379052176</v>
      </c>
    </row>
    <row r="1578" spans="1:6" x14ac:dyDescent="0.3">
      <c r="A1578">
        <v>16</v>
      </c>
      <c r="B1578">
        <v>6.1616498445895376</v>
      </c>
      <c r="C1578">
        <v>8.1600835695582639</v>
      </c>
      <c r="D1578">
        <v>0</v>
      </c>
      <c r="E1578">
        <v>0.26811478338711792</v>
      </c>
      <c r="F1578">
        <v>8.4056994147997397</v>
      </c>
    </row>
    <row r="1579" spans="1:6" x14ac:dyDescent="0.3">
      <c r="A1579">
        <v>17</v>
      </c>
      <c r="B1579">
        <v>8.456268721465598</v>
      </c>
      <c r="C1579">
        <v>7.3583866461346696</v>
      </c>
      <c r="D1579">
        <v>0</v>
      </c>
      <c r="E1579">
        <v>0.26811478338711792</v>
      </c>
      <c r="F1579">
        <v>9.2555931364010782</v>
      </c>
    </row>
    <row r="1580" spans="1:6" x14ac:dyDescent="0.3">
      <c r="A1580">
        <v>18</v>
      </c>
      <c r="B1580">
        <v>7.6394693403252081</v>
      </c>
      <c r="C1580">
        <v>6.6179901113473623</v>
      </c>
      <c r="D1580">
        <v>0</v>
      </c>
      <c r="E1580">
        <v>0.26811478338711792</v>
      </c>
      <c r="F1580">
        <v>1.463279090657871</v>
      </c>
    </row>
    <row r="1581" spans="1:6" x14ac:dyDescent="0.3">
      <c r="A1581">
        <v>19</v>
      </c>
      <c r="B1581">
        <v>0.13893974472026521</v>
      </c>
      <c r="C1581">
        <v>7.6616364008354676</v>
      </c>
      <c r="D1581">
        <v>0</v>
      </c>
      <c r="E1581">
        <v>0.26811478338711792</v>
      </c>
      <c r="F1581">
        <v>5.5152724136706004</v>
      </c>
    </row>
    <row r="1582" spans="1:6" x14ac:dyDescent="0.3">
      <c r="A1582">
        <v>20</v>
      </c>
      <c r="B1582">
        <v>4.0196571745417868</v>
      </c>
      <c r="C1582">
        <v>8.801352620176548</v>
      </c>
      <c r="D1582">
        <v>0</v>
      </c>
      <c r="E1582">
        <v>0.26811478338711792</v>
      </c>
      <c r="F1582">
        <v>7.3561414217743426</v>
      </c>
    </row>
    <row r="1583" spans="1:6" x14ac:dyDescent="0.3">
      <c r="A1583">
        <v>21</v>
      </c>
      <c r="B1583">
        <v>0.80833136676296002</v>
      </c>
      <c r="C1583">
        <v>8.526711609895159</v>
      </c>
      <c r="D1583">
        <v>0</v>
      </c>
      <c r="E1583">
        <v>0.26811478338711792</v>
      </c>
      <c r="F1583">
        <v>6.0205001499605464</v>
      </c>
    </row>
    <row r="1584" spans="1:6" x14ac:dyDescent="0.3">
      <c r="A1584">
        <v>22</v>
      </c>
      <c r="B1584">
        <v>0</v>
      </c>
      <c r="C1584">
        <v>3.7880489185141539</v>
      </c>
      <c r="D1584">
        <v>0</v>
      </c>
      <c r="E1584">
        <v>0.26811478338711792</v>
      </c>
      <c r="F1584">
        <v>6.6945550707679526</v>
      </c>
    </row>
    <row r="1585" spans="1:6" x14ac:dyDescent="0.3">
      <c r="A1585">
        <v>23</v>
      </c>
      <c r="B1585">
        <v>4.6229867960357973</v>
      </c>
      <c r="C1585">
        <v>7.0055026718065223</v>
      </c>
      <c r="D1585">
        <v>0</v>
      </c>
      <c r="E1585">
        <v>0.26811478338711792</v>
      </c>
      <c r="F1585">
        <v>3.1089030715362029</v>
      </c>
    </row>
    <row r="1586" spans="1:6" x14ac:dyDescent="0.3">
      <c r="A1586">
        <v>24</v>
      </c>
      <c r="B1586">
        <v>5.7778508740739376</v>
      </c>
      <c r="C1586">
        <v>4.3942644416201517</v>
      </c>
      <c r="D1586">
        <v>0</v>
      </c>
      <c r="E1586">
        <v>0.26811478338711792</v>
      </c>
      <c r="F1586">
        <v>3.1363565241022422</v>
      </c>
    </row>
    <row r="1587" spans="1:6" x14ac:dyDescent="0.3">
      <c r="A1587">
        <v>25</v>
      </c>
      <c r="B1587">
        <v>4.8501594944681896</v>
      </c>
      <c r="C1587">
        <v>6.8568292370888084</v>
      </c>
      <c r="D1587">
        <v>0</v>
      </c>
      <c r="E1587">
        <v>0.26811478338711792</v>
      </c>
      <c r="F1587">
        <v>4.0864627871373536</v>
      </c>
    </row>
    <row r="1588" spans="1:6" x14ac:dyDescent="0.3">
      <c r="A1588">
        <v>26</v>
      </c>
      <c r="B1588">
        <v>5.8296075098101046</v>
      </c>
      <c r="C1588">
        <v>4.1371098829642694</v>
      </c>
      <c r="D1588">
        <v>0</v>
      </c>
      <c r="E1588">
        <v>0.26811478338711792</v>
      </c>
      <c r="F1588">
        <v>2.0477361403468382</v>
      </c>
    </row>
    <row r="1589" spans="1:6" x14ac:dyDescent="0.3">
      <c r="A1589">
        <v>27</v>
      </c>
      <c r="B1589">
        <v>9.1422214601883098</v>
      </c>
      <c r="C1589">
        <v>3.3571412896325969</v>
      </c>
      <c r="D1589">
        <v>0</v>
      </c>
      <c r="E1589">
        <v>0.26811478338711792</v>
      </c>
      <c r="F1589">
        <v>9.531741711298876</v>
      </c>
    </row>
    <row r="1590" spans="1:6" x14ac:dyDescent="0.3">
      <c r="A1590">
        <v>28</v>
      </c>
      <c r="B1590">
        <v>9.9999999999999982</v>
      </c>
      <c r="C1590">
        <v>1.3250976065069551</v>
      </c>
      <c r="D1590">
        <v>0</v>
      </c>
      <c r="E1590">
        <v>0.26811478338711792</v>
      </c>
      <c r="F1590">
        <v>0</v>
      </c>
    </row>
    <row r="1591" spans="1:6" x14ac:dyDescent="0.3">
      <c r="A1591">
        <v>29</v>
      </c>
      <c r="B1591">
        <v>7.4553500934962038</v>
      </c>
      <c r="C1591">
        <v>0</v>
      </c>
      <c r="D1591">
        <v>0</v>
      </c>
      <c r="E1591">
        <v>0.26811478338711792</v>
      </c>
      <c r="F1591">
        <v>10</v>
      </c>
    </row>
    <row r="1592" spans="1:6" x14ac:dyDescent="0.3">
      <c r="A1592">
        <v>0</v>
      </c>
      <c r="B1592">
        <v>4.3148584960045806</v>
      </c>
      <c r="C1592">
        <v>7.3486617282730098</v>
      </c>
      <c r="D1592">
        <v>10</v>
      </c>
      <c r="E1592">
        <v>4.0864481434088072E-2</v>
      </c>
      <c r="F1592">
        <v>9.9841449019388282</v>
      </c>
    </row>
    <row r="1593" spans="1:6" x14ac:dyDescent="0.3">
      <c r="A1593">
        <v>1</v>
      </c>
      <c r="B1593">
        <v>7.4151646145998846</v>
      </c>
      <c r="C1593">
        <v>6.9228368663358868</v>
      </c>
      <c r="D1593">
        <v>10</v>
      </c>
      <c r="E1593">
        <v>4.0864481434088072E-2</v>
      </c>
      <c r="F1593">
        <v>9.3129688564126347</v>
      </c>
    </row>
    <row r="1594" spans="1:6" x14ac:dyDescent="0.3">
      <c r="A1594">
        <v>2</v>
      </c>
      <c r="B1594">
        <v>3.0644228270044649</v>
      </c>
      <c r="C1594">
        <v>7.2498632038007198</v>
      </c>
      <c r="D1594">
        <v>10</v>
      </c>
      <c r="E1594">
        <v>4.0864481434088072E-2</v>
      </c>
      <c r="F1594">
        <v>8.8657550825399873</v>
      </c>
    </row>
    <row r="1595" spans="1:6" x14ac:dyDescent="0.3">
      <c r="A1595">
        <v>3</v>
      </c>
      <c r="B1595">
        <v>4.69871077224182</v>
      </c>
      <c r="C1595">
        <v>7.6832987984690408</v>
      </c>
      <c r="D1595">
        <v>6.6666666666666661</v>
      </c>
      <c r="E1595">
        <v>4.0864481434088072E-2</v>
      </c>
      <c r="F1595">
        <v>9.9903619169719651</v>
      </c>
    </row>
    <row r="1596" spans="1:6" x14ac:dyDescent="0.3">
      <c r="A1596">
        <v>4</v>
      </c>
      <c r="B1596">
        <v>6.4588650196163684</v>
      </c>
      <c r="C1596">
        <v>5.2191013094405463</v>
      </c>
      <c r="D1596">
        <v>10</v>
      </c>
      <c r="E1596">
        <v>4.0864481434088072E-2</v>
      </c>
      <c r="F1596">
        <v>9.9559613202177886</v>
      </c>
    </row>
    <row r="1597" spans="1:6" x14ac:dyDescent="0.3">
      <c r="A1597">
        <v>5</v>
      </c>
      <c r="B1597">
        <v>3.5666981254290819</v>
      </c>
      <c r="C1597">
        <v>7.6646518219697324</v>
      </c>
      <c r="D1597">
        <v>6.6666666666666661</v>
      </c>
      <c r="E1597">
        <v>4.0864481434088072E-2</v>
      </c>
      <c r="F1597">
        <v>7.8641579777145374</v>
      </c>
    </row>
    <row r="1598" spans="1:6" x14ac:dyDescent="0.3">
      <c r="A1598">
        <v>6</v>
      </c>
      <c r="B1598">
        <v>1.3134526704019009</v>
      </c>
      <c r="C1598">
        <v>8.1515896612710925</v>
      </c>
      <c r="D1598">
        <v>10</v>
      </c>
      <c r="E1598">
        <v>4.0864481434088072E-2</v>
      </c>
      <c r="F1598">
        <v>9.8202128625843557</v>
      </c>
    </row>
    <row r="1599" spans="1:6" x14ac:dyDescent="0.3">
      <c r="A1599">
        <v>7</v>
      </c>
      <c r="B1599">
        <v>8.3099863686844877</v>
      </c>
      <c r="C1599">
        <v>9.1358042277135993</v>
      </c>
      <c r="D1599">
        <v>6.6666666666666661</v>
      </c>
      <c r="E1599">
        <v>4.0864481434088072E-2</v>
      </c>
      <c r="F1599">
        <v>8.859999384334813</v>
      </c>
    </row>
    <row r="1600" spans="1:6" x14ac:dyDescent="0.3">
      <c r="A1600">
        <v>8</v>
      </c>
      <c r="B1600">
        <v>7.0118083442371004</v>
      </c>
      <c r="C1600">
        <v>5.5371632840805507</v>
      </c>
      <c r="D1600">
        <v>10</v>
      </c>
      <c r="E1600">
        <v>4.0864481434088072E-2</v>
      </c>
      <c r="F1600">
        <v>7.7102129878123407</v>
      </c>
    </row>
    <row r="1601" spans="1:6" x14ac:dyDescent="0.3">
      <c r="A1601">
        <v>9</v>
      </c>
      <c r="B1601">
        <v>7.4259807743747661</v>
      </c>
      <c r="C1601">
        <v>6.0319608302433094</v>
      </c>
      <c r="D1601">
        <v>6.6666666666666661</v>
      </c>
      <c r="E1601">
        <v>4.0864481434088072E-2</v>
      </c>
      <c r="F1601">
        <v>9.1724255263380332</v>
      </c>
    </row>
    <row r="1602" spans="1:6" x14ac:dyDescent="0.3">
      <c r="A1602">
        <v>10</v>
      </c>
      <c r="B1602">
        <v>5.0792630582608798</v>
      </c>
      <c r="C1602">
        <v>7.2788675504245104</v>
      </c>
      <c r="D1602">
        <v>6.6666666666666661</v>
      </c>
      <c r="E1602">
        <v>4.0864481434088072E-2</v>
      </c>
      <c r="F1602">
        <v>9.4123826304218809</v>
      </c>
    </row>
    <row r="1603" spans="1:6" x14ac:dyDescent="0.3">
      <c r="A1603">
        <v>11</v>
      </c>
      <c r="B1603">
        <v>5.9659807203385968</v>
      </c>
      <c r="C1603">
        <v>8.3017431387316893</v>
      </c>
      <c r="D1603">
        <v>6.6666666666666661</v>
      </c>
      <c r="E1603">
        <v>4.0864481434088072E-2</v>
      </c>
      <c r="F1603">
        <v>9.712839763879062</v>
      </c>
    </row>
    <row r="1604" spans="1:6" x14ac:dyDescent="0.3">
      <c r="A1604">
        <v>12</v>
      </c>
      <c r="B1604">
        <v>0.37163411136470231</v>
      </c>
      <c r="C1604">
        <v>10</v>
      </c>
      <c r="D1604">
        <v>6.6666666666666661</v>
      </c>
      <c r="E1604">
        <v>4.0864481434088072E-2</v>
      </c>
      <c r="F1604">
        <v>9.8779196899409545</v>
      </c>
    </row>
    <row r="1605" spans="1:6" x14ac:dyDescent="0.3">
      <c r="A1605">
        <v>13</v>
      </c>
      <c r="B1605">
        <v>3.3735671495000239</v>
      </c>
      <c r="C1605">
        <v>7.9804526409074459</v>
      </c>
      <c r="D1605">
        <v>6.6666666666666661</v>
      </c>
      <c r="E1605">
        <v>4.0864481434088072E-2</v>
      </c>
      <c r="F1605">
        <v>9.9735234929317311</v>
      </c>
    </row>
    <row r="1606" spans="1:6" x14ac:dyDescent="0.3">
      <c r="A1606">
        <v>14</v>
      </c>
      <c r="B1606">
        <v>5.8638415328346536</v>
      </c>
      <c r="C1606">
        <v>6.8433451647538242</v>
      </c>
      <c r="D1606">
        <v>6.6666666666666661</v>
      </c>
      <c r="E1606">
        <v>4.0864481434088072E-2</v>
      </c>
      <c r="F1606">
        <v>9.1829155914860845</v>
      </c>
    </row>
    <row r="1607" spans="1:6" x14ac:dyDescent="0.3">
      <c r="A1607">
        <v>15</v>
      </c>
      <c r="B1607">
        <v>9.4365538357597583</v>
      </c>
      <c r="C1607">
        <v>7.5308851850580094</v>
      </c>
      <c r="D1607">
        <v>6.6666666666666661</v>
      </c>
      <c r="E1607">
        <v>4.0864481434088072E-2</v>
      </c>
      <c r="F1607">
        <v>9.6840640730027747</v>
      </c>
    </row>
    <row r="1608" spans="1:6" x14ac:dyDescent="0.3">
      <c r="A1608">
        <v>16</v>
      </c>
      <c r="B1608">
        <v>1.163916977273931E-2</v>
      </c>
      <c r="C1608">
        <v>7.9523595552587398</v>
      </c>
      <c r="D1608">
        <v>6.6666666666666661</v>
      </c>
      <c r="E1608">
        <v>4.0864481434088072E-2</v>
      </c>
      <c r="F1608">
        <v>9.9447560470925911</v>
      </c>
    </row>
    <row r="1609" spans="1:6" x14ac:dyDescent="0.3">
      <c r="A1609">
        <v>17</v>
      </c>
      <c r="B1609">
        <v>2.4931860487087172</v>
      </c>
      <c r="C1609">
        <v>6.439320446812042</v>
      </c>
      <c r="D1609">
        <v>6.6666666666666661</v>
      </c>
      <c r="E1609">
        <v>4.0864481434088072E-2</v>
      </c>
      <c r="F1609">
        <v>9.8545968238741271</v>
      </c>
    </row>
    <row r="1610" spans="1:6" x14ac:dyDescent="0.3">
      <c r="A1610">
        <v>18</v>
      </c>
      <c r="B1610">
        <v>7.3013537743287049</v>
      </c>
      <c r="C1610">
        <v>6.1172058537948484</v>
      </c>
      <c r="D1610">
        <v>6.6666666666666661</v>
      </c>
      <c r="E1610">
        <v>4.0864481434088072E-2</v>
      </c>
      <c r="F1610">
        <v>9.3921640729202949</v>
      </c>
    </row>
    <row r="1611" spans="1:6" x14ac:dyDescent="0.3">
      <c r="A1611">
        <v>19</v>
      </c>
      <c r="B1611">
        <v>1.183209681035674</v>
      </c>
      <c r="C1611">
        <v>5.0114718156395206</v>
      </c>
      <c r="D1611">
        <v>6.6666666666666661</v>
      </c>
      <c r="E1611">
        <v>4.0864481434088072E-2</v>
      </c>
      <c r="F1611">
        <v>9.9880360111600837</v>
      </c>
    </row>
    <row r="1612" spans="1:6" x14ac:dyDescent="0.3">
      <c r="A1612">
        <v>20</v>
      </c>
      <c r="B1612">
        <v>4.2272177256529266</v>
      </c>
      <c r="C1612">
        <v>6.0100932841747952</v>
      </c>
      <c r="D1612">
        <v>3.333333333333333</v>
      </c>
      <c r="E1612">
        <v>4.0864481434088072E-2</v>
      </c>
      <c r="F1612">
        <v>9.4115118076584299</v>
      </c>
    </row>
    <row r="1613" spans="1:6" x14ac:dyDescent="0.3">
      <c r="A1613">
        <v>21</v>
      </c>
      <c r="B1613">
        <v>10</v>
      </c>
      <c r="C1613">
        <v>6.0379064180911666</v>
      </c>
      <c r="D1613">
        <v>6.6666666666666661</v>
      </c>
      <c r="E1613">
        <v>4.0864481434088072E-2</v>
      </c>
      <c r="F1613">
        <v>8.7300591986253675</v>
      </c>
    </row>
    <row r="1614" spans="1:6" x14ac:dyDescent="0.3">
      <c r="A1614">
        <v>22</v>
      </c>
      <c r="B1614">
        <v>5.7902617222260062</v>
      </c>
      <c r="C1614">
        <v>6.3736891049400217</v>
      </c>
      <c r="D1614">
        <v>6.6666666666666661</v>
      </c>
      <c r="E1614">
        <v>4.0864481434088072E-2</v>
      </c>
      <c r="F1614">
        <v>9.8820647603692642</v>
      </c>
    </row>
    <row r="1615" spans="1:6" x14ac:dyDescent="0.3">
      <c r="A1615">
        <v>23</v>
      </c>
      <c r="B1615">
        <v>7.2694515668276409</v>
      </c>
      <c r="C1615">
        <v>4.2073916716698623</v>
      </c>
      <c r="D1615">
        <v>3.333333333333333</v>
      </c>
      <c r="E1615">
        <v>4.0864481434088072E-2</v>
      </c>
      <c r="F1615">
        <v>6.0252482680182879</v>
      </c>
    </row>
    <row r="1616" spans="1:6" x14ac:dyDescent="0.3">
      <c r="A1616">
        <v>24</v>
      </c>
      <c r="B1616">
        <v>0.83471608640057759</v>
      </c>
      <c r="C1616">
        <v>4.8732001765237012</v>
      </c>
      <c r="D1616">
        <v>6.6666666666666661</v>
      </c>
      <c r="E1616">
        <v>4.0864481434088072E-2</v>
      </c>
      <c r="F1616">
        <v>9.9999352293787815</v>
      </c>
    </row>
    <row r="1617" spans="1:6" x14ac:dyDescent="0.3">
      <c r="A1617">
        <v>25</v>
      </c>
      <c r="B1617">
        <v>5.0482570173165424</v>
      </c>
      <c r="C1617">
        <v>1.52081774719052</v>
      </c>
      <c r="D1617">
        <v>6.6666666666666661</v>
      </c>
      <c r="E1617">
        <v>4.0864481434088072E-2</v>
      </c>
      <c r="F1617">
        <v>9.4699805592787634</v>
      </c>
    </row>
    <row r="1618" spans="1:6" x14ac:dyDescent="0.3">
      <c r="A1618">
        <v>26</v>
      </c>
      <c r="B1618">
        <v>0</v>
      </c>
      <c r="C1618">
        <v>3.6974064812083052</v>
      </c>
      <c r="D1618">
        <v>3.333333333333333</v>
      </c>
      <c r="E1618">
        <v>4.0864481434088072E-2</v>
      </c>
      <c r="F1618">
        <v>8.7668486364104936</v>
      </c>
    </row>
    <row r="1619" spans="1:6" x14ac:dyDescent="0.3">
      <c r="A1619">
        <v>27</v>
      </c>
      <c r="B1619">
        <v>4.6775661847970236</v>
      </c>
      <c r="C1619">
        <v>1.9001407226591229</v>
      </c>
      <c r="D1619">
        <v>6.6666666666666661</v>
      </c>
      <c r="E1619">
        <v>4.0864481434088072E-2</v>
      </c>
      <c r="F1619">
        <v>8.5321689151423268</v>
      </c>
    </row>
    <row r="1620" spans="1:6" x14ac:dyDescent="0.3">
      <c r="A1620">
        <v>28</v>
      </c>
      <c r="B1620">
        <v>4.2954808819096009</v>
      </c>
      <c r="C1620">
        <v>0</v>
      </c>
      <c r="D1620">
        <v>0</v>
      </c>
      <c r="E1620">
        <v>4.0864481434088072E-2</v>
      </c>
      <c r="F1620">
        <v>10</v>
      </c>
    </row>
    <row r="1621" spans="1:6" x14ac:dyDescent="0.3">
      <c r="A1621">
        <v>29</v>
      </c>
      <c r="B1621">
        <v>5.9268888342307049</v>
      </c>
      <c r="C1621">
        <v>0.18042126790445481</v>
      </c>
      <c r="D1621">
        <v>10</v>
      </c>
      <c r="E1621">
        <v>4.0864481434088072E-2</v>
      </c>
      <c r="F1621">
        <v>0</v>
      </c>
    </row>
    <row r="1622" spans="1:6" x14ac:dyDescent="0.3">
      <c r="A1622">
        <v>0</v>
      </c>
      <c r="B1622">
        <v>0</v>
      </c>
      <c r="C1622">
        <v>6.9878123633599341</v>
      </c>
      <c r="D1622">
        <v>6.6666666666666661</v>
      </c>
      <c r="E1622">
        <v>3.095930754830507E-2</v>
      </c>
      <c r="F1622">
        <v>7.5044468097180523</v>
      </c>
    </row>
    <row r="1623" spans="1:6" x14ac:dyDescent="0.3">
      <c r="A1623">
        <v>1</v>
      </c>
      <c r="B1623">
        <v>1.088456503685461</v>
      </c>
      <c r="C1623">
        <v>9.0823802666434208</v>
      </c>
      <c r="D1623">
        <v>6.6666666666666661</v>
      </c>
      <c r="E1623">
        <v>3.095930754830507E-2</v>
      </c>
      <c r="F1623">
        <v>8.3339946327057586</v>
      </c>
    </row>
    <row r="1624" spans="1:6" x14ac:dyDescent="0.3">
      <c r="A1624">
        <v>2</v>
      </c>
      <c r="B1624">
        <v>8.3420942914069229</v>
      </c>
      <c r="C1624">
        <v>6.7296794243677169</v>
      </c>
      <c r="D1624">
        <v>6.6666666666666661</v>
      </c>
      <c r="E1624">
        <v>3.095930754830507E-2</v>
      </c>
      <c r="F1624">
        <v>9.8544387182268789</v>
      </c>
    </row>
    <row r="1625" spans="1:6" x14ac:dyDescent="0.3">
      <c r="A1625">
        <v>3</v>
      </c>
      <c r="B1625">
        <v>0.64105913790086855</v>
      </c>
      <c r="C1625">
        <v>7.2837678246112194</v>
      </c>
      <c r="D1625">
        <v>6.6666666666666661</v>
      </c>
      <c r="E1625">
        <v>3.095930754830507E-2</v>
      </c>
      <c r="F1625">
        <v>8.1143123848601348</v>
      </c>
    </row>
    <row r="1626" spans="1:6" x14ac:dyDescent="0.3">
      <c r="A1626">
        <v>4</v>
      </c>
      <c r="B1626">
        <v>3.0073805717077522</v>
      </c>
      <c r="C1626">
        <v>7.0345087798398342</v>
      </c>
      <c r="D1626">
        <v>6.6666666666666661</v>
      </c>
      <c r="E1626">
        <v>3.095930754830507E-2</v>
      </c>
      <c r="F1626">
        <v>6.556423253606722</v>
      </c>
    </row>
    <row r="1627" spans="1:6" x14ac:dyDescent="0.3">
      <c r="A1627">
        <v>5</v>
      </c>
      <c r="B1627">
        <v>6.8350881457899906</v>
      </c>
      <c r="C1627">
        <v>10</v>
      </c>
      <c r="D1627">
        <v>6.6666666666666661</v>
      </c>
      <c r="E1627">
        <v>3.095930754830507E-2</v>
      </c>
      <c r="F1627">
        <v>6.3235339697220851</v>
      </c>
    </row>
    <row r="1628" spans="1:6" x14ac:dyDescent="0.3">
      <c r="A1628">
        <v>6</v>
      </c>
      <c r="B1628">
        <v>8.3557397071294126</v>
      </c>
      <c r="C1628">
        <v>7.6067833386708781</v>
      </c>
      <c r="D1628">
        <v>6.6666666666666661</v>
      </c>
      <c r="E1628">
        <v>3.095930754830507E-2</v>
      </c>
      <c r="F1628">
        <v>9.7365732350313099</v>
      </c>
    </row>
    <row r="1629" spans="1:6" x14ac:dyDescent="0.3">
      <c r="A1629">
        <v>7</v>
      </c>
      <c r="B1629">
        <v>0.81300828286270532</v>
      </c>
      <c r="C1629">
        <v>7.7011607025574538</v>
      </c>
      <c r="D1629">
        <v>6.6666666666666661</v>
      </c>
      <c r="E1629">
        <v>3.095930754830507E-2</v>
      </c>
      <c r="F1629">
        <v>7.4340865585028872</v>
      </c>
    </row>
    <row r="1630" spans="1:6" x14ac:dyDescent="0.3">
      <c r="A1630">
        <v>8</v>
      </c>
      <c r="B1630">
        <v>4.4944039362627626</v>
      </c>
      <c r="C1630">
        <v>9.7402535316515308</v>
      </c>
      <c r="D1630">
        <v>6.6666666666666661</v>
      </c>
      <c r="E1630">
        <v>3.095930754830507E-2</v>
      </c>
      <c r="F1630">
        <v>6.6606699680709252</v>
      </c>
    </row>
    <row r="1631" spans="1:6" x14ac:dyDescent="0.3">
      <c r="A1631">
        <v>9</v>
      </c>
      <c r="B1631">
        <v>6.4336748741252441</v>
      </c>
      <c r="C1631">
        <v>9.1991752325960778</v>
      </c>
      <c r="D1631">
        <v>6.6666666666666661</v>
      </c>
      <c r="E1631">
        <v>3.095930754830507E-2</v>
      </c>
      <c r="F1631">
        <v>5.6530075344743276</v>
      </c>
    </row>
    <row r="1632" spans="1:6" x14ac:dyDescent="0.3">
      <c r="A1632">
        <v>10</v>
      </c>
      <c r="B1632">
        <v>0.34662144684888779</v>
      </c>
      <c r="C1632">
        <v>8.7551693671207786</v>
      </c>
      <c r="D1632">
        <v>3.333333333333333</v>
      </c>
      <c r="E1632">
        <v>3.095930754830507E-2</v>
      </c>
      <c r="F1632">
        <v>9.0363249401851498</v>
      </c>
    </row>
    <row r="1633" spans="1:6" x14ac:dyDescent="0.3">
      <c r="A1633">
        <v>11</v>
      </c>
      <c r="B1633">
        <v>10</v>
      </c>
      <c r="C1633">
        <v>8.0739459049951599</v>
      </c>
      <c r="D1633">
        <v>6.6666666666666661</v>
      </c>
      <c r="E1633">
        <v>3.095930754830507E-2</v>
      </c>
      <c r="F1633">
        <v>3.0237786833738518</v>
      </c>
    </row>
    <row r="1634" spans="1:6" x14ac:dyDescent="0.3">
      <c r="A1634">
        <v>12</v>
      </c>
      <c r="B1634">
        <v>9.229980532315686</v>
      </c>
      <c r="C1634">
        <v>7.8782334212021432</v>
      </c>
      <c r="D1634">
        <v>6.6666666666666661</v>
      </c>
      <c r="E1634">
        <v>3.095930754830507E-2</v>
      </c>
      <c r="F1634">
        <v>4.3315227087086923</v>
      </c>
    </row>
    <row r="1635" spans="1:6" x14ac:dyDescent="0.3">
      <c r="A1635">
        <v>13</v>
      </c>
      <c r="B1635">
        <v>9.0594834132152062</v>
      </c>
      <c r="C1635">
        <v>7.1099405732493839</v>
      </c>
      <c r="D1635">
        <v>6.6666666666666661</v>
      </c>
      <c r="E1635">
        <v>3.095930754830507E-2</v>
      </c>
      <c r="F1635">
        <v>3.6130265052493069</v>
      </c>
    </row>
    <row r="1636" spans="1:6" x14ac:dyDescent="0.3">
      <c r="A1636">
        <v>14</v>
      </c>
      <c r="B1636">
        <v>3.7364669156627741</v>
      </c>
      <c r="C1636">
        <v>8.1042977782031489</v>
      </c>
      <c r="D1636">
        <v>6.6666666666666661</v>
      </c>
      <c r="E1636">
        <v>3.095930754830507E-2</v>
      </c>
      <c r="F1636">
        <v>7.4731527040939616</v>
      </c>
    </row>
    <row r="1637" spans="1:6" x14ac:dyDescent="0.3">
      <c r="A1637">
        <v>15</v>
      </c>
      <c r="B1637">
        <v>3.4355945110454682</v>
      </c>
      <c r="C1637">
        <v>8.9643120099637237</v>
      </c>
      <c r="D1637">
        <v>6.6666666666666661</v>
      </c>
      <c r="E1637">
        <v>3.095930754830507E-2</v>
      </c>
      <c r="F1637">
        <v>6.9232510149620623</v>
      </c>
    </row>
    <row r="1638" spans="1:6" x14ac:dyDescent="0.3">
      <c r="A1638">
        <v>16</v>
      </c>
      <c r="B1638">
        <v>2.359566813107596</v>
      </c>
      <c r="C1638">
        <v>6.1143038066397102</v>
      </c>
      <c r="D1638">
        <v>6.6666666666666661</v>
      </c>
      <c r="E1638">
        <v>3.095930754830507E-2</v>
      </c>
      <c r="F1638">
        <v>7.7049520521462842</v>
      </c>
    </row>
    <row r="1639" spans="1:6" x14ac:dyDescent="0.3">
      <c r="A1639">
        <v>17</v>
      </c>
      <c r="B1639">
        <v>3.2611036662317781</v>
      </c>
      <c r="C1639">
        <v>9.7240133353951084</v>
      </c>
      <c r="D1639">
        <v>6.6666666666666661</v>
      </c>
      <c r="E1639">
        <v>3.095930754830507E-2</v>
      </c>
      <c r="F1639">
        <v>8.7046576626378549</v>
      </c>
    </row>
    <row r="1640" spans="1:6" x14ac:dyDescent="0.3">
      <c r="A1640">
        <v>18</v>
      </c>
      <c r="B1640">
        <v>4.5279626886420186</v>
      </c>
      <c r="C1640">
        <v>8.7686240284457302</v>
      </c>
      <c r="D1640">
        <v>6.6666666666666661</v>
      </c>
      <c r="E1640">
        <v>3.095930754830507E-2</v>
      </c>
      <c r="F1640">
        <v>9.9828201256792237</v>
      </c>
    </row>
    <row r="1641" spans="1:6" x14ac:dyDescent="0.3">
      <c r="A1641">
        <v>19</v>
      </c>
      <c r="B1641">
        <v>3.9858443230540721</v>
      </c>
      <c r="C1641">
        <v>7.4725052544836981</v>
      </c>
      <c r="D1641">
        <v>3.333333333333333</v>
      </c>
      <c r="E1641">
        <v>3.095930754830507E-2</v>
      </c>
      <c r="F1641">
        <v>9.9784463675627126</v>
      </c>
    </row>
    <row r="1642" spans="1:6" x14ac:dyDescent="0.3">
      <c r="A1642">
        <v>20</v>
      </c>
      <c r="B1642">
        <v>4.4452620508430973</v>
      </c>
      <c r="C1642">
        <v>7.0973446363781694</v>
      </c>
      <c r="D1642">
        <v>6.6666666666666661</v>
      </c>
      <c r="E1642">
        <v>3.095930754830507E-2</v>
      </c>
      <c r="F1642">
        <v>9.633771902450329</v>
      </c>
    </row>
    <row r="1643" spans="1:6" x14ac:dyDescent="0.3">
      <c r="A1643">
        <v>21</v>
      </c>
      <c r="B1643">
        <v>2.7107931092200732</v>
      </c>
      <c r="C1643">
        <v>6.2616691471274457</v>
      </c>
      <c r="D1643">
        <v>6.6666666666666661</v>
      </c>
      <c r="E1643">
        <v>3.095930754830507E-2</v>
      </c>
      <c r="F1643">
        <v>9.4838355090911577</v>
      </c>
    </row>
    <row r="1644" spans="1:6" x14ac:dyDescent="0.3">
      <c r="A1644">
        <v>22</v>
      </c>
      <c r="B1644">
        <v>0.1003906992130109</v>
      </c>
      <c r="C1644">
        <v>4.4024296163887842</v>
      </c>
      <c r="D1644">
        <v>6.6666666666666661</v>
      </c>
      <c r="E1644">
        <v>3.095930754830507E-2</v>
      </c>
      <c r="F1644">
        <v>9.6293286937481639</v>
      </c>
    </row>
    <row r="1645" spans="1:6" x14ac:dyDescent="0.3">
      <c r="A1645">
        <v>23</v>
      </c>
      <c r="B1645">
        <v>5.5880744777044624</v>
      </c>
      <c r="C1645">
        <v>6.0049003352649617</v>
      </c>
      <c r="D1645">
        <v>6.6666666666666661</v>
      </c>
      <c r="E1645">
        <v>3.095930754830507E-2</v>
      </c>
      <c r="F1645">
        <v>9.9430172772951479</v>
      </c>
    </row>
    <row r="1646" spans="1:6" x14ac:dyDescent="0.3">
      <c r="A1646">
        <v>24</v>
      </c>
      <c r="B1646">
        <v>5.1890859248106711</v>
      </c>
      <c r="C1646">
        <v>5.3756960837322918</v>
      </c>
      <c r="D1646">
        <v>3.333333333333333</v>
      </c>
      <c r="E1646">
        <v>3.095930754830507E-2</v>
      </c>
      <c r="F1646">
        <v>8.7952192748132099</v>
      </c>
    </row>
    <row r="1647" spans="1:6" x14ac:dyDescent="0.3">
      <c r="A1647">
        <v>25</v>
      </c>
      <c r="B1647">
        <v>8.5068994342904762</v>
      </c>
      <c r="C1647">
        <v>1.1056705410030481</v>
      </c>
      <c r="D1647">
        <v>3.333333333333333</v>
      </c>
      <c r="E1647">
        <v>3.095930754830507E-2</v>
      </c>
      <c r="F1647">
        <v>0</v>
      </c>
    </row>
    <row r="1648" spans="1:6" x14ac:dyDescent="0.3">
      <c r="A1648">
        <v>26</v>
      </c>
      <c r="B1648">
        <v>2.3492874971968152</v>
      </c>
      <c r="C1648">
        <v>0.19514837937178051</v>
      </c>
      <c r="D1648">
        <v>0</v>
      </c>
      <c r="E1648">
        <v>3.095930754830507E-2</v>
      </c>
      <c r="F1648">
        <v>10</v>
      </c>
    </row>
    <row r="1649" spans="1:6" x14ac:dyDescent="0.3">
      <c r="A1649">
        <v>27</v>
      </c>
      <c r="B1649">
        <v>3.2095036557455878</v>
      </c>
      <c r="C1649">
        <v>2.6296772579922241</v>
      </c>
      <c r="D1649">
        <v>3.333333333333333</v>
      </c>
      <c r="E1649">
        <v>3.095930754830507E-2</v>
      </c>
      <c r="F1649">
        <v>7.1222108369261736</v>
      </c>
    </row>
    <row r="1650" spans="1:6" x14ac:dyDescent="0.3">
      <c r="A1650">
        <v>28</v>
      </c>
      <c r="B1650">
        <v>2.5647213723893931</v>
      </c>
      <c r="C1650">
        <v>1.81788259640058</v>
      </c>
      <c r="D1650">
        <v>6.6666666666666661</v>
      </c>
      <c r="E1650">
        <v>3.095930754830507E-2</v>
      </c>
      <c r="F1650">
        <v>9.8681466932845403</v>
      </c>
    </row>
    <row r="1651" spans="1:6" x14ac:dyDescent="0.3">
      <c r="A1651">
        <v>29</v>
      </c>
      <c r="B1651">
        <v>8.0685979647495181</v>
      </c>
      <c r="C1651">
        <v>0</v>
      </c>
      <c r="D1651">
        <v>10</v>
      </c>
      <c r="E1651">
        <v>3.095930754830507E-2</v>
      </c>
      <c r="F1651">
        <v>3.8105398983339231</v>
      </c>
    </row>
    <row r="1652" spans="1:6" x14ac:dyDescent="0.3">
      <c r="A1652">
        <v>0</v>
      </c>
      <c r="B1652">
        <v>5.3881161715673436</v>
      </c>
      <c r="C1652">
        <v>7.6042500868819918</v>
      </c>
      <c r="D1652">
        <v>5</v>
      </c>
      <c r="E1652">
        <v>2.117466946692655E-2</v>
      </c>
      <c r="F1652">
        <v>9.9787132606691635</v>
      </c>
    </row>
    <row r="1653" spans="1:6" x14ac:dyDescent="0.3">
      <c r="A1653">
        <v>1</v>
      </c>
      <c r="B1653">
        <v>5.2116387406987377</v>
      </c>
      <c r="C1653">
        <v>4.8362024218361359</v>
      </c>
      <c r="D1653">
        <v>10</v>
      </c>
      <c r="E1653">
        <v>2.117466946692655E-2</v>
      </c>
      <c r="F1653">
        <v>2.6860345577251308</v>
      </c>
    </row>
    <row r="1654" spans="1:6" x14ac:dyDescent="0.3">
      <c r="A1654">
        <v>2</v>
      </c>
      <c r="B1654">
        <v>7.602790137186652</v>
      </c>
      <c r="C1654">
        <v>7.2689437134186106</v>
      </c>
      <c r="D1654">
        <v>10</v>
      </c>
      <c r="E1654">
        <v>2.117466946692655E-2</v>
      </c>
      <c r="F1654">
        <v>7.8538224152316074</v>
      </c>
    </row>
    <row r="1655" spans="1:6" x14ac:dyDescent="0.3">
      <c r="A1655">
        <v>3</v>
      </c>
      <c r="B1655">
        <v>6.4164669147378897</v>
      </c>
      <c r="C1655">
        <v>4.9996136005356764</v>
      </c>
      <c r="D1655">
        <v>10</v>
      </c>
      <c r="E1655">
        <v>2.117466946692655E-2</v>
      </c>
      <c r="F1655">
        <v>5.7936828804858598</v>
      </c>
    </row>
    <row r="1656" spans="1:6" x14ac:dyDescent="0.3">
      <c r="A1656">
        <v>4</v>
      </c>
      <c r="B1656">
        <v>4.4409425649035583</v>
      </c>
      <c r="C1656">
        <v>5.7619757160073686</v>
      </c>
      <c r="D1656">
        <v>10</v>
      </c>
      <c r="E1656">
        <v>2.117466946692655E-2</v>
      </c>
      <c r="F1656">
        <v>8.4502464468066503</v>
      </c>
    </row>
    <row r="1657" spans="1:6" x14ac:dyDescent="0.3">
      <c r="A1657">
        <v>5</v>
      </c>
      <c r="B1657">
        <v>1.217415657651268</v>
      </c>
      <c r="C1657">
        <v>8.6050265694235986</v>
      </c>
      <c r="D1657">
        <v>10</v>
      </c>
      <c r="E1657">
        <v>2.117466946692655E-2</v>
      </c>
      <c r="F1657">
        <v>6.5560147385559642</v>
      </c>
    </row>
    <row r="1658" spans="1:6" x14ac:dyDescent="0.3">
      <c r="A1658">
        <v>6</v>
      </c>
      <c r="B1658">
        <v>8.0233224720920511</v>
      </c>
      <c r="C1658">
        <v>6.9226598280149343</v>
      </c>
      <c r="D1658">
        <v>10</v>
      </c>
      <c r="E1658">
        <v>2.117466946692655E-2</v>
      </c>
      <c r="F1658">
        <v>9.6942773672257214</v>
      </c>
    </row>
    <row r="1659" spans="1:6" x14ac:dyDescent="0.3">
      <c r="A1659">
        <v>7</v>
      </c>
      <c r="B1659">
        <v>0.68786999706654817</v>
      </c>
      <c r="C1659">
        <v>6.6941641385907307</v>
      </c>
      <c r="D1659">
        <v>10</v>
      </c>
      <c r="E1659">
        <v>2.117466946692655E-2</v>
      </c>
      <c r="F1659">
        <v>8.0446391470669756</v>
      </c>
    </row>
    <row r="1660" spans="1:6" x14ac:dyDescent="0.3">
      <c r="A1660">
        <v>8</v>
      </c>
      <c r="B1660">
        <v>6.5553148844542557</v>
      </c>
      <c r="C1660">
        <v>7.8603819009917597</v>
      </c>
      <c r="D1660">
        <v>10</v>
      </c>
      <c r="E1660">
        <v>2.117466946692655E-2</v>
      </c>
      <c r="F1660">
        <v>4.0732722310629113</v>
      </c>
    </row>
    <row r="1661" spans="1:6" x14ac:dyDescent="0.3">
      <c r="A1661">
        <v>9</v>
      </c>
      <c r="B1661">
        <v>7.9896546700409132</v>
      </c>
      <c r="C1661">
        <v>8.441833620774517</v>
      </c>
      <c r="D1661">
        <v>10</v>
      </c>
      <c r="E1661">
        <v>2.117466946692655E-2</v>
      </c>
      <c r="F1661">
        <v>1.4376003941683579</v>
      </c>
    </row>
    <row r="1662" spans="1:6" x14ac:dyDescent="0.3">
      <c r="A1662">
        <v>10</v>
      </c>
      <c r="B1662">
        <v>7.2904544129154907</v>
      </c>
      <c r="C1662">
        <v>10</v>
      </c>
      <c r="D1662">
        <v>10</v>
      </c>
      <c r="E1662">
        <v>2.117466946692655E-2</v>
      </c>
      <c r="F1662">
        <v>3.5969361223875889</v>
      </c>
    </row>
    <row r="1663" spans="1:6" x14ac:dyDescent="0.3">
      <c r="A1663">
        <v>11</v>
      </c>
      <c r="B1663">
        <v>5.9916930182652086</v>
      </c>
      <c r="C1663">
        <v>7.5984358808440149</v>
      </c>
      <c r="D1663">
        <v>10</v>
      </c>
      <c r="E1663">
        <v>2.117466946692655E-2</v>
      </c>
      <c r="F1663">
        <v>3.9250044215713329</v>
      </c>
    </row>
    <row r="1664" spans="1:6" x14ac:dyDescent="0.3">
      <c r="A1664">
        <v>12</v>
      </c>
      <c r="B1664">
        <v>7.4720819070083762</v>
      </c>
      <c r="C1664">
        <v>9.2323275122884052</v>
      </c>
      <c r="D1664">
        <v>10</v>
      </c>
      <c r="E1664">
        <v>2.117466946692655E-2</v>
      </c>
      <c r="F1664">
        <v>9.5526136794562024</v>
      </c>
    </row>
    <row r="1665" spans="1:6" x14ac:dyDescent="0.3">
      <c r="A1665">
        <v>13</v>
      </c>
      <c r="B1665">
        <v>0.47411116130784142</v>
      </c>
      <c r="C1665">
        <v>9.4650710948871364</v>
      </c>
      <c r="D1665">
        <v>10</v>
      </c>
      <c r="E1665">
        <v>2.117466946692655E-2</v>
      </c>
      <c r="F1665">
        <v>5.4918090501122192</v>
      </c>
    </row>
    <row r="1666" spans="1:6" x14ac:dyDescent="0.3">
      <c r="A1666">
        <v>14</v>
      </c>
      <c r="B1666">
        <v>9.5627259699368423</v>
      </c>
      <c r="C1666">
        <v>7.7651838444346684</v>
      </c>
      <c r="D1666">
        <v>5</v>
      </c>
      <c r="E1666">
        <v>2.117466946692655E-2</v>
      </c>
      <c r="F1666">
        <v>8.7679130088086872</v>
      </c>
    </row>
    <row r="1667" spans="1:6" x14ac:dyDescent="0.3">
      <c r="A1667">
        <v>15</v>
      </c>
      <c r="B1667">
        <v>9.2904803107088814</v>
      </c>
      <c r="C1667">
        <v>7.0317476971946888</v>
      </c>
      <c r="D1667">
        <v>10</v>
      </c>
      <c r="E1667">
        <v>2.117466946692655E-2</v>
      </c>
      <c r="F1667">
        <v>0</v>
      </c>
    </row>
    <row r="1668" spans="1:6" x14ac:dyDescent="0.3">
      <c r="A1668">
        <v>16</v>
      </c>
      <c r="B1668">
        <v>7.6431829321779583</v>
      </c>
      <c r="C1668">
        <v>8.6159827500874293</v>
      </c>
      <c r="D1668">
        <v>10</v>
      </c>
      <c r="E1668">
        <v>2.117466946692655E-2</v>
      </c>
      <c r="F1668">
        <v>9.633079641427555</v>
      </c>
    </row>
    <row r="1669" spans="1:6" x14ac:dyDescent="0.3">
      <c r="A1669">
        <v>17</v>
      </c>
      <c r="B1669">
        <v>2.1386148829029792</v>
      </c>
      <c r="C1669">
        <v>8.3497388796476404</v>
      </c>
      <c r="D1669">
        <v>5</v>
      </c>
      <c r="E1669">
        <v>2.117466946692655E-2</v>
      </c>
      <c r="F1669">
        <v>9.9979584856292139</v>
      </c>
    </row>
    <row r="1670" spans="1:6" x14ac:dyDescent="0.3">
      <c r="A1670">
        <v>18</v>
      </c>
      <c r="B1670">
        <v>3.2247924516357589</v>
      </c>
      <c r="C1670">
        <v>6.0514313501819874</v>
      </c>
      <c r="D1670">
        <v>10</v>
      </c>
      <c r="E1670">
        <v>2.117466946692655E-2</v>
      </c>
      <c r="F1670">
        <v>2.552111810585151</v>
      </c>
    </row>
    <row r="1671" spans="1:6" x14ac:dyDescent="0.3">
      <c r="A1671">
        <v>19</v>
      </c>
      <c r="B1671">
        <v>3.1720134527501691</v>
      </c>
      <c r="C1671">
        <v>8.3590737726707545</v>
      </c>
      <c r="D1671">
        <v>10</v>
      </c>
      <c r="E1671">
        <v>2.117466946692655E-2</v>
      </c>
      <c r="F1671">
        <v>9.2973428628422408</v>
      </c>
    </row>
    <row r="1672" spans="1:6" x14ac:dyDescent="0.3">
      <c r="A1672">
        <v>20</v>
      </c>
      <c r="B1672">
        <v>8.0951330290883483</v>
      </c>
      <c r="C1672">
        <v>8.565848694197653</v>
      </c>
      <c r="D1672">
        <v>10</v>
      </c>
      <c r="E1672">
        <v>2.117466946692655E-2</v>
      </c>
      <c r="F1672">
        <v>9.8571726666610999</v>
      </c>
    </row>
    <row r="1673" spans="1:6" x14ac:dyDescent="0.3">
      <c r="A1673">
        <v>21</v>
      </c>
      <c r="B1673">
        <v>0.6052097021703633</v>
      </c>
      <c r="C1673">
        <v>5.0990878297085658</v>
      </c>
      <c r="D1673">
        <v>10</v>
      </c>
      <c r="E1673">
        <v>2.117466946692655E-2</v>
      </c>
      <c r="F1673">
        <v>9.0280608898361479</v>
      </c>
    </row>
    <row r="1674" spans="1:6" x14ac:dyDescent="0.3">
      <c r="A1674">
        <v>22</v>
      </c>
      <c r="B1674">
        <v>5.2351449352542323</v>
      </c>
      <c r="C1674">
        <v>5.104529022558653</v>
      </c>
      <c r="D1674">
        <v>10</v>
      </c>
      <c r="E1674">
        <v>2.117466946692655E-2</v>
      </c>
      <c r="F1674">
        <v>8.6692521531352362</v>
      </c>
    </row>
    <row r="1675" spans="1:6" x14ac:dyDescent="0.3">
      <c r="A1675">
        <v>23</v>
      </c>
      <c r="B1675">
        <v>10</v>
      </c>
      <c r="C1675">
        <v>4.2532400256820608</v>
      </c>
      <c r="D1675">
        <v>10</v>
      </c>
      <c r="E1675">
        <v>2.117466946692655E-2</v>
      </c>
      <c r="F1675">
        <v>6.8411469013201787</v>
      </c>
    </row>
    <row r="1676" spans="1:6" x14ac:dyDescent="0.3">
      <c r="A1676">
        <v>24</v>
      </c>
      <c r="B1676">
        <v>0</v>
      </c>
      <c r="C1676">
        <v>3.240351915265832</v>
      </c>
      <c r="D1676">
        <v>10</v>
      </c>
      <c r="E1676">
        <v>2.117466946692655E-2</v>
      </c>
      <c r="F1676">
        <v>9.9141004700723396</v>
      </c>
    </row>
    <row r="1677" spans="1:6" x14ac:dyDescent="0.3">
      <c r="A1677">
        <v>25</v>
      </c>
      <c r="B1677">
        <v>5.3233123843511789</v>
      </c>
      <c r="C1677">
        <v>3.5383490754696179</v>
      </c>
      <c r="D1677">
        <v>5</v>
      </c>
      <c r="E1677">
        <v>2.117466946692655E-2</v>
      </c>
      <c r="F1677">
        <v>0.73639974523700147</v>
      </c>
    </row>
    <row r="1678" spans="1:6" x14ac:dyDescent="0.3">
      <c r="A1678">
        <v>26</v>
      </c>
      <c r="B1678">
        <v>2.87013494656409</v>
      </c>
      <c r="C1678">
        <v>3.0811214195644721</v>
      </c>
      <c r="D1678">
        <v>10</v>
      </c>
      <c r="E1678">
        <v>2.117466946692655E-2</v>
      </c>
      <c r="F1678">
        <v>9.912969504505293</v>
      </c>
    </row>
    <row r="1679" spans="1:6" x14ac:dyDescent="0.3">
      <c r="A1679">
        <v>27</v>
      </c>
      <c r="B1679">
        <v>7.7629276466548864</v>
      </c>
      <c r="C1679">
        <v>1.1692874652393841</v>
      </c>
      <c r="D1679">
        <v>10</v>
      </c>
      <c r="E1679">
        <v>2.117466946692655E-2</v>
      </c>
      <c r="F1679">
        <v>4.0872842379948553</v>
      </c>
    </row>
    <row r="1680" spans="1:6" x14ac:dyDescent="0.3">
      <c r="A1680">
        <v>28</v>
      </c>
      <c r="B1680">
        <v>1.85564468820883</v>
      </c>
      <c r="C1680">
        <v>0.4970962962297758</v>
      </c>
      <c r="D1680">
        <v>5</v>
      </c>
      <c r="E1680">
        <v>2.117466946692655E-2</v>
      </c>
      <c r="F1680">
        <v>6.1107412516147628</v>
      </c>
    </row>
    <row r="1681" spans="1:6" x14ac:dyDescent="0.3">
      <c r="A1681">
        <v>29</v>
      </c>
      <c r="B1681">
        <v>7.0528091136607403</v>
      </c>
      <c r="C1681">
        <v>0</v>
      </c>
      <c r="D1681">
        <v>0</v>
      </c>
      <c r="E1681">
        <v>2.117466946692655E-2</v>
      </c>
      <c r="F1681">
        <v>10</v>
      </c>
    </row>
    <row r="1682" spans="1:6" x14ac:dyDescent="0.3">
      <c r="A1682">
        <v>0</v>
      </c>
      <c r="B1682">
        <v>0.19274617352416071</v>
      </c>
      <c r="C1682">
        <v>6.7534051527888934</v>
      </c>
      <c r="D1682">
        <v>10</v>
      </c>
      <c r="E1682">
        <v>3.5296634718874377E-2</v>
      </c>
      <c r="F1682">
        <v>8.5305930669348999</v>
      </c>
    </row>
    <row r="1683" spans="1:6" x14ac:dyDescent="0.3">
      <c r="A1683">
        <v>1</v>
      </c>
      <c r="B1683">
        <v>1.917244598327599</v>
      </c>
      <c r="C1683">
        <v>5.8107230386085504</v>
      </c>
      <c r="D1683">
        <v>10</v>
      </c>
      <c r="E1683">
        <v>3.5296634718874377E-2</v>
      </c>
      <c r="F1683">
        <v>7.6117780292260093</v>
      </c>
    </row>
    <row r="1684" spans="1:6" x14ac:dyDescent="0.3">
      <c r="A1684">
        <v>2</v>
      </c>
      <c r="B1684">
        <v>2.4702312184886348</v>
      </c>
      <c r="C1684">
        <v>7.5703564762881959</v>
      </c>
      <c r="D1684">
        <v>6.6666666666666661</v>
      </c>
      <c r="E1684">
        <v>3.5296634718874377E-2</v>
      </c>
      <c r="F1684">
        <v>8.978108062640878</v>
      </c>
    </row>
    <row r="1685" spans="1:6" x14ac:dyDescent="0.3">
      <c r="A1685">
        <v>3</v>
      </c>
      <c r="B1685">
        <v>0.42344564099038551</v>
      </c>
      <c r="C1685">
        <v>7.6072838937937659</v>
      </c>
      <c r="D1685">
        <v>10</v>
      </c>
      <c r="E1685">
        <v>3.5296634718874377E-2</v>
      </c>
      <c r="F1685">
        <v>8.5244346950984529</v>
      </c>
    </row>
    <row r="1686" spans="1:6" x14ac:dyDescent="0.3">
      <c r="A1686">
        <v>4</v>
      </c>
      <c r="B1686">
        <v>1.2593984574866679</v>
      </c>
      <c r="C1686">
        <v>7.8170756683947777</v>
      </c>
      <c r="D1686">
        <v>6.6666666666666661</v>
      </c>
      <c r="E1686">
        <v>3.5296634718874377E-2</v>
      </c>
      <c r="F1686">
        <v>8.3928959013043372</v>
      </c>
    </row>
    <row r="1687" spans="1:6" x14ac:dyDescent="0.3">
      <c r="A1687">
        <v>5</v>
      </c>
      <c r="B1687">
        <v>4.7489040085704257</v>
      </c>
      <c r="C1687">
        <v>8.9335931995536804</v>
      </c>
      <c r="D1687">
        <v>10</v>
      </c>
      <c r="E1687">
        <v>3.5296634718874377E-2</v>
      </c>
      <c r="F1687">
        <v>9.474252950908296</v>
      </c>
    </row>
    <row r="1688" spans="1:6" x14ac:dyDescent="0.3">
      <c r="A1688">
        <v>6</v>
      </c>
      <c r="B1688">
        <v>5.6772381845933966</v>
      </c>
      <c r="C1688">
        <v>9.0821173186155519</v>
      </c>
      <c r="D1688">
        <v>6.6666666666666661</v>
      </c>
      <c r="E1688">
        <v>3.5296634718874377E-2</v>
      </c>
      <c r="F1688">
        <v>9.5435802944817834</v>
      </c>
    </row>
    <row r="1689" spans="1:6" x14ac:dyDescent="0.3">
      <c r="A1689">
        <v>7</v>
      </c>
      <c r="B1689">
        <v>3.028181068631882</v>
      </c>
      <c r="C1689">
        <v>7.6332024424424194</v>
      </c>
      <c r="D1689">
        <v>6.6666666666666661</v>
      </c>
      <c r="E1689">
        <v>3.5296634718874377E-2</v>
      </c>
      <c r="F1689">
        <v>8.9511009407561524</v>
      </c>
    </row>
    <row r="1690" spans="1:6" x14ac:dyDescent="0.3">
      <c r="A1690">
        <v>8</v>
      </c>
      <c r="B1690">
        <v>3.534897988042506</v>
      </c>
      <c r="C1690">
        <v>8.562924927395251</v>
      </c>
      <c r="D1690">
        <v>6.6666666666666661</v>
      </c>
      <c r="E1690">
        <v>3.5296634718874377E-2</v>
      </c>
      <c r="F1690">
        <v>7.8778088815351506</v>
      </c>
    </row>
    <row r="1691" spans="1:6" x14ac:dyDescent="0.3">
      <c r="A1691">
        <v>9</v>
      </c>
      <c r="B1691">
        <v>0</v>
      </c>
      <c r="C1691">
        <v>9.9597054534557827</v>
      </c>
      <c r="D1691">
        <v>6.6666666666666661</v>
      </c>
      <c r="E1691">
        <v>3.5296634718874377E-2</v>
      </c>
      <c r="F1691">
        <v>8.9963189574257232</v>
      </c>
    </row>
    <row r="1692" spans="1:6" x14ac:dyDescent="0.3">
      <c r="A1692">
        <v>10</v>
      </c>
      <c r="B1692">
        <v>5.1447252140709674</v>
      </c>
      <c r="C1692">
        <v>8.6769687123863193</v>
      </c>
      <c r="D1692">
        <v>6.6666666666666661</v>
      </c>
      <c r="E1692">
        <v>3.5296634718874377E-2</v>
      </c>
      <c r="F1692">
        <v>7.3596480064419874</v>
      </c>
    </row>
    <row r="1693" spans="1:6" x14ac:dyDescent="0.3">
      <c r="A1693">
        <v>11</v>
      </c>
      <c r="B1693">
        <v>1.5386175323621629</v>
      </c>
      <c r="C1693">
        <v>7.4472671808649666</v>
      </c>
      <c r="D1693">
        <v>6.6666666666666661</v>
      </c>
      <c r="E1693">
        <v>3.5296634718874377E-2</v>
      </c>
      <c r="F1693">
        <v>9.143346536841733</v>
      </c>
    </row>
    <row r="1694" spans="1:6" x14ac:dyDescent="0.3">
      <c r="A1694">
        <v>12</v>
      </c>
      <c r="B1694">
        <v>9.5516493120160124</v>
      </c>
      <c r="C1694">
        <v>9.4765909961008994</v>
      </c>
      <c r="D1694">
        <v>6.6666666666666661</v>
      </c>
      <c r="E1694">
        <v>3.5296634718874377E-2</v>
      </c>
      <c r="F1694">
        <v>5.5875278520386447</v>
      </c>
    </row>
    <row r="1695" spans="1:6" x14ac:dyDescent="0.3">
      <c r="A1695">
        <v>13</v>
      </c>
      <c r="B1695">
        <v>10</v>
      </c>
      <c r="C1695">
        <v>7.5658485309272221</v>
      </c>
      <c r="D1695">
        <v>6.6666666666666661</v>
      </c>
      <c r="E1695">
        <v>3.5296634718874377E-2</v>
      </c>
      <c r="F1695">
        <v>5.546550304322027</v>
      </c>
    </row>
    <row r="1696" spans="1:6" x14ac:dyDescent="0.3">
      <c r="A1696">
        <v>14</v>
      </c>
      <c r="B1696">
        <v>7.5330050458932201</v>
      </c>
      <c r="C1696">
        <v>9.2185529828238941</v>
      </c>
      <c r="D1696">
        <v>6.6666666666666661</v>
      </c>
      <c r="E1696">
        <v>3.5296634718874377E-2</v>
      </c>
      <c r="F1696">
        <v>9.8416759152383015</v>
      </c>
    </row>
    <row r="1697" spans="1:6" x14ac:dyDescent="0.3">
      <c r="A1697">
        <v>15</v>
      </c>
      <c r="B1697">
        <v>9.9423961738208249</v>
      </c>
      <c r="C1697">
        <v>5.6250613317014011</v>
      </c>
      <c r="D1697">
        <v>6.6666666666666661</v>
      </c>
      <c r="E1697">
        <v>3.5296634718874377E-2</v>
      </c>
      <c r="F1697">
        <v>4.1114247507285926</v>
      </c>
    </row>
    <row r="1698" spans="1:6" x14ac:dyDescent="0.3">
      <c r="A1698">
        <v>16</v>
      </c>
      <c r="B1698">
        <v>1.0866285882173139</v>
      </c>
      <c r="C1698">
        <v>10</v>
      </c>
      <c r="D1698">
        <v>6.6666666666666661</v>
      </c>
      <c r="E1698">
        <v>3.5296634718874377E-2</v>
      </c>
      <c r="F1698">
        <v>8.6449572737827705</v>
      </c>
    </row>
    <row r="1699" spans="1:6" x14ac:dyDescent="0.3">
      <c r="A1699">
        <v>17</v>
      </c>
      <c r="B1699">
        <v>8.2405594266508597</v>
      </c>
      <c r="C1699">
        <v>6.9691894895499393</v>
      </c>
      <c r="D1699">
        <v>6.6666666666666661</v>
      </c>
      <c r="E1699">
        <v>3.5296634718874377E-2</v>
      </c>
      <c r="F1699">
        <v>9.7344663097317259</v>
      </c>
    </row>
    <row r="1700" spans="1:6" x14ac:dyDescent="0.3">
      <c r="A1700">
        <v>18</v>
      </c>
      <c r="B1700">
        <v>2.8830733129975599</v>
      </c>
      <c r="C1700">
        <v>7.6230290465301147</v>
      </c>
      <c r="D1700">
        <v>6.6666666666666661</v>
      </c>
      <c r="E1700">
        <v>3.5296634718874377E-2</v>
      </c>
      <c r="F1700">
        <v>8.941772439367945</v>
      </c>
    </row>
    <row r="1701" spans="1:6" x14ac:dyDescent="0.3">
      <c r="A1701">
        <v>19</v>
      </c>
      <c r="B1701">
        <v>1.3846959027292689</v>
      </c>
      <c r="C1701">
        <v>6.3896960299654646</v>
      </c>
      <c r="D1701">
        <v>6.6666666666666661</v>
      </c>
      <c r="E1701">
        <v>3.5296634718874377E-2</v>
      </c>
      <c r="F1701">
        <v>9.9002505447162434</v>
      </c>
    </row>
    <row r="1702" spans="1:6" x14ac:dyDescent="0.3">
      <c r="A1702">
        <v>20</v>
      </c>
      <c r="B1702">
        <v>1.0058006116799649</v>
      </c>
      <c r="C1702">
        <v>5.890707997379419</v>
      </c>
      <c r="D1702">
        <v>10</v>
      </c>
      <c r="E1702">
        <v>3.5296634718874377E-2</v>
      </c>
      <c r="F1702">
        <v>9.0582268451277326</v>
      </c>
    </row>
    <row r="1703" spans="1:6" x14ac:dyDescent="0.3">
      <c r="A1703">
        <v>21</v>
      </c>
      <c r="B1703">
        <v>9.5294707074950686</v>
      </c>
      <c r="C1703">
        <v>5.6610591955344258</v>
      </c>
      <c r="D1703">
        <v>3.333333333333333</v>
      </c>
      <c r="E1703">
        <v>3.5296634718874377E-2</v>
      </c>
      <c r="F1703">
        <v>8.8383336114115547</v>
      </c>
    </row>
    <row r="1704" spans="1:6" x14ac:dyDescent="0.3">
      <c r="A1704">
        <v>22</v>
      </c>
      <c r="B1704">
        <v>7.0156566728400511</v>
      </c>
      <c r="C1704">
        <v>7.0107272558678053</v>
      </c>
      <c r="D1704">
        <v>6.6666666666666661</v>
      </c>
      <c r="E1704">
        <v>3.5296634718874377E-2</v>
      </c>
      <c r="F1704">
        <v>6.6578292210034604</v>
      </c>
    </row>
    <row r="1705" spans="1:6" x14ac:dyDescent="0.3">
      <c r="A1705">
        <v>23</v>
      </c>
      <c r="B1705">
        <v>3.7865017792214588</v>
      </c>
      <c r="C1705">
        <v>4.970562151338302</v>
      </c>
      <c r="D1705">
        <v>6.6666666666666661</v>
      </c>
      <c r="E1705">
        <v>3.5296634718874377E-2</v>
      </c>
      <c r="F1705">
        <v>9.7209035489742632</v>
      </c>
    </row>
    <row r="1706" spans="1:6" x14ac:dyDescent="0.3">
      <c r="A1706">
        <v>24</v>
      </c>
      <c r="B1706">
        <v>1.527555255934713</v>
      </c>
      <c r="C1706">
        <v>5.5865568501686322</v>
      </c>
      <c r="D1706">
        <v>3.333333333333333</v>
      </c>
      <c r="E1706">
        <v>3.5296634718874377E-2</v>
      </c>
      <c r="F1706">
        <v>9.042288602673711</v>
      </c>
    </row>
    <row r="1707" spans="1:6" x14ac:dyDescent="0.3">
      <c r="A1707">
        <v>25</v>
      </c>
      <c r="B1707">
        <v>9.1616502781509048</v>
      </c>
      <c r="C1707">
        <v>1.227393872566799</v>
      </c>
      <c r="D1707">
        <v>6.6666666666666661</v>
      </c>
      <c r="E1707">
        <v>3.5296634718874377E-2</v>
      </c>
      <c r="F1707">
        <v>9.9808833195166695</v>
      </c>
    </row>
    <row r="1708" spans="1:6" x14ac:dyDescent="0.3">
      <c r="A1708">
        <v>26</v>
      </c>
      <c r="B1708">
        <v>5.2725057387328027</v>
      </c>
      <c r="C1708">
        <v>2.101204455021453</v>
      </c>
      <c r="D1708">
        <v>6.6666666666666661</v>
      </c>
      <c r="E1708">
        <v>3.5296634718874377E-2</v>
      </c>
      <c r="F1708">
        <v>7.3928422438901489</v>
      </c>
    </row>
    <row r="1709" spans="1:6" x14ac:dyDescent="0.3">
      <c r="A1709">
        <v>27</v>
      </c>
      <c r="B1709">
        <v>8.0944708463667325</v>
      </c>
      <c r="C1709">
        <v>3.9222620815973799</v>
      </c>
      <c r="D1709">
        <v>3.333333333333333</v>
      </c>
      <c r="E1709">
        <v>3.5296634718874377E-2</v>
      </c>
      <c r="F1709">
        <v>3.7052000427064491</v>
      </c>
    </row>
    <row r="1710" spans="1:6" x14ac:dyDescent="0.3">
      <c r="A1710">
        <v>28</v>
      </c>
      <c r="B1710">
        <v>6.0498787941403318</v>
      </c>
      <c r="C1710">
        <v>0</v>
      </c>
      <c r="D1710">
        <v>3.333333333333333</v>
      </c>
      <c r="E1710">
        <v>3.5296634718874377E-2</v>
      </c>
      <c r="F1710">
        <v>0</v>
      </c>
    </row>
    <row r="1711" spans="1:6" x14ac:dyDescent="0.3">
      <c r="A1711">
        <v>29</v>
      </c>
      <c r="B1711">
        <v>5.2235490382662118</v>
      </c>
      <c r="C1711">
        <v>0.1075439343853561</v>
      </c>
      <c r="D1711">
        <v>0</v>
      </c>
      <c r="E1711">
        <v>3.5296634718874377E-2</v>
      </c>
      <c r="F1711">
        <v>10</v>
      </c>
    </row>
    <row r="1712" spans="1:6" x14ac:dyDescent="0.3">
      <c r="A1712">
        <v>0</v>
      </c>
      <c r="B1712">
        <v>9.4056690644497216</v>
      </c>
      <c r="C1712">
        <v>7.5119529893805232</v>
      </c>
      <c r="D1712">
        <v>10</v>
      </c>
      <c r="E1712">
        <v>2.3585814567145921E-2</v>
      </c>
      <c r="F1712">
        <v>7.7146260560452697</v>
      </c>
    </row>
    <row r="1713" spans="1:6" x14ac:dyDescent="0.3">
      <c r="A1713">
        <v>1</v>
      </c>
      <c r="B1713">
        <v>2.0274076807842021</v>
      </c>
      <c r="C1713">
        <v>7.3018535218180984</v>
      </c>
      <c r="D1713">
        <v>10</v>
      </c>
      <c r="E1713">
        <v>2.3585814567145921E-2</v>
      </c>
      <c r="F1713">
        <v>8.8863626690834785</v>
      </c>
    </row>
    <row r="1714" spans="1:6" x14ac:dyDescent="0.3">
      <c r="A1714">
        <v>2</v>
      </c>
      <c r="B1714">
        <v>10</v>
      </c>
      <c r="C1714">
        <v>6.6257633117757901</v>
      </c>
      <c r="D1714">
        <v>10</v>
      </c>
      <c r="E1714">
        <v>2.3585814567145921E-2</v>
      </c>
      <c r="F1714">
        <v>7.858512464109193</v>
      </c>
    </row>
    <row r="1715" spans="1:6" x14ac:dyDescent="0.3">
      <c r="A1715">
        <v>3</v>
      </c>
      <c r="B1715">
        <v>6.2507835143646906</v>
      </c>
      <c r="C1715">
        <v>5.5298505615982396</v>
      </c>
      <c r="D1715">
        <v>10</v>
      </c>
      <c r="E1715">
        <v>2.3585814567145921E-2</v>
      </c>
      <c r="F1715">
        <v>4.8560879462026802</v>
      </c>
    </row>
    <row r="1716" spans="1:6" x14ac:dyDescent="0.3">
      <c r="A1716">
        <v>4</v>
      </c>
      <c r="B1716">
        <v>0</v>
      </c>
      <c r="C1716">
        <v>8.4649349092709247</v>
      </c>
      <c r="D1716">
        <v>10</v>
      </c>
      <c r="E1716">
        <v>2.3585814567145921E-2</v>
      </c>
      <c r="F1716">
        <v>9.8442670506303003</v>
      </c>
    </row>
    <row r="1717" spans="1:6" x14ac:dyDescent="0.3">
      <c r="A1717">
        <v>5</v>
      </c>
      <c r="B1717">
        <v>5.2502546846194802</v>
      </c>
      <c r="C1717">
        <v>8.1667651502189482</v>
      </c>
      <c r="D1717">
        <v>5</v>
      </c>
      <c r="E1717">
        <v>2.3585814567145921E-2</v>
      </c>
      <c r="F1717">
        <v>9.9708007061181476</v>
      </c>
    </row>
    <row r="1718" spans="1:6" x14ac:dyDescent="0.3">
      <c r="A1718">
        <v>6</v>
      </c>
      <c r="B1718">
        <v>1.7680204454366459</v>
      </c>
      <c r="C1718">
        <v>7.2769896659006106</v>
      </c>
      <c r="D1718">
        <v>10</v>
      </c>
      <c r="E1718">
        <v>2.3585814567145921E-2</v>
      </c>
      <c r="F1718">
        <v>9.1291398201268716</v>
      </c>
    </row>
    <row r="1719" spans="1:6" x14ac:dyDescent="0.3">
      <c r="A1719">
        <v>7</v>
      </c>
      <c r="B1719">
        <v>6.637778909368337</v>
      </c>
      <c r="C1719">
        <v>7.7678597530718294</v>
      </c>
      <c r="D1719">
        <v>10</v>
      </c>
      <c r="E1719">
        <v>2.3585814567145921E-2</v>
      </c>
      <c r="F1719">
        <v>9.6190770733319724</v>
      </c>
    </row>
    <row r="1720" spans="1:6" x14ac:dyDescent="0.3">
      <c r="A1720">
        <v>8</v>
      </c>
      <c r="B1720">
        <v>5.5577569540367211</v>
      </c>
      <c r="C1720">
        <v>7.4141911812819892</v>
      </c>
      <c r="D1720">
        <v>10</v>
      </c>
      <c r="E1720">
        <v>2.3585814567145921E-2</v>
      </c>
      <c r="F1720">
        <v>9.8111302441615074</v>
      </c>
    </row>
    <row r="1721" spans="1:6" x14ac:dyDescent="0.3">
      <c r="A1721">
        <v>9</v>
      </c>
      <c r="B1721">
        <v>0.55050387961487091</v>
      </c>
      <c r="C1721">
        <v>10</v>
      </c>
      <c r="D1721">
        <v>10</v>
      </c>
      <c r="E1721">
        <v>2.3585814567145921E-2</v>
      </c>
      <c r="F1721">
        <v>9.8503598340295166</v>
      </c>
    </row>
    <row r="1722" spans="1:6" x14ac:dyDescent="0.3">
      <c r="A1722">
        <v>10</v>
      </c>
      <c r="B1722">
        <v>2.6241021958977808</v>
      </c>
      <c r="C1722">
        <v>7.095351621175185</v>
      </c>
      <c r="D1722">
        <v>10</v>
      </c>
      <c r="E1722">
        <v>2.3585814567145921E-2</v>
      </c>
      <c r="F1722">
        <v>9.7369611705877812</v>
      </c>
    </row>
    <row r="1723" spans="1:6" x14ac:dyDescent="0.3">
      <c r="A1723">
        <v>11</v>
      </c>
      <c r="B1723">
        <v>2.4615522028101542</v>
      </c>
      <c r="C1723">
        <v>6.5762103914225101</v>
      </c>
      <c r="D1723">
        <v>10</v>
      </c>
      <c r="E1723">
        <v>2.3585814567145921E-2</v>
      </c>
      <c r="F1723">
        <v>9.9883309256285546</v>
      </c>
    </row>
    <row r="1724" spans="1:6" x14ac:dyDescent="0.3">
      <c r="A1724">
        <v>12</v>
      </c>
      <c r="B1724">
        <v>4.1147056237491322</v>
      </c>
      <c r="C1724">
        <v>7.0415613794986118</v>
      </c>
      <c r="D1724">
        <v>10</v>
      </c>
      <c r="E1724">
        <v>2.3585814567145921E-2</v>
      </c>
      <c r="F1724">
        <v>9.31638453295961</v>
      </c>
    </row>
    <row r="1725" spans="1:6" x14ac:dyDescent="0.3">
      <c r="A1725">
        <v>13</v>
      </c>
      <c r="B1725">
        <v>3.2879682408839699</v>
      </c>
      <c r="C1725">
        <v>7.3125825693269544</v>
      </c>
      <c r="D1725">
        <v>10</v>
      </c>
      <c r="E1725">
        <v>2.3585814567145921E-2</v>
      </c>
      <c r="F1725">
        <v>9.824837492879718</v>
      </c>
    </row>
    <row r="1726" spans="1:6" x14ac:dyDescent="0.3">
      <c r="A1726">
        <v>14</v>
      </c>
      <c r="B1726">
        <v>3.9529616624515689</v>
      </c>
      <c r="C1726">
        <v>9.4680297571028955</v>
      </c>
      <c r="D1726">
        <v>10</v>
      </c>
      <c r="E1726">
        <v>2.3585814567145921E-2</v>
      </c>
      <c r="F1726">
        <v>9.3879331812435804</v>
      </c>
    </row>
    <row r="1727" spans="1:6" x14ac:dyDescent="0.3">
      <c r="A1727">
        <v>15</v>
      </c>
      <c r="B1727">
        <v>2.6048131359236879</v>
      </c>
      <c r="C1727">
        <v>6.140956384184717</v>
      </c>
      <c r="D1727">
        <v>10</v>
      </c>
      <c r="E1727">
        <v>2.3585814567145921E-2</v>
      </c>
      <c r="F1727">
        <v>9.2610501801779481</v>
      </c>
    </row>
    <row r="1728" spans="1:6" x14ac:dyDescent="0.3">
      <c r="A1728">
        <v>16</v>
      </c>
      <c r="B1728">
        <v>1.168605770449676</v>
      </c>
      <c r="C1728">
        <v>7.1716824301998798</v>
      </c>
      <c r="D1728">
        <v>5</v>
      </c>
      <c r="E1728">
        <v>2.3585814567145921E-2</v>
      </c>
      <c r="F1728">
        <v>9.9905164329084322</v>
      </c>
    </row>
    <row r="1729" spans="1:6" x14ac:dyDescent="0.3">
      <c r="A1729">
        <v>17</v>
      </c>
      <c r="B1729">
        <v>2.6642774128348341</v>
      </c>
      <c r="C1729">
        <v>8.1646804421859258</v>
      </c>
      <c r="D1729">
        <v>10</v>
      </c>
      <c r="E1729">
        <v>2.3585814567145921E-2</v>
      </c>
      <c r="F1729">
        <v>8.9105186307596433</v>
      </c>
    </row>
    <row r="1730" spans="1:6" x14ac:dyDescent="0.3">
      <c r="A1730">
        <v>18</v>
      </c>
      <c r="B1730">
        <v>0.10388803743975369</v>
      </c>
      <c r="C1730">
        <v>7.629431706997563</v>
      </c>
      <c r="D1730">
        <v>5</v>
      </c>
      <c r="E1730">
        <v>2.3585814567145921E-2</v>
      </c>
      <c r="F1730">
        <v>9.861536582292489</v>
      </c>
    </row>
    <row r="1731" spans="1:6" x14ac:dyDescent="0.3">
      <c r="A1731">
        <v>19</v>
      </c>
      <c r="B1731">
        <v>4.0268991114889641</v>
      </c>
      <c r="C1731">
        <v>6.1210021075185894</v>
      </c>
      <c r="D1731">
        <v>5</v>
      </c>
      <c r="E1731">
        <v>2.3585814567145921E-2</v>
      </c>
      <c r="F1731">
        <v>9.8426405803667638</v>
      </c>
    </row>
    <row r="1732" spans="1:6" x14ac:dyDescent="0.3">
      <c r="A1732">
        <v>20</v>
      </c>
      <c r="B1732">
        <v>1.801809391721503</v>
      </c>
      <c r="C1732">
        <v>5.7677746944964383</v>
      </c>
      <c r="D1732">
        <v>10</v>
      </c>
      <c r="E1732">
        <v>2.3585814567145921E-2</v>
      </c>
      <c r="F1732">
        <v>8.9564018218088002</v>
      </c>
    </row>
    <row r="1733" spans="1:6" x14ac:dyDescent="0.3">
      <c r="A1733">
        <v>21</v>
      </c>
      <c r="B1733">
        <v>3.2404684652729512</v>
      </c>
      <c r="C1733">
        <v>5.3200084053431373</v>
      </c>
      <c r="D1733">
        <v>10</v>
      </c>
      <c r="E1733">
        <v>2.3585814567145921E-2</v>
      </c>
      <c r="F1733">
        <v>8.7364365520823544</v>
      </c>
    </row>
    <row r="1734" spans="1:6" x14ac:dyDescent="0.3">
      <c r="A1734">
        <v>22</v>
      </c>
      <c r="B1734">
        <v>7.6609764926284099</v>
      </c>
      <c r="C1734">
        <v>3.2709366657313872</v>
      </c>
      <c r="D1734">
        <v>10</v>
      </c>
      <c r="E1734">
        <v>2.3585814567145921E-2</v>
      </c>
      <c r="F1734">
        <v>7.0947380654063927</v>
      </c>
    </row>
    <row r="1735" spans="1:6" x14ac:dyDescent="0.3">
      <c r="A1735">
        <v>23</v>
      </c>
      <c r="B1735">
        <v>4.4622077592397922</v>
      </c>
      <c r="C1735">
        <v>3.747130220300217</v>
      </c>
      <c r="D1735">
        <v>10</v>
      </c>
      <c r="E1735">
        <v>2.3585814567145921E-2</v>
      </c>
      <c r="F1735">
        <v>9.8105647152714024</v>
      </c>
    </row>
    <row r="1736" spans="1:6" x14ac:dyDescent="0.3">
      <c r="A1736">
        <v>24</v>
      </c>
      <c r="B1736">
        <v>3.343643915750441</v>
      </c>
      <c r="C1736">
        <v>4.5686448288860184</v>
      </c>
      <c r="D1736">
        <v>10</v>
      </c>
      <c r="E1736">
        <v>2.3585814567145921E-2</v>
      </c>
      <c r="F1736">
        <v>9.70979507957653</v>
      </c>
    </row>
    <row r="1737" spans="1:6" x14ac:dyDescent="0.3">
      <c r="A1737">
        <v>25</v>
      </c>
      <c r="B1737">
        <v>4.9745267702183646</v>
      </c>
      <c r="C1737">
        <v>2.2046397622560381</v>
      </c>
      <c r="D1737">
        <v>10</v>
      </c>
      <c r="E1737">
        <v>2.3585814567145921E-2</v>
      </c>
      <c r="F1737">
        <v>5.7939505465663714</v>
      </c>
    </row>
    <row r="1738" spans="1:6" x14ac:dyDescent="0.3">
      <c r="A1738">
        <v>26</v>
      </c>
      <c r="B1738">
        <v>0.38939664968881149</v>
      </c>
      <c r="C1738">
        <v>2.022988059497004</v>
      </c>
      <c r="D1738">
        <v>10</v>
      </c>
      <c r="E1738">
        <v>2.3585814567145921E-2</v>
      </c>
      <c r="F1738">
        <v>9.5302253774950536</v>
      </c>
    </row>
    <row r="1739" spans="1:6" x14ac:dyDescent="0.3">
      <c r="A1739">
        <v>27</v>
      </c>
      <c r="B1739">
        <v>4.181042617822861</v>
      </c>
      <c r="C1739">
        <v>2.3205524184461912</v>
      </c>
      <c r="D1739">
        <v>10</v>
      </c>
      <c r="E1739">
        <v>2.3585814567145921E-2</v>
      </c>
      <c r="F1739">
        <v>2.2113218508245551</v>
      </c>
    </row>
    <row r="1740" spans="1:6" x14ac:dyDescent="0.3">
      <c r="A1740">
        <v>28</v>
      </c>
      <c r="B1740">
        <v>4.2539153669918859</v>
      </c>
      <c r="C1740">
        <v>1.325973047428497</v>
      </c>
      <c r="D1740">
        <v>10</v>
      </c>
      <c r="E1740">
        <v>2.3585814567145921E-2</v>
      </c>
      <c r="F1740">
        <v>0</v>
      </c>
    </row>
    <row r="1741" spans="1:6" x14ac:dyDescent="0.3">
      <c r="A1741">
        <v>29</v>
      </c>
      <c r="B1741">
        <v>5.7755920261116156</v>
      </c>
      <c r="C1741">
        <v>0</v>
      </c>
      <c r="D1741">
        <v>0</v>
      </c>
      <c r="E1741">
        <v>2.3585814567145921E-2</v>
      </c>
      <c r="F1741">
        <v>10</v>
      </c>
    </row>
    <row r="1742" spans="1:6" x14ac:dyDescent="0.3">
      <c r="A1742">
        <v>0</v>
      </c>
      <c r="B1742">
        <v>8.5840811986059862</v>
      </c>
      <c r="C1742">
        <v>6.583750928900808</v>
      </c>
      <c r="D1742">
        <v>6.6666666666666661</v>
      </c>
      <c r="E1742">
        <v>4.6578688155976128E-2</v>
      </c>
      <c r="F1742">
        <v>9.9353420075151142</v>
      </c>
    </row>
    <row r="1743" spans="1:6" x14ac:dyDescent="0.3">
      <c r="A1743">
        <v>1</v>
      </c>
      <c r="B1743">
        <v>7.4293497673153519</v>
      </c>
      <c r="C1743">
        <v>8.1865450798914914</v>
      </c>
      <c r="D1743">
        <v>6.6666666666666661</v>
      </c>
      <c r="E1743">
        <v>4.6578688155976128E-2</v>
      </c>
      <c r="F1743">
        <v>8.6480459800271525</v>
      </c>
    </row>
    <row r="1744" spans="1:6" x14ac:dyDescent="0.3">
      <c r="A1744">
        <v>2</v>
      </c>
      <c r="B1744">
        <v>10</v>
      </c>
      <c r="C1744">
        <v>8.4463190368757246</v>
      </c>
      <c r="D1744">
        <v>6.6666666666666661</v>
      </c>
      <c r="E1744">
        <v>4.6578688155976128E-2</v>
      </c>
      <c r="F1744">
        <v>9.9906906614151172</v>
      </c>
    </row>
    <row r="1745" spans="1:6" x14ac:dyDescent="0.3">
      <c r="A1745">
        <v>3</v>
      </c>
      <c r="B1745">
        <v>0</v>
      </c>
      <c r="C1745">
        <v>5.3844818187060914</v>
      </c>
      <c r="D1745">
        <v>10</v>
      </c>
      <c r="E1745">
        <v>4.6578688155976128E-2</v>
      </c>
      <c r="F1745">
        <v>9.2579441427985056</v>
      </c>
    </row>
    <row r="1746" spans="1:6" x14ac:dyDescent="0.3">
      <c r="A1746">
        <v>4</v>
      </c>
      <c r="B1746">
        <v>2.464215855027446</v>
      </c>
      <c r="C1746">
        <v>7.1036406765187481</v>
      </c>
      <c r="D1746">
        <v>6.6666666666666661</v>
      </c>
      <c r="E1746">
        <v>4.6578688155976128E-2</v>
      </c>
      <c r="F1746">
        <v>9.3976312485818418</v>
      </c>
    </row>
    <row r="1747" spans="1:6" x14ac:dyDescent="0.3">
      <c r="A1747">
        <v>5</v>
      </c>
      <c r="B1747">
        <v>1.96507668078414</v>
      </c>
      <c r="C1747">
        <v>6.829688607000862</v>
      </c>
      <c r="D1747">
        <v>6.6666666666666661</v>
      </c>
      <c r="E1747">
        <v>4.6578688155976128E-2</v>
      </c>
      <c r="F1747">
        <v>9.227322750990739</v>
      </c>
    </row>
    <row r="1748" spans="1:6" x14ac:dyDescent="0.3">
      <c r="A1748">
        <v>6</v>
      </c>
      <c r="B1748">
        <v>2.718885976731535</v>
      </c>
      <c r="C1748">
        <v>9.022338736358833</v>
      </c>
      <c r="D1748">
        <v>6.6666666666666661</v>
      </c>
      <c r="E1748">
        <v>4.6578688155976128E-2</v>
      </c>
      <c r="F1748">
        <v>8.8519694909122126</v>
      </c>
    </row>
    <row r="1749" spans="1:6" x14ac:dyDescent="0.3">
      <c r="A1749">
        <v>7</v>
      </c>
      <c r="B1749">
        <v>2.043002488802502</v>
      </c>
      <c r="C1749">
        <v>8.1678310008876966</v>
      </c>
      <c r="D1749">
        <v>6.6666666666666661</v>
      </c>
      <c r="E1749">
        <v>4.6578688155976128E-2</v>
      </c>
      <c r="F1749">
        <v>9.4096775758989253</v>
      </c>
    </row>
    <row r="1750" spans="1:6" x14ac:dyDescent="0.3">
      <c r="A1750">
        <v>8</v>
      </c>
      <c r="B1750">
        <v>9.3894028722488461</v>
      </c>
      <c r="C1750">
        <v>8.5088095607293539</v>
      </c>
      <c r="D1750">
        <v>6.6666666666666661</v>
      </c>
      <c r="E1750">
        <v>4.6578688155976128E-2</v>
      </c>
      <c r="F1750">
        <v>9.9686748880999652</v>
      </c>
    </row>
    <row r="1751" spans="1:6" x14ac:dyDescent="0.3">
      <c r="A1751">
        <v>9</v>
      </c>
      <c r="B1751">
        <v>4.4407872148329224</v>
      </c>
      <c r="C1751">
        <v>8.4753002552978387</v>
      </c>
      <c r="D1751">
        <v>3.333333333333333</v>
      </c>
      <c r="E1751">
        <v>4.6578688155976128E-2</v>
      </c>
      <c r="F1751">
        <v>9.1848653794667001</v>
      </c>
    </row>
    <row r="1752" spans="1:6" x14ac:dyDescent="0.3">
      <c r="A1752">
        <v>10</v>
      </c>
      <c r="B1752">
        <v>9.4180095443983909</v>
      </c>
      <c r="C1752">
        <v>8.3469075723712187</v>
      </c>
      <c r="D1752">
        <v>6.6666666666666661</v>
      </c>
      <c r="E1752">
        <v>4.6578688155976128E-2</v>
      </c>
      <c r="F1752">
        <v>9.9963481284141427</v>
      </c>
    </row>
    <row r="1753" spans="1:6" x14ac:dyDescent="0.3">
      <c r="A1753">
        <v>11</v>
      </c>
      <c r="B1753">
        <v>3.5696770266220308</v>
      </c>
      <c r="C1753">
        <v>8.2064396460146796</v>
      </c>
      <c r="D1753">
        <v>6.6666666666666661</v>
      </c>
      <c r="E1753">
        <v>4.6578688155976128E-2</v>
      </c>
      <c r="F1753">
        <v>9.4863408184836864</v>
      </c>
    </row>
    <row r="1754" spans="1:6" x14ac:dyDescent="0.3">
      <c r="A1754">
        <v>12</v>
      </c>
      <c r="B1754">
        <v>6.8434230310339732</v>
      </c>
      <c r="C1754">
        <v>7.8373275471336319</v>
      </c>
      <c r="D1754">
        <v>6.6666666666666661</v>
      </c>
      <c r="E1754">
        <v>4.6578688155976128E-2</v>
      </c>
      <c r="F1754">
        <v>9.6451897761683068</v>
      </c>
    </row>
    <row r="1755" spans="1:6" x14ac:dyDescent="0.3">
      <c r="A1755">
        <v>13</v>
      </c>
      <c r="B1755">
        <v>8.4799033981434242</v>
      </c>
      <c r="C1755">
        <v>8.3987257047573749</v>
      </c>
      <c r="D1755">
        <v>6.6666666666666661</v>
      </c>
      <c r="E1755">
        <v>4.6578688155976128E-2</v>
      </c>
      <c r="F1755">
        <v>6.9677450757959214</v>
      </c>
    </row>
    <row r="1756" spans="1:6" x14ac:dyDescent="0.3">
      <c r="A1756">
        <v>14</v>
      </c>
      <c r="B1756">
        <v>3.7354406871966561</v>
      </c>
      <c r="C1756">
        <v>8.1879112335119562</v>
      </c>
      <c r="D1756">
        <v>6.6666666666666661</v>
      </c>
      <c r="E1756">
        <v>4.6578688155976128E-2</v>
      </c>
      <c r="F1756">
        <v>8.357150265317788</v>
      </c>
    </row>
    <row r="1757" spans="1:6" x14ac:dyDescent="0.3">
      <c r="A1757">
        <v>15</v>
      </c>
      <c r="B1757">
        <v>2.350587759972913</v>
      </c>
      <c r="C1757">
        <v>9.9999999999999982</v>
      </c>
      <c r="D1757">
        <v>6.6666666666666661</v>
      </c>
      <c r="E1757">
        <v>4.6578688155976128E-2</v>
      </c>
      <c r="F1757">
        <v>9.0620915740416681</v>
      </c>
    </row>
    <row r="1758" spans="1:6" x14ac:dyDescent="0.3">
      <c r="A1758">
        <v>16</v>
      </c>
      <c r="B1758">
        <v>2.968411763676854E-2</v>
      </c>
      <c r="C1758">
        <v>6.7955431218085653</v>
      </c>
      <c r="D1758">
        <v>6.6666666666666661</v>
      </c>
      <c r="E1758">
        <v>4.6578688155976128E-2</v>
      </c>
      <c r="F1758">
        <v>9.6933207666734678</v>
      </c>
    </row>
    <row r="1759" spans="1:6" x14ac:dyDescent="0.3">
      <c r="A1759">
        <v>17</v>
      </c>
      <c r="B1759">
        <v>3.297284452105679</v>
      </c>
      <c r="C1759">
        <v>6.6202565226769954</v>
      </c>
      <c r="D1759">
        <v>10</v>
      </c>
      <c r="E1759">
        <v>4.6578688155976128E-2</v>
      </c>
      <c r="F1759">
        <v>5.7606191194812952</v>
      </c>
    </row>
    <row r="1760" spans="1:6" x14ac:dyDescent="0.3">
      <c r="A1760">
        <v>18</v>
      </c>
      <c r="B1760">
        <v>4.869004502920018</v>
      </c>
      <c r="C1760">
        <v>7.437502604667718</v>
      </c>
      <c r="D1760">
        <v>6.6666666666666661</v>
      </c>
      <c r="E1760">
        <v>4.6578688155976128E-2</v>
      </c>
      <c r="F1760">
        <v>9.0159618001063535</v>
      </c>
    </row>
    <row r="1761" spans="1:6" x14ac:dyDescent="0.3">
      <c r="A1761">
        <v>19</v>
      </c>
      <c r="B1761">
        <v>6.8321762317660513</v>
      </c>
      <c r="C1761">
        <v>7.9251027115285586</v>
      </c>
      <c r="D1761">
        <v>6.6666666666666661</v>
      </c>
      <c r="E1761">
        <v>4.6578688155976128E-2</v>
      </c>
      <c r="F1761">
        <v>9.925420261314347</v>
      </c>
    </row>
    <row r="1762" spans="1:6" x14ac:dyDescent="0.3">
      <c r="A1762">
        <v>20</v>
      </c>
      <c r="B1762">
        <v>3.7284924391090519</v>
      </c>
      <c r="C1762">
        <v>5.1290781046621969</v>
      </c>
      <c r="D1762">
        <v>10</v>
      </c>
      <c r="E1762">
        <v>4.6578688155976128E-2</v>
      </c>
      <c r="F1762">
        <v>9.3065358133383551</v>
      </c>
    </row>
    <row r="1763" spans="1:6" x14ac:dyDescent="0.3">
      <c r="A1763">
        <v>21</v>
      </c>
      <c r="B1763">
        <v>5.6148436354308711</v>
      </c>
      <c r="C1763">
        <v>6.2500562788138554</v>
      </c>
      <c r="D1763">
        <v>6.6666666666666661</v>
      </c>
      <c r="E1763">
        <v>4.6578688155976128E-2</v>
      </c>
      <c r="F1763">
        <v>8.4863959920074024</v>
      </c>
    </row>
    <row r="1764" spans="1:6" x14ac:dyDescent="0.3">
      <c r="A1764">
        <v>22</v>
      </c>
      <c r="B1764">
        <v>5.1392938181781052</v>
      </c>
      <c r="C1764">
        <v>5.2520118519738812</v>
      </c>
      <c r="D1764">
        <v>6.6666666666666661</v>
      </c>
      <c r="E1764">
        <v>4.6578688155976128E-2</v>
      </c>
      <c r="F1764">
        <v>5.3107063576587148</v>
      </c>
    </row>
    <row r="1765" spans="1:6" x14ac:dyDescent="0.3">
      <c r="A1765">
        <v>23</v>
      </c>
      <c r="B1765">
        <v>1.8806317908585171</v>
      </c>
      <c r="C1765">
        <v>5.6626049726655969</v>
      </c>
      <c r="D1765">
        <v>3.333333333333333</v>
      </c>
      <c r="E1765">
        <v>4.6578688155976128E-2</v>
      </c>
      <c r="F1765">
        <v>8.3217153099628369</v>
      </c>
    </row>
    <row r="1766" spans="1:6" x14ac:dyDescent="0.3">
      <c r="A1766">
        <v>24</v>
      </c>
      <c r="B1766">
        <v>1.808309565328188</v>
      </c>
      <c r="C1766">
        <v>6.3433538415412301</v>
      </c>
      <c r="D1766">
        <v>6.6666666666666661</v>
      </c>
      <c r="E1766">
        <v>4.6578688155976128E-2</v>
      </c>
      <c r="F1766">
        <v>7.8159490481604479</v>
      </c>
    </row>
    <row r="1767" spans="1:6" x14ac:dyDescent="0.3">
      <c r="A1767">
        <v>25</v>
      </c>
      <c r="B1767">
        <v>6.499847459117345</v>
      </c>
      <c r="C1767">
        <v>2.625130099380744</v>
      </c>
      <c r="D1767">
        <v>6.6666666666666661</v>
      </c>
      <c r="E1767">
        <v>4.6578688155976128E-2</v>
      </c>
      <c r="F1767">
        <v>9.6085844582654936</v>
      </c>
    </row>
    <row r="1768" spans="1:6" x14ac:dyDescent="0.3">
      <c r="A1768">
        <v>26</v>
      </c>
      <c r="B1768">
        <v>6.0334685969247461</v>
      </c>
      <c r="C1768">
        <v>4.5003330979975278</v>
      </c>
      <c r="D1768">
        <v>6.6666666666666661</v>
      </c>
      <c r="E1768">
        <v>4.6578688155976128E-2</v>
      </c>
      <c r="F1768">
        <v>5.011309572429961</v>
      </c>
    </row>
    <row r="1769" spans="1:6" x14ac:dyDescent="0.3">
      <c r="A1769">
        <v>27</v>
      </c>
      <c r="B1769">
        <v>3.6784434962117518</v>
      </c>
      <c r="C1769">
        <v>1.850124496632165</v>
      </c>
      <c r="D1769">
        <v>6.6666666666666661</v>
      </c>
      <c r="E1769">
        <v>4.6578688155976128E-2</v>
      </c>
      <c r="F1769">
        <v>5.898400484185232</v>
      </c>
    </row>
    <row r="1770" spans="1:6" x14ac:dyDescent="0.3">
      <c r="A1770">
        <v>28</v>
      </c>
      <c r="B1770">
        <v>7.1355261930292357</v>
      </c>
      <c r="C1770">
        <v>1.0762811365919689</v>
      </c>
      <c r="D1770">
        <v>10</v>
      </c>
      <c r="E1770">
        <v>4.6578688155976128E-2</v>
      </c>
      <c r="F1770">
        <v>0</v>
      </c>
    </row>
    <row r="1771" spans="1:6" x14ac:dyDescent="0.3">
      <c r="A1771">
        <v>29</v>
      </c>
      <c r="B1771">
        <v>2.3517653698100518</v>
      </c>
      <c r="C1771">
        <v>0</v>
      </c>
      <c r="D1771">
        <v>0</v>
      </c>
      <c r="E1771">
        <v>4.6578688155976128E-2</v>
      </c>
      <c r="F1771">
        <v>10</v>
      </c>
    </row>
    <row r="1772" spans="1:6" x14ac:dyDescent="0.3">
      <c r="A1772">
        <v>0</v>
      </c>
      <c r="B1772">
        <v>9.4231945202778711</v>
      </c>
      <c r="C1772">
        <v>7.3289696529278334</v>
      </c>
      <c r="D1772">
        <v>6.6666666666666661</v>
      </c>
      <c r="E1772">
        <v>2.9141924906730302E-2</v>
      </c>
      <c r="F1772">
        <v>8.0022120650393695</v>
      </c>
    </row>
    <row r="1773" spans="1:6" x14ac:dyDescent="0.3">
      <c r="A1773">
        <v>1</v>
      </c>
      <c r="B1773">
        <v>4.9014652496662263</v>
      </c>
      <c r="C1773">
        <v>6.8235582982352838</v>
      </c>
      <c r="D1773">
        <v>10</v>
      </c>
      <c r="E1773">
        <v>2.9141924906730302E-2</v>
      </c>
      <c r="F1773">
        <v>8.3101146439134919</v>
      </c>
    </row>
    <row r="1774" spans="1:6" x14ac:dyDescent="0.3">
      <c r="A1774">
        <v>2</v>
      </c>
      <c r="B1774">
        <v>4.2157490501999053</v>
      </c>
      <c r="C1774">
        <v>7.4682176175788646</v>
      </c>
      <c r="D1774">
        <v>10</v>
      </c>
      <c r="E1774">
        <v>2.9141924906730302E-2</v>
      </c>
      <c r="F1774">
        <v>9.6449303462980911</v>
      </c>
    </row>
    <row r="1775" spans="1:6" x14ac:dyDescent="0.3">
      <c r="A1775">
        <v>3</v>
      </c>
      <c r="B1775">
        <v>8.8392706403321739</v>
      </c>
      <c r="C1775">
        <v>6.0724889413215459</v>
      </c>
      <c r="D1775">
        <v>6.6666666666666661</v>
      </c>
      <c r="E1775">
        <v>2.9141924906730302E-2</v>
      </c>
      <c r="F1775">
        <v>9.7585876091974004</v>
      </c>
    </row>
    <row r="1776" spans="1:6" x14ac:dyDescent="0.3">
      <c r="A1776">
        <v>4</v>
      </c>
      <c r="B1776">
        <v>4.9112310316770658E-3</v>
      </c>
      <c r="C1776">
        <v>9.8957000044481109</v>
      </c>
      <c r="D1776">
        <v>10</v>
      </c>
      <c r="E1776">
        <v>2.9141924906730302E-2</v>
      </c>
      <c r="F1776">
        <v>9.9852023679931623</v>
      </c>
    </row>
    <row r="1777" spans="1:6" x14ac:dyDescent="0.3">
      <c r="A1777">
        <v>5</v>
      </c>
      <c r="B1777">
        <v>6.3106472810791656</v>
      </c>
      <c r="C1777">
        <v>10</v>
      </c>
      <c r="D1777">
        <v>6.6666666666666661</v>
      </c>
      <c r="E1777">
        <v>2.9141924906730302E-2</v>
      </c>
      <c r="F1777">
        <v>7.1326613222042834</v>
      </c>
    </row>
    <row r="1778" spans="1:6" x14ac:dyDescent="0.3">
      <c r="A1778">
        <v>6</v>
      </c>
      <c r="B1778">
        <v>2.923626181369325</v>
      </c>
      <c r="C1778">
        <v>7.967547972886349</v>
      </c>
      <c r="D1778">
        <v>6.6666666666666661</v>
      </c>
      <c r="E1778">
        <v>2.9141924906730302E-2</v>
      </c>
      <c r="F1778">
        <v>9.600383488273776</v>
      </c>
    </row>
    <row r="1779" spans="1:6" x14ac:dyDescent="0.3">
      <c r="A1779">
        <v>7</v>
      </c>
      <c r="B1779">
        <v>7.2799260257024061</v>
      </c>
      <c r="C1779">
        <v>8.239139530129389</v>
      </c>
      <c r="D1779">
        <v>6.6666666666666661</v>
      </c>
      <c r="E1779">
        <v>2.9141924906730302E-2</v>
      </c>
      <c r="F1779">
        <v>7.1967247948233473</v>
      </c>
    </row>
    <row r="1780" spans="1:6" x14ac:dyDescent="0.3">
      <c r="A1780">
        <v>8</v>
      </c>
      <c r="B1780">
        <v>0.55114247507933212</v>
      </c>
      <c r="C1780">
        <v>5.8756038396192762</v>
      </c>
      <c r="D1780">
        <v>6.6666666666666661</v>
      </c>
      <c r="E1780">
        <v>2.9141924906730302E-2</v>
      </c>
      <c r="F1780">
        <v>9.9620732316075973</v>
      </c>
    </row>
    <row r="1781" spans="1:6" x14ac:dyDescent="0.3">
      <c r="A1781">
        <v>9</v>
      </c>
      <c r="B1781">
        <v>5.775216994073948</v>
      </c>
      <c r="C1781">
        <v>9.9234727045391153</v>
      </c>
      <c r="D1781">
        <v>6.6666666666666661</v>
      </c>
      <c r="E1781">
        <v>2.9141924906730302E-2</v>
      </c>
      <c r="F1781">
        <v>9.6234421119094549</v>
      </c>
    </row>
    <row r="1782" spans="1:6" x14ac:dyDescent="0.3">
      <c r="A1782">
        <v>10</v>
      </c>
      <c r="B1782">
        <v>9.307715310079983</v>
      </c>
      <c r="C1782">
        <v>6.3516607749958158</v>
      </c>
      <c r="D1782">
        <v>10</v>
      </c>
      <c r="E1782">
        <v>2.9141924906730302E-2</v>
      </c>
      <c r="F1782">
        <v>8.726856786504646</v>
      </c>
    </row>
    <row r="1783" spans="1:6" x14ac:dyDescent="0.3">
      <c r="A1783">
        <v>11</v>
      </c>
      <c r="B1783">
        <v>2.7018653235443169</v>
      </c>
      <c r="C1783">
        <v>8.504284775243443</v>
      </c>
      <c r="D1783">
        <v>6.6666666666666661</v>
      </c>
      <c r="E1783">
        <v>2.9141924906730302E-2</v>
      </c>
      <c r="F1783">
        <v>9.9634845492158259</v>
      </c>
    </row>
    <row r="1784" spans="1:6" x14ac:dyDescent="0.3">
      <c r="A1784">
        <v>12</v>
      </c>
      <c r="B1784">
        <v>1.969330387809759</v>
      </c>
      <c r="C1784">
        <v>9.465659595596648</v>
      </c>
      <c r="D1784">
        <v>6.6666666666666661</v>
      </c>
      <c r="E1784">
        <v>2.9141924906730302E-2</v>
      </c>
      <c r="F1784">
        <v>9.9984610311374027</v>
      </c>
    </row>
    <row r="1785" spans="1:6" x14ac:dyDescent="0.3">
      <c r="A1785">
        <v>13</v>
      </c>
      <c r="B1785">
        <v>4.6797380061163523</v>
      </c>
      <c r="C1785">
        <v>7.4851592095073407</v>
      </c>
      <c r="D1785">
        <v>10</v>
      </c>
      <c r="E1785">
        <v>2.9141924906730302E-2</v>
      </c>
      <c r="F1785">
        <v>9.8951828934361075</v>
      </c>
    </row>
    <row r="1786" spans="1:6" x14ac:dyDescent="0.3">
      <c r="A1786">
        <v>14</v>
      </c>
      <c r="B1786">
        <v>0.78050674392141062</v>
      </c>
      <c r="C1786">
        <v>7.2205550529276881</v>
      </c>
      <c r="D1786">
        <v>10</v>
      </c>
      <c r="E1786">
        <v>2.9141924906730302E-2</v>
      </c>
      <c r="F1786">
        <v>9.8870519160218517</v>
      </c>
    </row>
    <row r="1787" spans="1:6" x14ac:dyDescent="0.3">
      <c r="A1787">
        <v>15</v>
      </c>
      <c r="B1787">
        <v>0.85332434103158206</v>
      </c>
      <c r="C1787">
        <v>8.0906134582590425</v>
      </c>
      <c r="D1787">
        <v>6.6666666666666661</v>
      </c>
      <c r="E1787">
        <v>2.9141924906730302E-2</v>
      </c>
      <c r="F1787">
        <v>9.9267744358320353</v>
      </c>
    </row>
    <row r="1788" spans="1:6" x14ac:dyDescent="0.3">
      <c r="A1788">
        <v>16</v>
      </c>
      <c r="B1788">
        <v>7.2955553381517966</v>
      </c>
      <c r="C1788">
        <v>7.6610466414143819</v>
      </c>
      <c r="D1788">
        <v>6.6666666666666661</v>
      </c>
      <c r="E1788">
        <v>2.9141924906730302E-2</v>
      </c>
      <c r="F1788">
        <v>7.2761686701374</v>
      </c>
    </row>
    <row r="1789" spans="1:6" x14ac:dyDescent="0.3">
      <c r="A1789">
        <v>17</v>
      </c>
      <c r="B1789">
        <v>6.7047720561727946</v>
      </c>
      <c r="C1789">
        <v>8.5294529762117666</v>
      </c>
      <c r="D1789">
        <v>6.6666666666666661</v>
      </c>
      <c r="E1789">
        <v>2.9141924906730302E-2</v>
      </c>
      <c r="F1789">
        <v>8.532299428629571</v>
      </c>
    </row>
    <row r="1790" spans="1:6" x14ac:dyDescent="0.3">
      <c r="A1790">
        <v>18</v>
      </c>
      <c r="B1790">
        <v>0</v>
      </c>
      <c r="C1790">
        <v>5.288136996879814</v>
      </c>
      <c r="D1790">
        <v>6.6666666666666661</v>
      </c>
      <c r="E1790">
        <v>2.9141924906730302E-2</v>
      </c>
      <c r="F1790">
        <v>9.7646771258884648</v>
      </c>
    </row>
    <row r="1791" spans="1:6" x14ac:dyDescent="0.3">
      <c r="A1791">
        <v>19</v>
      </c>
      <c r="B1791">
        <v>3.5128788188357039</v>
      </c>
      <c r="C1791">
        <v>7.7648901121827834</v>
      </c>
      <c r="D1791">
        <v>6.6666666666666661</v>
      </c>
      <c r="E1791">
        <v>2.9141924906730302E-2</v>
      </c>
      <c r="F1791">
        <v>8.8102977885250358</v>
      </c>
    </row>
    <row r="1792" spans="1:6" x14ac:dyDescent="0.3">
      <c r="A1792">
        <v>20</v>
      </c>
      <c r="B1792">
        <v>2.5754811352495159</v>
      </c>
      <c r="C1792">
        <v>5.273537547995125</v>
      </c>
      <c r="D1792">
        <v>6.6666666666666661</v>
      </c>
      <c r="E1792">
        <v>2.9141924906730302E-2</v>
      </c>
      <c r="F1792">
        <v>9.7746335461703922</v>
      </c>
    </row>
    <row r="1793" spans="1:6" x14ac:dyDescent="0.3">
      <c r="A1793">
        <v>21</v>
      </c>
      <c r="B1793">
        <v>10</v>
      </c>
      <c r="C1793">
        <v>6.1824811149140739</v>
      </c>
      <c r="D1793">
        <v>3.333333333333333</v>
      </c>
      <c r="E1793">
        <v>2.9141924906730302E-2</v>
      </c>
      <c r="F1793">
        <v>7.780978710725412</v>
      </c>
    </row>
    <row r="1794" spans="1:6" x14ac:dyDescent="0.3">
      <c r="A1794">
        <v>22</v>
      </c>
      <c r="B1794">
        <v>8.8433705795151134</v>
      </c>
      <c r="C1794">
        <v>4.1052138440733916</v>
      </c>
      <c r="D1794">
        <v>6.6666666666666661</v>
      </c>
      <c r="E1794">
        <v>2.9141924906730302E-2</v>
      </c>
      <c r="F1794">
        <v>9.0860824121491603</v>
      </c>
    </row>
    <row r="1795" spans="1:6" x14ac:dyDescent="0.3">
      <c r="A1795">
        <v>23</v>
      </c>
      <c r="B1795">
        <v>6.6640889711661613</v>
      </c>
      <c r="C1795">
        <v>5.6278655285404051</v>
      </c>
      <c r="D1795">
        <v>6.6666666666666661</v>
      </c>
      <c r="E1795">
        <v>2.9141924906730302E-2</v>
      </c>
      <c r="F1795">
        <v>9.0778137049940302</v>
      </c>
    </row>
    <row r="1796" spans="1:6" x14ac:dyDescent="0.3">
      <c r="A1796">
        <v>24</v>
      </c>
      <c r="B1796">
        <v>9.5653077452278161</v>
      </c>
      <c r="C1796">
        <v>2.0087970369361381</v>
      </c>
      <c r="D1796">
        <v>6.6666666666666661</v>
      </c>
      <c r="E1796">
        <v>2.9141924906730302E-2</v>
      </c>
      <c r="F1796">
        <v>4.8909128602937368</v>
      </c>
    </row>
    <row r="1797" spans="1:6" x14ac:dyDescent="0.3">
      <c r="A1797">
        <v>25</v>
      </c>
      <c r="B1797">
        <v>8.8653126090891146</v>
      </c>
      <c r="C1797">
        <v>3.3356632359238438</v>
      </c>
      <c r="D1797">
        <v>3.333333333333333</v>
      </c>
      <c r="E1797">
        <v>2.9141924906730302E-2</v>
      </c>
      <c r="F1797">
        <v>5.6116690143328052</v>
      </c>
    </row>
    <row r="1798" spans="1:6" x14ac:dyDescent="0.3">
      <c r="A1798">
        <v>26</v>
      </c>
      <c r="B1798">
        <v>6.633113245577027</v>
      </c>
      <c r="C1798">
        <v>3.1887108212833102</v>
      </c>
      <c r="D1798">
        <v>3.333333333333333</v>
      </c>
      <c r="E1798">
        <v>2.9141924906730302E-2</v>
      </c>
      <c r="F1798">
        <v>9.9789790750461815</v>
      </c>
    </row>
    <row r="1799" spans="1:6" x14ac:dyDescent="0.3">
      <c r="A1799">
        <v>27</v>
      </c>
      <c r="B1799">
        <v>6.3578490277021418</v>
      </c>
      <c r="C1799">
        <v>1.0532969527239271</v>
      </c>
      <c r="D1799">
        <v>6.6666666666666661</v>
      </c>
      <c r="E1799">
        <v>2.9141924906730302E-2</v>
      </c>
      <c r="F1799">
        <v>0</v>
      </c>
    </row>
    <row r="1800" spans="1:6" x14ac:dyDescent="0.3">
      <c r="A1800">
        <v>28</v>
      </c>
      <c r="B1800">
        <v>4.7442694048482332</v>
      </c>
      <c r="C1800">
        <v>4.869352606169608E-3</v>
      </c>
      <c r="D1800">
        <v>0</v>
      </c>
      <c r="E1800">
        <v>2.9141924906730302E-2</v>
      </c>
      <c r="F1800">
        <v>10</v>
      </c>
    </row>
    <row r="1801" spans="1:6" x14ac:dyDescent="0.3">
      <c r="A1801">
        <v>29</v>
      </c>
      <c r="B1801">
        <v>7.4043813878829869</v>
      </c>
      <c r="C1801">
        <v>0</v>
      </c>
      <c r="D1801">
        <v>3.333333333333333</v>
      </c>
      <c r="E1801">
        <v>2.9141924906730302E-2</v>
      </c>
      <c r="F1801">
        <v>4.5939309355037707</v>
      </c>
    </row>
    <row r="1802" spans="1:6" x14ac:dyDescent="0.3">
      <c r="A1802">
        <v>0</v>
      </c>
      <c r="B1802">
        <v>1.821998402420518</v>
      </c>
      <c r="C1802">
        <v>8.2293587311614793</v>
      </c>
      <c r="D1802">
        <v>6.6666666666666661</v>
      </c>
      <c r="E1802">
        <v>2.0546308147241701E-2</v>
      </c>
      <c r="F1802">
        <v>5.2107744378523124</v>
      </c>
    </row>
    <row r="1803" spans="1:6" x14ac:dyDescent="0.3">
      <c r="A1803">
        <v>1</v>
      </c>
      <c r="B1803">
        <v>5.794638054124051</v>
      </c>
      <c r="C1803">
        <v>7.2748160466665102</v>
      </c>
      <c r="D1803">
        <v>10</v>
      </c>
      <c r="E1803">
        <v>2.0546308147241701E-2</v>
      </c>
      <c r="F1803">
        <v>9.6299567284455865</v>
      </c>
    </row>
    <row r="1804" spans="1:6" x14ac:dyDescent="0.3">
      <c r="A1804">
        <v>2</v>
      </c>
      <c r="B1804">
        <v>0</v>
      </c>
      <c r="C1804">
        <v>9.481519379857323</v>
      </c>
      <c r="D1804">
        <v>6.6666666666666661</v>
      </c>
      <c r="E1804">
        <v>2.0546308147241701E-2</v>
      </c>
      <c r="F1804">
        <v>3.950387509890283</v>
      </c>
    </row>
    <row r="1805" spans="1:6" x14ac:dyDescent="0.3">
      <c r="A1805">
        <v>3</v>
      </c>
      <c r="B1805">
        <v>2.056819939523554</v>
      </c>
      <c r="C1805">
        <v>7.8701794613332599</v>
      </c>
      <c r="D1805">
        <v>6.6666666666666661</v>
      </c>
      <c r="E1805">
        <v>2.0546308147241701E-2</v>
      </c>
      <c r="F1805">
        <v>9.2616916574835528</v>
      </c>
    </row>
    <row r="1806" spans="1:6" x14ac:dyDescent="0.3">
      <c r="A1806">
        <v>4</v>
      </c>
      <c r="B1806">
        <v>4.0108978335390661</v>
      </c>
      <c r="C1806">
        <v>8.3333655989636224</v>
      </c>
      <c r="D1806">
        <v>6.6666666666666661</v>
      </c>
      <c r="E1806">
        <v>2.0546308147241701E-2</v>
      </c>
      <c r="F1806">
        <v>9.636990758010505</v>
      </c>
    </row>
    <row r="1807" spans="1:6" x14ac:dyDescent="0.3">
      <c r="A1807">
        <v>5</v>
      </c>
      <c r="B1807">
        <v>4.9210015734577306</v>
      </c>
      <c r="C1807">
        <v>8.5058650200913881</v>
      </c>
      <c r="D1807">
        <v>10</v>
      </c>
      <c r="E1807">
        <v>2.0546308147241701E-2</v>
      </c>
      <c r="F1807">
        <v>3.5956440308654818</v>
      </c>
    </row>
    <row r="1808" spans="1:6" x14ac:dyDescent="0.3">
      <c r="A1808">
        <v>6</v>
      </c>
      <c r="B1808">
        <v>2.633483637400436</v>
      </c>
      <c r="C1808">
        <v>6.9876430209897418</v>
      </c>
      <c r="D1808">
        <v>10</v>
      </c>
      <c r="E1808">
        <v>2.0546308147241701E-2</v>
      </c>
      <c r="F1808">
        <v>8.6228490844027252</v>
      </c>
    </row>
    <row r="1809" spans="1:6" x14ac:dyDescent="0.3">
      <c r="A1809">
        <v>7</v>
      </c>
      <c r="B1809">
        <v>6.1794646846508892</v>
      </c>
      <c r="C1809">
        <v>9.184496654364489</v>
      </c>
      <c r="D1809">
        <v>6.6666666666666661</v>
      </c>
      <c r="E1809">
        <v>2.0546308147241701E-2</v>
      </c>
      <c r="F1809">
        <v>0.82026984234313893</v>
      </c>
    </row>
    <row r="1810" spans="1:6" x14ac:dyDescent="0.3">
      <c r="A1810">
        <v>8</v>
      </c>
      <c r="B1810">
        <v>5.4804736137763869E-3</v>
      </c>
      <c r="C1810">
        <v>8.6573776914990574</v>
      </c>
      <c r="D1810">
        <v>6.6666666666666661</v>
      </c>
      <c r="E1810">
        <v>2.0546308147241701E-2</v>
      </c>
      <c r="F1810">
        <v>5.1295775014683072</v>
      </c>
    </row>
    <row r="1811" spans="1:6" x14ac:dyDescent="0.3">
      <c r="A1811">
        <v>9</v>
      </c>
      <c r="B1811">
        <v>5.1880193067974538</v>
      </c>
      <c r="C1811">
        <v>8.7227151172603854</v>
      </c>
      <c r="D1811">
        <v>6.6666666666666661</v>
      </c>
      <c r="E1811">
        <v>2.0546308147241701E-2</v>
      </c>
      <c r="F1811">
        <v>9.0971678467052808</v>
      </c>
    </row>
    <row r="1812" spans="1:6" x14ac:dyDescent="0.3">
      <c r="A1812">
        <v>10</v>
      </c>
      <c r="B1812">
        <v>4.0660231780238831</v>
      </c>
      <c r="C1812">
        <v>8.0430215478136091</v>
      </c>
      <c r="D1812">
        <v>6.6666666666666661</v>
      </c>
      <c r="E1812">
        <v>2.0546308147241701E-2</v>
      </c>
      <c r="F1812">
        <v>0</v>
      </c>
    </row>
    <row r="1813" spans="1:6" x14ac:dyDescent="0.3">
      <c r="A1813">
        <v>11</v>
      </c>
      <c r="B1813">
        <v>4.9829625266714306</v>
      </c>
      <c r="C1813">
        <v>9.9362650411847397</v>
      </c>
      <c r="D1813">
        <v>6.6666666666666661</v>
      </c>
      <c r="E1813">
        <v>2.0546308147241701E-2</v>
      </c>
      <c r="F1813">
        <v>1.825003125741411</v>
      </c>
    </row>
    <row r="1814" spans="1:6" x14ac:dyDescent="0.3">
      <c r="A1814">
        <v>12</v>
      </c>
      <c r="B1814">
        <v>3.6502372955903111</v>
      </c>
      <c r="C1814">
        <v>9.9999999999999982</v>
      </c>
      <c r="D1814">
        <v>10</v>
      </c>
      <c r="E1814">
        <v>2.0546308147241701E-2</v>
      </c>
      <c r="F1814">
        <v>3.7742907889038251</v>
      </c>
    </row>
    <row r="1815" spans="1:6" x14ac:dyDescent="0.3">
      <c r="A1815">
        <v>13</v>
      </c>
      <c r="B1815">
        <v>8.9900342164840996</v>
      </c>
      <c r="C1815">
        <v>8.6751612985932454</v>
      </c>
      <c r="D1815">
        <v>10</v>
      </c>
      <c r="E1815">
        <v>2.0546308147241701E-2</v>
      </c>
      <c r="F1815">
        <v>9.9994378458287745</v>
      </c>
    </row>
    <row r="1816" spans="1:6" x14ac:dyDescent="0.3">
      <c r="A1816">
        <v>14</v>
      </c>
      <c r="B1816">
        <v>3.6589845840935791</v>
      </c>
      <c r="C1816">
        <v>9.4553925149565359</v>
      </c>
      <c r="D1816">
        <v>6.6666666666666661</v>
      </c>
      <c r="E1816">
        <v>2.0546308147241701E-2</v>
      </c>
      <c r="F1816">
        <v>3.9795625837839328</v>
      </c>
    </row>
    <row r="1817" spans="1:6" x14ac:dyDescent="0.3">
      <c r="A1817">
        <v>15</v>
      </c>
      <c r="B1817">
        <v>2.226975649317287</v>
      </c>
      <c r="C1817">
        <v>7.0359461521615572</v>
      </c>
      <c r="D1817">
        <v>6.6666666666666661</v>
      </c>
      <c r="E1817">
        <v>2.0546308147241701E-2</v>
      </c>
      <c r="F1817">
        <v>8.8051925637873563</v>
      </c>
    </row>
    <row r="1818" spans="1:6" x14ac:dyDescent="0.3">
      <c r="A1818">
        <v>16</v>
      </c>
      <c r="B1818">
        <v>5.7034439867131388</v>
      </c>
      <c r="C1818">
        <v>8.7400205798694746</v>
      </c>
      <c r="D1818">
        <v>6.6666666666666661</v>
      </c>
      <c r="E1818">
        <v>2.0546308147241701E-2</v>
      </c>
      <c r="F1818">
        <v>9.6128118933364579</v>
      </c>
    </row>
    <row r="1819" spans="1:6" x14ac:dyDescent="0.3">
      <c r="A1819">
        <v>17</v>
      </c>
      <c r="B1819">
        <v>0.88129610824396032</v>
      </c>
      <c r="C1819">
        <v>9.6271634725913273</v>
      </c>
      <c r="D1819">
        <v>6.6666666666666661</v>
      </c>
      <c r="E1819">
        <v>2.0546308147241701E-2</v>
      </c>
      <c r="F1819">
        <v>6.3195370101683572</v>
      </c>
    </row>
    <row r="1820" spans="1:6" x14ac:dyDescent="0.3">
      <c r="A1820">
        <v>18</v>
      </c>
      <c r="B1820">
        <v>3.8462693640778509</v>
      </c>
      <c r="C1820">
        <v>8.2897130122713722</v>
      </c>
      <c r="D1820">
        <v>6.6666666666666661</v>
      </c>
      <c r="E1820">
        <v>2.0546308147241701E-2</v>
      </c>
      <c r="F1820">
        <v>6.0730705620308463</v>
      </c>
    </row>
    <row r="1821" spans="1:6" x14ac:dyDescent="0.3">
      <c r="A1821">
        <v>19</v>
      </c>
      <c r="B1821">
        <v>4.2869887617648521</v>
      </c>
      <c r="C1821">
        <v>7.2514692725210868</v>
      </c>
      <c r="D1821">
        <v>6.6666666666666661</v>
      </c>
      <c r="E1821">
        <v>2.0546308147241701E-2</v>
      </c>
      <c r="F1821">
        <v>3.7958533060724342</v>
      </c>
    </row>
    <row r="1822" spans="1:6" x14ac:dyDescent="0.3">
      <c r="A1822">
        <v>20</v>
      </c>
      <c r="B1822">
        <v>3.79876670274952</v>
      </c>
      <c r="C1822">
        <v>8.4293637441064213</v>
      </c>
      <c r="D1822">
        <v>6.6666666666666661</v>
      </c>
      <c r="E1822">
        <v>2.0546308147241701E-2</v>
      </c>
      <c r="F1822">
        <v>2.1814453236705029</v>
      </c>
    </row>
    <row r="1823" spans="1:6" x14ac:dyDescent="0.3">
      <c r="A1823">
        <v>21</v>
      </c>
      <c r="B1823">
        <v>5.6128816224366123</v>
      </c>
      <c r="C1823">
        <v>6.6255461941606626</v>
      </c>
      <c r="D1823">
        <v>3.333333333333333</v>
      </c>
      <c r="E1823">
        <v>2.0546308147241701E-2</v>
      </c>
      <c r="F1823">
        <v>9.7819174647299558</v>
      </c>
    </row>
    <row r="1824" spans="1:6" x14ac:dyDescent="0.3">
      <c r="A1824">
        <v>22</v>
      </c>
      <c r="B1824">
        <v>8.8818867226152278</v>
      </c>
      <c r="C1824">
        <v>6.7583486206613426</v>
      </c>
      <c r="D1824">
        <v>6.6666666666666661</v>
      </c>
      <c r="E1824">
        <v>2.0546308147241701E-2</v>
      </c>
      <c r="F1824">
        <v>8.7133173526164871</v>
      </c>
    </row>
    <row r="1825" spans="1:6" x14ac:dyDescent="0.3">
      <c r="A1825">
        <v>23</v>
      </c>
      <c r="B1825">
        <v>10</v>
      </c>
      <c r="C1825">
        <v>6.8111890506088191</v>
      </c>
      <c r="D1825">
        <v>6.6666666666666661</v>
      </c>
      <c r="E1825">
        <v>2.0546308147241701E-2</v>
      </c>
      <c r="F1825">
        <v>9.5017197876311048</v>
      </c>
    </row>
    <row r="1826" spans="1:6" x14ac:dyDescent="0.3">
      <c r="A1826">
        <v>24</v>
      </c>
      <c r="B1826">
        <v>5.2433617701523607</v>
      </c>
      <c r="C1826">
        <v>4.1333542359108186</v>
      </c>
      <c r="D1826">
        <v>3.333333333333333</v>
      </c>
      <c r="E1826">
        <v>2.0546308147241701E-2</v>
      </c>
      <c r="F1826">
        <v>9.8297915460670318</v>
      </c>
    </row>
    <row r="1827" spans="1:6" x14ac:dyDescent="0.3">
      <c r="A1827">
        <v>25</v>
      </c>
      <c r="B1827">
        <v>2.1689851687952619</v>
      </c>
      <c r="C1827">
        <v>2.848685041228781</v>
      </c>
      <c r="D1827">
        <v>6.6666666666666661</v>
      </c>
      <c r="E1827">
        <v>2.0546308147241701E-2</v>
      </c>
      <c r="F1827">
        <v>9.546391749426629</v>
      </c>
    </row>
    <row r="1828" spans="1:6" x14ac:dyDescent="0.3">
      <c r="A1828">
        <v>26</v>
      </c>
      <c r="B1828">
        <v>3.9531294805583701</v>
      </c>
      <c r="C1828">
        <v>1.219208418382562</v>
      </c>
      <c r="D1828">
        <v>6.6666666666666661</v>
      </c>
      <c r="E1828">
        <v>2.0546308147241701E-2</v>
      </c>
      <c r="F1828">
        <v>4.9128287448080288</v>
      </c>
    </row>
    <row r="1829" spans="1:6" x14ac:dyDescent="0.3">
      <c r="A1829">
        <v>27</v>
      </c>
      <c r="B1829">
        <v>0.88607115066753595</v>
      </c>
      <c r="C1829">
        <v>2.528835511522757</v>
      </c>
      <c r="D1829">
        <v>3.333333333333333</v>
      </c>
      <c r="E1829">
        <v>2.0546308147241701E-2</v>
      </c>
      <c r="F1829">
        <v>7.6742652562544107</v>
      </c>
    </row>
    <row r="1830" spans="1:6" x14ac:dyDescent="0.3">
      <c r="A1830">
        <v>28</v>
      </c>
      <c r="B1830">
        <v>3.134515494270794</v>
      </c>
      <c r="C1830">
        <v>1.5689684052199491</v>
      </c>
      <c r="D1830">
        <v>3.333333333333333</v>
      </c>
      <c r="E1830">
        <v>2.0546308147241701E-2</v>
      </c>
      <c r="F1830">
        <v>9.964470012675763</v>
      </c>
    </row>
    <row r="1831" spans="1:6" x14ac:dyDescent="0.3">
      <c r="A1831">
        <v>29</v>
      </c>
      <c r="B1831">
        <v>4.5334909946762192</v>
      </c>
      <c r="C1831">
        <v>0</v>
      </c>
      <c r="D1831">
        <v>0</v>
      </c>
      <c r="E1831">
        <v>2.0546308147241701E-2</v>
      </c>
      <c r="F1831">
        <v>9.9999999999999982</v>
      </c>
    </row>
    <row r="1832" spans="1:6" x14ac:dyDescent="0.3">
      <c r="A1832">
        <v>0</v>
      </c>
      <c r="B1832">
        <v>3.2685048958138698</v>
      </c>
      <c r="C1832">
        <v>6.647422426403768</v>
      </c>
      <c r="D1832">
        <v>10</v>
      </c>
      <c r="E1832">
        <v>3.7706917454713093E-2</v>
      </c>
      <c r="F1832">
        <v>6.7815516679960686</v>
      </c>
    </row>
    <row r="1833" spans="1:6" x14ac:dyDescent="0.3">
      <c r="A1833">
        <v>1</v>
      </c>
      <c r="B1833">
        <v>6.9994842603544836</v>
      </c>
      <c r="C1833">
        <v>7.5047376641514578</v>
      </c>
      <c r="D1833">
        <v>10</v>
      </c>
      <c r="E1833">
        <v>3.7706917454713093E-2</v>
      </c>
      <c r="F1833">
        <v>5.8287665443414047</v>
      </c>
    </row>
    <row r="1834" spans="1:6" x14ac:dyDescent="0.3">
      <c r="A1834">
        <v>2</v>
      </c>
      <c r="B1834">
        <v>0.81688167355673791</v>
      </c>
      <c r="C1834">
        <v>8.8960334608259135</v>
      </c>
      <c r="D1834">
        <v>10</v>
      </c>
      <c r="E1834">
        <v>3.7706917454713093E-2</v>
      </c>
      <c r="F1834">
        <v>8.4238745738073497</v>
      </c>
    </row>
    <row r="1835" spans="1:6" x14ac:dyDescent="0.3">
      <c r="A1835">
        <v>3</v>
      </c>
      <c r="B1835">
        <v>1.4738320101586639</v>
      </c>
      <c r="C1835">
        <v>8.0065825619500952</v>
      </c>
      <c r="D1835">
        <v>6.6666666666666661</v>
      </c>
      <c r="E1835">
        <v>3.7706917454713093E-2</v>
      </c>
      <c r="F1835">
        <v>7.8728155152624293</v>
      </c>
    </row>
    <row r="1836" spans="1:6" x14ac:dyDescent="0.3">
      <c r="A1836">
        <v>4</v>
      </c>
      <c r="B1836">
        <v>1.461717472819664</v>
      </c>
      <c r="C1836">
        <v>8.0946086943312689</v>
      </c>
      <c r="D1836">
        <v>10</v>
      </c>
      <c r="E1836">
        <v>3.7706917454713093E-2</v>
      </c>
      <c r="F1836">
        <v>8.6788850307228937</v>
      </c>
    </row>
    <row r="1837" spans="1:6" x14ac:dyDescent="0.3">
      <c r="A1837">
        <v>5</v>
      </c>
      <c r="B1837">
        <v>1.109135998150758</v>
      </c>
      <c r="C1837">
        <v>7.7707490277637721</v>
      </c>
      <c r="D1837">
        <v>6.6666666666666661</v>
      </c>
      <c r="E1837">
        <v>3.7706917454713093E-2</v>
      </c>
      <c r="F1837">
        <v>8.7366755267637561</v>
      </c>
    </row>
    <row r="1838" spans="1:6" x14ac:dyDescent="0.3">
      <c r="A1838">
        <v>6</v>
      </c>
      <c r="B1838">
        <v>2.300715238153209</v>
      </c>
      <c r="C1838">
        <v>7.6832332447275711</v>
      </c>
      <c r="D1838">
        <v>6.6666666666666661</v>
      </c>
      <c r="E1838">
        <v>3.7706917454713093E-2</v>
      </c>
      <c r="F1838">
        <v>8.9401370491518524</v>
      </c>
    </row>
    <row r="1839" spans="1:6" x14ac:dyDescent="0.3">
      <c r="A1839">
        <v>7</v>
      </c>
      <c r="B1839">
        <v>8.2168167299098442</v>
      </c>
      <c r="C1839">
        <v>8.1496161607582831</v>
      </c>
      <c r="D1839">
        <v>6.6666666666666661</v>
      </c>
      <c r="E1839">
        <v>3.7706917454713093E-2</v>
      </c>
      <c r="F1839">
        <v>6.3409455199366374</v>
      </c>
    </row>
    <row r="1840" spans="1:6" x14ac:dyDescent="0.3">
      <c r="A1840">
        <v>8</v>
      </c>
      <c r="B1840">
        <v>6.4789952851875432</v>
      </c>
      <c r="C1840">
        <v>8.561679168336596</v>
      </c>
      <c r="D1840">
        <v>6.6666666666666661</v>
      </c>
      <c r="E1840">
        <v>3.7706917454713093E-2</v>
      </c>
      <c r="F1840">
        <v>9.6323886944306611</v>
      </c>
    </row>
    <row r="1841" spans="1:6" x14ac:dyDescent="0.3">
      <c r="A1841">
        <v>9</v>
      </c>
      <c r="B1841">
        <v>3.8400676577175008</v>
      </c>
      <c r="C1841">
        <v>9.3526463681314542</v>
      </c>
      <c r="D1841">
        <v>6.6666666666666661</v>
      </c>
      <c r="E1841">
        <v>3.7706917454713093E-2</v>
      </c>
      <c r="F1841">
        <v>9.318068886032485</v>
      </c>
    </row>
    <row r="1842" spans="1:6" x14ac:dyDescent="0.3">
      <c r="A1842">
        <v>10</v>
      </c>
      <c r="B1842">
        <v>7.0229925566872797</v>
      </c>
      <c r="C1842">
        <v>7.9514758518289668</v>
      </c>
      <c r="D1842">
        <v>6.6666666666666661</v>
      </c>
      <c r="E1842">
        <v>3.7706917454713093E-2</v>
      </c>
      <c r="F1842">
        <v>6.6091120203358509</v>
      </c>
    </row>
    <row r="1843" spans="1:6" x14ac:dyDescent="0.3">
      <c r="A1843">
        <v>11</v>
      </c>
      <c r="B1843">
        <v>5.0065492542677719</v>
      </c>
      <c r="C1843">
        <v>10</v>
      </c>
      <c r="D1843">
        <v>6.6666666666666661</v>
      </c>
      <c r="E1843">
        <v>3.7706917454713093E-2</v>
      </c>
      <c r="F1843">
        <v>9.3977587696545886</v>
      </c>
    </row>
    <row r="1844" spans="1:6" x14ac:dyDescent="0.3">
      <c r="A1844">
        <v>12</v>
      </c>
      <c r="B1844">
        <v>5.3721327282840248</v>
      </c>
      <c r="C1844">
        <v>8.612456280365306</v>
      </c>
      <c r="D1844">
        <v>6.6666666666666661</v>
      </c>
      <c r="E1844">
        <v>3.7706917454713093E-2</v>
      </c>
      <c r="F1844">
        <v>7.3166910234034184</v>
      </c>
    </row>
    <row r="1845" spans="1:6" x14ac:dyDescent="0.3">
      <c r="A1845">
        <v>13</v>
      </c>
      <c r="B1845">
        <v>4.6587012867842557</v>
      </c>
      <c r="C1845">
        <v>9.5067424308345583</v>
      </c>
      <c r="D1845">
        <v>6.6666666666666661</v>
      </c>
      <c r="E1845">
        <v>3.7706917454713093E-2</v>
      </c>
      <c r="F1845">
        <v>6.6745345223138024</v>
      </c>
    </row>
    <row r="1846" spans="1:6" x14ac:dyDescent="0.3">
      <c r="A1846">
        <v>14</v>
      </c>
      <c r="B1846">
        <v>10</v>
      </c>
      <c r="C1846">
        <v>9.3407649579606975</v>
      </c>
      <c r="D1846">
        <v>6.6666666666666661</v>
      </c>
      <c r="E1846">
        <v>3.7706917454713093E-2</v>
      </c>
      <c r="F1846">
        <v>5.9495162317175696</v>
      </c>
    </row>
    <row r="1847" spans="1:6" x14ac:dyDescent="0.3">
      <c r="A1847">
        <v>15</v>
      </c>
      <c r="B1847">
        <v>2.8377926836200138</v>
      </c>
      <c r="C1847">
        <v>8.7606583212834792</v>
      </c>
      <c r="D1847">
        <v>6.6666666666666661</v>
      </c>
      <c r="E1847">
        <v>3.7706917454713093E-2</v>
      </c>
      <c r="F1847">
        <v>7.6932904242137496</v>
      </c>
    </row>
    <row r="1848" spans="1:6" x14ac:dyDescent="0.3">
      <c r="A1848">
        <v>16</v>
      </c>
      <c r="B1848">
        <v>7.9526010185802134</v>
      </c>
      <c r="C1848">
        <v>7.9798286163845553</v>
      </c>
      <c r="D1848">
        <v>10</v>
      </c>
      <c r="E1848">
        <v>3.7706917454713093E-2</v>
      </c>
      <c r="F1848">
        <v>9.8462034912678238</v>
      </c>
    </row>
    <row r="1849" spans="1:6" x14ac:dyDescent="0.3">
      <c r="A1849">
        <v>17</v>
      </c>
      <c r="B1849">
        <v>0.79110213335801194</v>
      </c>
      <c r="C1849">
        <v>7.9865914022030244</v>
      </c>
      <c r="D1849">
        <v>10</v>
      </c>
      <c r="E1849">
        <v>3.7706917454713093E-2</v>
      </c>
      <c r="F1849">
        <v>7.4324627378094803</v>
      </c>
    </row>
    <row r="1850" spans="1:6" x14ac:dyDescent="0.3">
      <c r="A1850">
        <v>18</v>
      </c>
      <c r="B1850">
        <v>8.642878180175682</v>
      </c>
      <c r="C1850">
        <v>6.8670268382992301</v>
      </c>
      <c r="D1850">
        <v>6.6666666666666661</v>
      </c>
      <c r="E1850">
        <v>3.7706917454713093E-2</v>
      </c>
      <c r="F1850">
        <v>6.1456795817224616</v>
      </c>
    </row>
    <row r="1851" spans="1:6" x14ac:dyDescent="0.3">
      <c r="A1851">
        <v>19</v>
      </c>
      <c r="B1851">
        <v>2.8374414013016351</v>
      </c>
      <c r="C1851">
        <v>9.0557338571600869</v>
      </c>
      <c r="D1851">
        <v>6.6666666666666661</v>
      </c>
      <c r="E1851">
        <v>3.7706917454713093E-2</v>
      </c>
      <c r="F1851">
        <v>9.2223482059805324</v>
      </c>
    </row>
    <row r="1852" spans="1:6" x14ac:dyDescent="0.3">
      <c r="A1852">
        <v>20</v>
      </c>
      <c r="B1852">
        <v>8.8031772287834542</v>
      </c>
      <c r="C1852">
        <v>6.3910564398289607</v>
      </c>
      <c r="D1852">
        <v>3.333333333333333</v>
      </c>
      <c r="E1852">
        <v>3.7706917454713093E-2</v>
      </c>
      <c r="F1852">
        <v>8.6938900265405508</v>
      </c>
    </row>
    <row r="1853" spans="1:6" x14ac:dyDescent="0.3">
      <c r="A1853">
        <v>21</v>
      </c>
      <c r="B1853">
        <v>0.70970129642488611</v>
      </c>
      <c r="C1853">
        <v>6.1124678478867107</v>
      </c>
      <c r="D1853">
        <v>6.6666666666666661</v>
      </c>
      <c r="E1853">
        <v>3.7706917454713093E-2</v>
      </c>
      <c r="F1853">
        <v>9.935690582880472</v>
      </c>
    </row>
    <row r="1854" spans="1:6" x14ac:dyDescent="0.3">
      <c r="A1854">
        <v>22</v>
      </c>
      <c r="B1854">
        <v>6.429514192828651</v>
      </c>
      <c r="C1854">
        <v>7.838096298420254</v>
      </c>
      <c r="D1854">
        <v>6.6666666666666661</v>
      </c>
      <c r="E1854">
        <v>3.7706917454713093E-2</v>
      </c>
      <c r="F1854">
        <v>9.7650229813957452</v>
      </c>
    </row>
    <row r="1855" spans="1:6" x14ac:dyDescent="0.3">
      <c r="A1855">
        <v>23</v>
      </c>
      <c r="B1855">
        <v>2.1791250369478878</v>
      </c>
      <c r="C1855">
        <v>6.6579445145255249</v>
      </c>
      <c r="D1855">
        <v>6.6666666666666661</v>
      </c>
      <c r="E1855">
        <v>3.7706917454713093E-2</v>
      </c>
      <c r="F1855">
        <v>9.9709501873326598</v>
      </c>
    </row>
    <row r="1856" spans="1:6" x14ac:dyDescent="0.3">
      <c r="A1856">
        <v>24</v>
      </c>
      <c r="B1856">
        <v>6.1418065315442529</v>
      </c>
      <c r="C1856">
        <v>6.3284720790674278</v>
      </c>
      <c r="D1856">
        <v>6.6666666666666661</v>
      </c>
      <c r="E1856">
        <v>3.7706917454713093E-2</v>
      </c>
      <c r="F1856">
        <v>7.7560598520829878</v>
      </c>
    </row>
    <row r="1857" spans="1:6" x14ac:dyDescent="0.3">
      <c r="A1857">
        <v>25</v>
      </c>
      <c r="B1857">
        <v>4.4858782229420564</v>
      </c>
      <c r="C1857">
        <v>4.6623291778655318</v>
      </c>
      <c r="D1857">
        <v>3.333333333333333</v>
      </c>
      <c r="E1857">
        <v>3.7706917454713093E-2</v>
      </c>
      <c r="F1857">
        <v>8.3433123690074975</v>
      </c>
    </row>
    <row r="1858" spans="1:6" x14ac:dyDescent="0.3">
      <c r="A1858">
        <v>26</v>
      </c>
      <c r="B1858">
        <v>0</v>
      </c>
      <c r="C1858">
        <v>3.4267896497191028</v>
      </c>
      <c r="D1858">
        <v>6.6666666666666661</v>
      </c>
      <c r="E1858">
        <v>3.7706917454713093E-2</v>
      </c>
      <c r="F1858">
        <v>9.86990394691707</v>
      </c>
    </row>
    <row r="1859" spans="1:6" x14ac:dyDescent="0.3">
      <c r="A1859">
        <v>27</v>
      </c>
      <c r="B1859">
        <v>4.064952140758213</v>
      </c>
      <c r="C1859">
        <v>3.724067006665118</v>
      </c>
      <c r="D1859">
        <v>6.6666666666666661</v>
      </c>
      <c r="E1859">
        <v>3.7706917454713093E-2</v>
      </c>
      <c r="F1859">
        <v>9.6131893756355105</v>
      </c>
    </row>
    <row r="1860" spans="1:6" x14ac:dyDescent="0.3">
      <c r="A1860">
        <v>28</v>
      </c>
      <c r="B1860">
        <v>5.4780871061271226</v>
      </c>
      <c r="C1860">
        <v>0.5846277082279473</v>
      </c>
      <c r="D1860">
        <v>3.333333333333333</v>
      </c>
      <c r="E1860">
        <v>3.7706917454713093E-2</v>
      </c>
      <c r="F1860">
        <v>0</v>
      </c>
    </row>
    <row r="1861" spans="1:6" x14ac:dyDescent="0.3">
      <c r="A1861">
        <v>29</v>
      </c>
      <c r="B1861">
        <v>3.7773999667685612</v>
      </c>
      <c r="C1861">
        <v>0</v>
      </c>
      <c r="D1861">
        <v>0</v>
      </c>
      <c r="E1861">
        <v>3.7706917454713093E-2</v>
      </c>
      <c r="F1861">
        <v>10</v>
      </c>
    </row>
    <row r="1862" spans="1:6" x14ac:dyDescent="0.3">
      <c r="A1862">
        <v>0</v>
      </c>
      <c r="B1862">
        <v>0</v>
      </c>
      <c r="C1862">
        <v>7.5222208051407833</v>
      </c>
      <c r="D1862">
        <v>6.6666666666666661</v>
      </c>
      <c r="E1862">
        <v>4.3401423851551241E-2</v>
      </c>
      <c r="F1862">
        <v>8.8705183973022681</v>
      </c>
    </row>
    <row r="1863" spans="1:6" x14ac:dyDescent="0.3">
      <c r="A1863">
        <v>1</v>
      </c>
      <c r="B1863">
        <v>8.4689582283582503</v>
      </c>
      <c r="C1863">
        <v>8.1927007942990837</v>
      </c>
      <c r="D1863">
        <v>3.333333333333333</v>
      </c>
      <c r="E1863">
        <v>4.3401423851551241E-2</v>
      </c>
      <c r="F1863">
        <v>9.9009501669107927</v>
      </c>
    </row>
    <row r="1864" spans="1:6" x14ac:dyDescent="0.3">
      <c r="A1864">
        <v>2</v>
      </c>
      <c r="B1864">
        <v>4.3346150767127618</v>
      </c>
      <c r="C1864">
        <v>7.2655521518704589</v>
      </c>
      <c r="D1864">
        <v>6.6666666666666661</v>
      </c>
      <c r="E1864">
        <v>4.3401423851551241E-2</v>
      </c>
      <c r="F1864">
        <v>8.1213637546869428</v>
      </c>
    </row>
    <row r="1865" spans="1:6" x14ac:dyDescent="0.3">
      <c r="A1865">
        <v>3</v>
      </c>
      <c r="B1865">
        <v>5.7048014228490844</v>
      </c>
      <c r="C1865">
        <v>7.9412907055840929</v>
      </c>
      <c r="D1865">
        <v>6.6666666666666661</v>
      </c>
      <c r="E1865">
        <v>4.3401423851551241E-2</v>
      </c>
      <c r="F1865">
        <v>9.6295345781611346</v>
      </c>
    </row>
    <row r="1866" spans="1:6" x14ac:dyDescent="0.3">
      <c r="A1866">
        <v>4</v>
      </c>
      <c r="B1866">
        <v>5.5070472377205144</v>
      </c>
      <c r="C1866">
        <v>7.2002622337097613</v>
      </c>
      <c r="D1866">
        <v>6.6666666666666661</v>
      </c>
      <c r="E1866">
        <v>4.3401423851551241E-2</v>
      </c>
      <c r="F1866">
        <v>9.7063896240423091</v>
      </c>
    </row>
    <row r="1867" spans="1:6" x14ac:dyDescent="0.3">
      <c r="A1867">
        <v>5</v>
      </c>
      <c r="B1867">
        <v>4.9102848672721846</v>
      </c>
      <c r="C1867">
        <v>8.0174340178539847</v>
      </c>
      <c r="D1867">
        <v>6.6666666666666661</v>
      </c>
      <c r="E1867">
        <v>4.3401423851551241E-2</v>
      </c>
      <c r="F1867">
        <v>7.9576744446271226</v>
      </c>
    </row>
    <row r="1868" spans="1:6" x14ac:dyDescent="0.3">
      <c r="A1868">
        <v>6</v>
      </c>
      <c r="B1868">
        <v>2.9953816538061799</v>
      </c>
      <c r="C1868">
        <v>7.5589279932924569</v>
      </c>
      <c r="D1868">
        <v>6.6666666666666661</v>
      </c>
      <c r="E1868">
        <v>4.3401423851551241E-2</v>
      </c>
      <c r="F1868">
        <v>9.531870266190456</v>
      </c>
    </row>
    <row r="1869" spans="1:6" x14ac:dyDescent="0.3">
      <c r="A1869">
        <v>7</v>
      </c>
      <c r="B1869">
        <v>3.7279047720165419</v>
      </c>
      <c r="C1869">
        <v>8.2430099142388649</v>
      </c>
      <c r="D1869">
        <v>6.6666666666666661</v>
      </c>
      <c r="E1869">
        <v>4.3401423851551241E-2</v>
      </c>
      <c r="F1869">
        <v>9.4893544352149277</v>
      </c>
    </row>
    <row r="1870" spans="1:6" x14ac:dyDescent="0.3">
      <c r="A1870">
        <v>8</v>
      </c>
      <c r="B1870">
        <v>5.4407505175482136</v>
      </c>
      <c r="C1870">
        <v>8.3523136832330085</v>
      </c>
      <c r="D1870">
        <v>6.6666666666666661</v>
      </c>
      <c r="E1870">
        <v>4.3401423851551241E-2</v>
      </c>
      <c r="F1870">
        <v>9.658956569214677</v>
      </c>
    </row>
    <row r="1871" spans="1:6" x14ac:dyDescent="0.3">
      <c r="A1871">
        <v>9</v>
      </c>
      <c r="B1871">
        <v>0.13329521414742451</v>
      </c>
      <c r="C1871">
        <v>7.7451936626032776</v>
      </c>
      <c r="D1871">
        <v>6.6666666666666661</v>
      </c>
      <c r="E1871">
        <v>4.3401423851551241E-2</v>
      </c>
      <c r="F1871">
        <v>8.6245362052266152</v>
      </c>
    </row>
    <row r="1872" spans="1:6" x14ac:dyDescent="0.3">
      <c r="A1872">
        <v>10</v>
      </c>
      <c r="B1872">
        <v>4.0024447224578719</v>
      </c>
      <c r="C1872">
        <v>9.1866056358227226</v>
      </c>
      <c r="D1872">
        <v>6.6666666666666661</v>
      </c>
      <c r="E1872">
        <v>4.3401423851551241E-2</v>
      </c>
      <c r="F1872">
        <v>7.6247199876110381</v>
      </c>
    </row>
    <row r="1873" spans="1:6" x14ac:dyDescent="0.3">
      <c r="A1873">
        <v>11</v>
      </c>
      <c r="B1873">
        <v>9.5634842042128003</v>
      </c>
      <c r="C1873">
        <v>9.8724085214455286</v>
      </c>
      <c r="D1873">
        <v>6.6666666666666661</v>
      </c>
      <c r="E1873">
        <v>4.3401423851551241E-2</v>
      </c>
      <c r="F1873">
        <v>6.5961537869811666</v>
      </c>
    </row>
    <row r="1874" spans="1:6" x14ac:dyDescent="0.3">
      <c r="A1874">
        <v>12</v>
      </c>
      <c r="B1874">
        <v>8.0032703548860002</v>
      </c>
      <c r="C1874">
        <v>9.4432551823848794</v>
      </c>
      <c r="D1874">
        <v>6.6666666666666661</v>
      </c>
      <c r="E1874">
        <v>4.3401423851551241E-2</v>
      </c>
      <c r="F1874">
        <v>9.9178280694278467</v>
      </c>
    </row>
    <row r="1875" spans="1:6" x14ac:dyDescent="0.3">
      <c r="A1875">
        <v>13</v>
      </c>
      <c r="B1875">
        <v>7.6835039980884723</v>
      </c>
      <c r="C1875">
        <v>10</v>
      </c>
      <c r="D1875">
        <v>6.6666666666666661</v>
      </c>
      <c r="E1875">
        <v>4.3401423851551241E-2</v>
      </c>
      <c r="F1875">
        <v>7.3087349204685834</v>
      </c>
    </row>
    <row r="1876" spans="1:6" x14ac:dyDescent="0.3">
      <c r="A1876">
        <v>14</v>
      </c>
      <c r="B1876">
        <v>2.3310001561702158</v>
      </c>
      <c r="C1876">
        <v>8.1577903055023189</v>
      </c>
      <c r="D1876">
        <v>6.6666666666666661</v>
      </c>
      <c r="E1876">
        <v>4.3401423851551241E-2</v>
      </c>
      <c r="F1876">
        <v>9.1916076969626381</v>
      </c>
    </row>
    <row r="1877" spans="1:6" x14ac:dyDescent="0.3">
      <c r="A1877">
        <v>15</v>
      </c>
      <c r="B1877">
        <v>10</v>
      </c>
      <c r="C1877">
        <v>8.782814042105958</v>
      </c>
      <c r="D1877">
        <v>6.6666666666666661</v>
      </c>
      <c r="E1877">
        <v>4.3401423851551241E-2</v>
      </c>
      <c r="F1877">
        <v>6.6159302412984058</v>
      </c>
    </row>
    <row r="1878" spans="1:6" x14ac:dyDescent="0.3">
      <c r="A1878">
        <v>16</v>
      </c>
      <c r="B1878">
        <v>8.5180678202741351</v>
      </c>
      <c r="C1878">
        <v>8.0127703811407365</v>
      </c>
      <c r="D1878">
        <v>6.6666666666666661</v>
      </c>
      <c r="E1878">
        <v>4.3401423851551241E-2</v>
      </c>
      <c r="F1878">
        <v>7.1701822259950241</v>
      </c>
    </row>
    <row r="1879" spans="1:6" x14ac:dyDescent="0.3">
      <c r="A1879">
        <v>17</v>
      </c>
      <c r="B1879">
        <v>3.2704094811106308</v>
      </c>
      <c r="C1879">
        <v>7.4499625228484891</v>
      </c>
      <c r="D1879">
        <v>3.333333333333333</v>
      </c>
      <c r="E1879">
        <v>4.3401423851551241E-2</v>
      </c>
      <c r="F1879">
        <v>9.9840309249070849</v>
      </c>
    </row>
    <row r="1880" spans="1:6" x14ac:dyDescent="0.3">
      <c r="A1880">
        <v>18</v>
      </c>
      <c r="B1880">
        <v>6.5727072250321052</v>
      </c>
      <c r="C1880">
        <v>8.9926199821773505</v>
      </c>
      <c r="D1880">
        <v>6.6666666666666661</v>
      </c>
      <c r="E1880">
        <v>4.3401423851551241E-2</v>
      </c>
      <c r="F1880">
        <v>7.2908519372389602</v>
      </c>
    </row>
    <row r="1881" spans="1:6" x14ac:dyDescent="0.3">
      <c r="A1881">
        <v>19</v>
      </c>
      <c r="B1881">
        <v>4.7692066229312271</v>
      </c>
      <c r="C1881">
        <v>7.8581471193956798</v>
      </c>
      <c r="D1881">
        <v>6.6666666666666661</v>
      </c>
      <c r="E1881">
        <v>4.3401423851551241E-2</v>
      </c>
      <c r="F1881">
        <v>9.4382695007947284</v>
      </c>
    </row>
    <row r="1882" spans="1:6" x14ac:dyDescent="0.3">
      <c r="A1882">
        <v>20</v>
      </c>
      <c r="B1882">
        <v>2.7142379102498322</v>
      </c>
      <c r="C1882">
        <v>7.4220457148288013</v>
      </c>
      <c r="D1882">
        <v>6.6666666666666661</v>
      </c>
      <c r="E1882">
        <v>4.3401423851551241E-2</v>
      </c>
      <c r="F1882">
        <v>9.1051769769999709</v>
      </c>
    </row>
    <row r="1883" spans="1:6" x14ac:dyDescent="0.3">
      <c r="A1883">
        <v>21</v>
      </c>
      <c r="B1883">
        <v>2.811843028133731</v>
      </c>
      <c r="C1883">
        <v>7.1803841103237698</v>
      </c>
      <c r="D1883">
        <v>6.6666666666666661</v>
      </c>
      <c r="E1883">
        <v>4.3401423851551241E-2</v>
      </c>
      <c r="F1883">
        <v>9.7456044668950685</v>
      </c>
    </row>
    <row r="1884" spans="1:6" x14ac:dyDescent="0.3">
      <c r="A1884">
        <v>22</v>
      </c>
      <c r="B1884">
        <v>2.2255605400722791</v>
      </c>
      <c r="C1884">
        <v>5.8360257299032181</v>
      </c>
      <c r="D1884">
        <v>6.6666666666666661</v>
      </c>
      <c r="E1884">
        <v>4.3401423851551241E-2</v>
      </c>
      <c r="F1884">
        <v>8.1988405780942664</v>
      </c>
    </row>
    <row r="1885" spans="1:6" x14ac:dyDescent="0.3">
      <c r="A1885">
        <v>23</v>
      </c>
      <c r="B1885">
        <v>8.4540962560471353</v>
      </c>
      <c r="C1885">
        <v>4.2686852500423171</v>
      </c>
      <c r="D1885">
        <v>10</v>
      </c>
      <c r="E1885">
        <v>4.3401423851551241E-2</v>
      </c>
      <c r="F1885">
        <v>5.8528101991430326</v>
      </c>
    </row>
    <row r="1886" spans="1:6" x14ac:dyDescent="0.3">
      <c r="A1886">
        <v>24</v>
      </c>
      <c r="B1886">
        <v>5.0868260429487333E-2</v>
      </c>
      <c r="C1886">
        <v>4.7245942682403381</v>
      </c>
      <c r="D1886">
        <v>10</v>
      </c>
      <c r="E1886">
        <v>4.3401423851551241E-2</v>
      </c>
      <c r="F1886">
        <v>8.8817782590935561</v>
      </c>
    </row>
    <row r="1887" spans="1:6" x14ac:dyDescent="0.3">
      <c r="A1887">
        <v>25</v>
      </c>
      <c r="B1887">
        <v>2.2394267545494322</v>
      </c>
      <c r="C1887">
        <v>4.9091437818762884</v>
      </c>
      <c r="D1887">
        <v>6.6666666666666661</v>
      </c>
      <c r="E1887">
        <v>4.3401423851551241E-2</v>
      </c>
      <c r="F1887">
        <v>7.8293942112155097</v>
      </c>
    </row>
    <row r="1888" spans="1:6" x14ac:dyDescent="0.3">
      <c r="A1888">
        <v>26</v>
      </c>
      <c r="B1888">
        <v>3.6646540347660439</v>
      </c>
      <c r="C1888">
        <v>3.9757784255322099</v>
      </c>
      <c r="D1888">
        <v>10</v>
      </c>
      <c r="E1888">
        <v>4.3401423851551241E-2</v>
      </c>
      <c r="F1888">
        <v>9.5981253822777326</v>
      </c>
    </row>
    <row r="1889" spans="1:6" x14ac:dyDescent="0.3">
      <c r="A1889">
        <v>27</v>
      </c>
      <c r="B1889">
        <v>4.5971514169692451</v>
      </c>
      <c r="C1889">
        <v>0</v>
      </c>
      <c r="D1889">
        <v>3.333333333333333</v>
      </c>
      <c r="E1889">
        <v>4.3401423851551241E-2</v>
      </c>
      <c r="F1889">
        <v>0</v>
      </c>
    </row>
    <row r="1890" spans="1:6" x14ac:dyDescent="0.3">
      <c r="A1890">
        <v>28</v>
      </c>
      <c r="B1890">
        <v>7.3365455381553923E-2</v>
      </c>
      <c r="C1890">
        <v>1.2851139823930799</v>
      </c>
      <c r="D1890">
        <v>6.6666666666666661</v>
      </c>
      <c r="E1890">
        <v>4.3401423851551241E-2</v>
      </c>
      <c r="F1890">
        <v>9.5758359370463779</v>
      </c>
    </row>
    <row r="1891" spans="1:6" x14ac:dyDescent="0.3">
      <c r="A1891">
        <v>29</v>
      </c>
      <c r="B1891">
        <v>3.282454362720264</v>
      </c>
      <c r="C1891">
        <v>0.42106849235381838</v>
      </c>
      <c r="D1891">
        <v>0</v>
      </c>
      <c r="E1891">
        <v>4.3401423851551241E-2</v>
      </c>
      <c r="F1891">
        <v>10</v>
      </c>
    </row>
    <row r="1892" spans="1:6" x14ac:dyDescent="0.3">
      <c r="A1892">
        <v>0</v>
      </c>
      <c r="B1892">
        <v>6.3669396859378109</v>
      </c>
      <c r="C1892">
        <v>8.1314249731872152</v>
      </c>
      <c r="D1892">
        <v>10</v>
      </c>
      <c r="E1892">
        <v>5.3954584479112867E-2</v>
      </c>
      <c r="F1892">
        <v>6.3053016700589257</v>
      </c>
    </row>
    <row r="1893" spans="1:6" x14ac:dyDescent="0.3">
      <c r="A1893">
        <v>1</v>
      </c>
      <c r="B1893">
        <v>7.4368492418234222</v>
      </c>
      <c r="C1893">
        <v>7.3851225640301834</v>
      </c>
      <c r="D1893">
        <v>6.6666666666666661</v>
      </c>
      <c r="E1893">
        <v>5.3954584479112867E-2</v>
      </c>
      <c r="F1893">
        <v>5.6729271594529793</v>
      </c>
    </row>
    <row r="1894" spans="1:6" x14ac:dyDescent="0.3">
      <c r="A1894">
        <v>2</v>
      </c>
      <c r="B1894">
        <v>1.7357787598596019</v>
      </c>
      <c r="C1894">
        <v>5.1336117135352133</v>
      </c>
      <c r="D1894">
        <v>10</v>
      </c>
      <c r="E1894">
        <v>5.3954584479112867E-2</v>
      </c>
      <c r="F1894">
        <v>8.23252032771979</v>
      </c>
    </row>
    <row r="1895" spans="1:6" x14ac:dyDescent="0.3">
      <c r="A1895">
        <v>3</v>
      </c>
      <c r="B1895">
        <v>4.6445745772984894</v>
      </c>
      <c r="C1895">
        <v>7.1771310502042054</v>
      </c>
      <c r="D1895">
        <v>10</v>
      </c>
      <c r="E1895">
        <v>5.3954584479112867E-2</v>
      </c>
      <c r="F1895">
        <v>6.3967211191562008</v>
      </c>
    </row>
    <row r="1896" spans="1:6" x14ac:dyDescent="0.3">
      <c r="A1896">
        <v>4</v>
      </c>
      <c r="B1896">
        <v>3.3258025011182899</v>
      </c>
      <c r="C1896">
        <v>7.8677487703715867</v>
      </c>
      <c r="D1896">
        <v>6.6666666666666661</v>
      </c>
      <c r="E1896">
        <v>5.3954584479112867E-2</v>
      </c>
      <c r="F1896">
        <v>6.7917499132403796</v>
      </c>
    </row>
    <row r="1897" spans="1:6" x14ac:dyDescent="0.3">
      <c r="A1897">
        <v>5</v>
      </c>
      <c r="B1897">
        <v>2.1526472665963108</v>
      </c>
      <c r="C1897">
        <v>8.5008572310417954</v>
      </c>
      <c r="D1897">
        <v>10</v>
      </c>
      <c r="E1897">
        <v>5.3954584479112867E-2</v>
      </c>
      <c r="F1897">
        <v>8.4760250565425856</v>
      </c>
    </row>
    <row r="1898" spans="1:6" x14ac:dyDescent="0.3">
      <c r="A1898">
        <v>6</v>
      </c>
      <c r="B1898">
        <v>1.4593115209968159</v>
      </c>
      <c r="C1898">
        <v>9.6981586619509734</v>
      </c>
      <c r="D1898">
        <v>6.6666666666666661</v>
      </c>
      <c r="E1898">
        <v>5.3954584479112867E-2</v>
      </c>
      <c r="F1898">
        <v>7.9002540941974502</v>
      </c>
    </row>
    <row r="1899" spans="1:6" x14ac:dyDescent="0.3">
      <c r="A1899">
        <v>7</v>
      </c>
      <c r="B1899">
        <v>4.2539553669288974</v>
      </c>
      <c r="C1899">
        <v>8.231110063096871</v>
      </c>
      <c r="D1899">
        <v>10</v>
      </c>
      <c r="E1899">
        <v>5.3954584479112867E-2</v>
      </c>
      <c r="F1899">
        <v>6.5214934951491763</v>
      </c>
    </row>
    <row r="1900" spans="1:6" x14ac:dyDescent="0.3">
      <c r="A1900">
        <v>8</v>
      </c>
      <c r="B1900">
        <v>7.4197020583081654</v>
      </c>
      <c r="C1900">
        <v>8.9656092179459712</v>
      </c>
      <c r="D1900">
        <v>6.6666666666666661</v>
      </c>
      <c r="E1900">
        <v>5.3954584479112867E-2</v>
      </c>
      <c r="F1900">
        <v>9.9231635989292553</v>
      </c>
    </row>
    <row r="1901" spans="1:6" x14ac:dyDescent="0.3">
      <c r="A1901">
        <v>9</v>
      </c>
      <c r="B1901">
        <v>1.757738871038399</v>
      </c>
      <c r="C1901">
        <v>8.2639979156547412</v>
      </c>
      <c r="D1901">
        <v>6.6666666666666661</v>
      </c>
      <c r="E1901">
        <v>5.3954584479112867E-2</v>
      </c>
      <c r="F1901">
        <v>7.9098345911324852</v>
      </c>
    </row>
    <row r="1902" spans="1:6" x14ac:dyDescent="0.3">
      <c r="A1902">
        <v>10</v>
      </c>
      <c r="B1902">
        <v>6.34324574219493</v>
      </c>
      <c r="C1902">
        <v>10</v>
      </c>
      <c r="D1902">
        <v>6.6666666666666661</v>
      </c>
      <c r="E1902">
        <v>5.3954584479112867E-2</v>
      </c>
      <c r="F1902">
        <v>6.356801838459269</v>
      </c>
    </row>
    <row r="1903" spans="1:6" x14ac:dyDescent="0.3">
      <c r="A1903">
        <v>11</v>
      </c>
      <c r="B1903">
        <v>3.661957536292197</v>
      </c>
      <c r="C1903">
        <v>9.4470234958824726</v>
      </c>
      <c r="D1903">
        <v>6.6666666666666661</v>
      </c>
      <c r="E1903">
        <v>5.3954584479112867E-2</v>
      </c>
      <c r="F1903">
        <v>7.2654988002893841</v>
      </c>
    </row>
    <row r="1904" spans="1:6" x14ac:dyDescent="0.3">
      <c r="A1904">
        <v>12</v>
      </c>
      <c r="B1904">
        <v>4.0112230656451464</v>
      </c>
      <c r="C1904">
        <v>8.4998579499401785</v>
      </c>
      <c r="D1904">
        <v>3.333333333333333</v>
      </c>
      <c r="E1904">
        <v>5.3954584479112867E-2</v>
      </c>
      <c r="F1904">
        <v>9.5467432980128866</v>
      </c>
    </row>
    <row r="1905" spans="1:6" x14ac:dyDescent="0.3">
      <c r="A1905">
        <v>13</v>
      </c>
      <c r="B1905">
        <v>7.2861824928037588</v>
      </c>
      <c r="C1905">
        <v>7.6116349799689731</v>
      </c>
      <c r="D1905">
        <v>6.6666666666666661</v>
      </c>
      <c r="E1905">
        <v>5.3954584479112867E-2</v>
      </c>
      <c r="F1905">
        <v>6.7572037719902607</v>
      </c>
    </row>
    <row r="1906" spans="1:6" x14ac:dyDescent="0.3">
      <c r="A1906">
        <v>14</v>
      </c>
      <c r="B1906">
        <v>4.5769326383148208</v>
      </c>
      <c r="C1906">
        <v>9.9065372913490783</v>
      </c>
      <c r="D1906">
        <v>6.6666666666666661</v>
      </c>
      <c r="E1906">
        <v>5.3954584479112867E-2</v>
      </c>
      <c r="F1906">
        <v>9.3762053953185571</v>
      </c>
    </row>
    <row r="1907" spans="1:6" x14ac:dyDescent="0.3">
      <c r="A1907">
        <v>15</v>
      </c>
      <c r="B1907">
        <v>1.710622222323585</v>
      </c>
      <c r="C1907">
        <v>9.4430634372297071</v>
      </c>
      <c r="D1907">
        <v>6.6666666666666661</v>
      </c>
      <c r="E1907">
        <v>5.3954584479112867E-2</v>
      </c>
      <c r="F1907">
        <v>8.3816235994298793</v>
      </c>
    </row>
    <row r="1908" spans="1:6" x14ac:dyDescent="0.3">
      <c r="A1908">
        <v>16</v>
      </c>
      <c r="B1908">
        <v>10</v>
      </c>
      <c r="C1908">
        <v>6.5129689620927813</v>
      </c>
      <c r="D1908">
        <v>10</v>
      </c>
      <c r="E1908">
        <v>5.3954584479112867E-2</v>
      </c>
      <c r="F1908">
        <v>5.0592566284484537</v>
      </c>
    </row>
    <row r="1909" spans="1:6" x14ac:dyDescent="0.3">
      <c r="A1909">
        <v>17</v>
      </c>
      <c r="B1909">
        <v>7.2637322780960432</v>
      </c>
      <c r="C1909">
        <v>5.9586206787782396</v>
      </c>
      <c r="D1909">
        <v>6.6666666666666661</v>
      </c>
      <c r="E1909">
        <v>5.3954584479112867E-2</v>
      </c>
      <c r="F1909">
        <v>9.9656968767795959</v>
      </c>
    </row>
    <row r="1910" spans="1:6" x14ac:dyDescent="0.3">
      <c r="A1910">
        <v>18</v>
      </c>
      <c r="B1910">
        <v>8.1985992033491435</v>
      </c>
      <c r="C1910">
        <v>4.7067285315483911</v>
      </c>
      <c r="D1910">
        <v>10</v>
      </c>
      <c r="E1910">
        <v>5.3954584479112867E-2</v>
      </c>
      <c r="F1910">
        <v>9.9948272581935793</v>
      </c>
    </row>
    <row r="1911" spans="1:6" x14ac:dyDescent="0.3">
      <c r="A1911">
        <v>19</v>
      </c>
      <c r="B1911">
        <v>0.8904467701146106</v>
      </c>
      <c r="C1911">
        <v>8.4975696479122469</v>
      </c>
      <c r="D1911">
        <v>6.6666666666666661</v>
      </c>
      <c r="E1911">
        <v>5.3954584479112867E-2</v>
      </c>
      <c r="F1911">
        <v>8.8132404784229976</v>
      </c>
    </row>
    <row r="1912" spans="1:6" x14ac:dyDescent="0.3">
      <c r="A1912">
        <v>20</v>
      </c>
      <c r="B1912">
        <v>6.2066124498774489</v>
      </c>
      <c r="C1912">
        <v>8.8927906280116922</v>
      </c>
      <c r="D1912">
        <v>6.6666666666666661</v>
      </c>
      <c r="E1912">
        <v>5.3954584479112867E-2</v>
      </c>
      <c r="F1912">
        <v>9.782524371037141</v>
      </c>
    </row>
    <row r="1913" spans="1:6" x14ac:dyDescent="0.3">
      <c r="A1913">
        <v>21</v>
      </c>
      <c r="B1913">
        <v>2.7465625479635731</v>
      </c>
      <c r="C1913">
        <v>4.7147657621104333</v>
      </c>
      <c r="D1913">
        <v>6.6666666666666661</v>
      </c>
      <c r="E1913">
        <v>5.3954584479112867E-2</v>
      </c>
      <c r="F1913">
        <v>9.9498627458756754</v>
      </c>
    </row>
    <row r="1914" spans="1:6" x14ac:dyDescent="0.3">
      <c r="A1914">
        <v>22</v>
      </c>
      <c r="B1914">
        <v>5.5940812396696522</v>
      </c>
      <c r="C1914">
        <v>7.1366241361188223</v>
      </c>
      <c r="D1914">
        <v>6.6666666666666661</v>
      </c>
      <c r="E1914">
        <v>5.3954584479112867E-2</v>
      </c>
      <c r="F1914">
        <v>9.7135811839904775</v>
      </c>
    </row>
    <row r="1915" spans="1:6" x14ac:dyDescent="0.3">
      <c r="A1915">
        <v>23</v>
      </c>
      <c r="B1915">
        <v>1.787283945491988</v>
      </c>
      <c r="C1915">
        <v>4.0246341976596218</v>
      </c>
      <c r="D1915">
        <v>10</v>
      </c>
      <c r="E1915">
        <v>5.3954584479112867E-2</v>
      </c>
      <c r="F1915">
        <v>9.0447314706094222</v>
      </c>
    </row>
    <row r="1916" spans="1:6" x14ac:dyDescent="0.3">
      <c r="A1916">
        <v>24</v>
      </c>
      <c r="B1916">
        <v>2.980194056837937</v>
      </c>
      <c r="C1916">
        <v>8.082762987454295</v>
      </c>
      <c r="D1916">
        <v>6.6666666666666661</v>
      </c>
      <c r="E1916">
        <v>5.3954584479112867E-2</v>
      </c>
      <c r="F1916">
        <v>9.9597132999191054</v>
      </c>
    </row>
    <row r="1917" spans="1:6" x14ac:dyDescent="0.3">
      <c r="A1917">
        <v>25</v>
      </c>
      <c r="B1917">
        <v>7.5453688931736664</v>
      </c>
      <c r="C1917">
        <v>4.9074571332226053</v>
      </c>
      <c r="D1917">
        <v>10</v>
      </c>
      <c r="E1917">
        <v>5.3954584479112867E-2</v>
      </c>
      <c r="F1917">
        <v>9.9947281020655439</v>
      </c>
    </row>
    <row r="1918" spans="1:6" x14ac:dyDescent="0.3">
      <c r="A1918">
        <v>26</v>
      </c>
      <c r="B1918">
        <v>6.7461640363455002</v>
      </c>
      <c r="C1918">
        <v>3.3074523526982231</v>
      </c>
      <c r="D1918">
        <v>6.6666666666666661</v>
      </c>
      <c r="E1918">
        <v>5.3954584479112867E-2</v>
      </c>
      <c r="F1918">
        <v>9.6842270364892631</v>
      </c>
    </row>
    <row r="1919" spans="1:6" x14ac:dyDescent="0.3">
      <c r="A1919">
        <v>27</v>
      </c>
      <c r="B1919">
        <v>0</v>
      </c>
      <c r="C1919">
        <v>2.6185248095891032</v>
      </c>
      <c r="D1919">
        <v>6.6666666666666661</v>
      </c>
      <c r="E1919">
        <v>5.3954584479112867E-2</v>
      </c>
      <c r="F1919">
        <v>9.8890739827792213</v>
      </c>
    </row>
    <row r="1920" spans="1:6" x14ac:dyDescent="0.3">
      <c r="A1920">
        <v>28</v>
      </c>
      <c r="B1920">
        <v>6.0919417768995956</v>
      </c>
      <c r="C1920">
        <v>0.99627072735222399</v>
      </c>
      <c r="D1920">
        <v>3.333333333333333</v>
      </c>
      <c r="E1920">
        <v>5.3954584479112867E-2</v>
      </c>
      <c r="F1920">
        <v>0</v>
      </c>
    </row>
    <row r="1921" spans="1:6" x14ac:dyDescent="0.3">
      <c r="A1921">
        <v>29</v>
      </c>
      <c r="B1921">
        <v>1.9088013178586301</v>
      </c>
      <c r="C1921">
        <v>0</v>
      </c>
      <c r="D1921">
        <v>0</v>
      </c>
      <c r="E1921">
        <v>5.3954584479112867E-2</v>
      </c>
      <c r="F1921">
        <v>10</v>
      </c>
    </row>
    <row r="1922" spans="1:6" x14ac:dyDescent="0.3">
      <c r="A1922">
        <v>0</v>
      </c>
      <c r="B1922">
        <v>7.2718396585980747</v>
      </c>
      <c r="C1922">
        <v>9.2194061291162122</v>
      </c>
      <c r="D1922">
        <v>10</v>
      </c>
      <c r="E1922">
        <v>1.501807532641017E-2</v>
      </c>
      <c r="F1922">
        <v>9.7104062803530766</v>
      </c>
    </row>
    <row r="1923" spans="1:6" x14ac:dyDescent="0.3">
      <c r="A1923">
        <v>1</v>
      </c>
      <c r="B1923">
        <v>0.89003061778403181</v>
      </c>
      <c r="C1923">
        <v>9.9745890380565214</v>
      </c>
      <c r="D1923">
        <v>10</v>
      </c>
      <c r="E1923">
        <v>1.501807532641017E-2</v>
      </c>
      <c r="F1923">
        <v>9.3750028715054903</v>
      </c>
    </row>
    <row r="1924" spans="1:6" x14ac:dyDescent="0.3">
      <c r="A1924">
        <v>2</v>
      </c>
      <c r="B1924">
        <v>2.5801031541360411</v>
      </c>
      <c r="C1924">
        <v>9.092852941779503</v>
      </c>
      <c r="D1924">
        <v>10</v>
      </c>
      <c r="E1924">
        <v>1.501807532641017E-2</v>
      </c>
      <c r="F1924">
        <v>8.5223232909521549</v>
      </c>
    </row>
    <row r="1925" spans="1:6" x14ac:dyDescent="0.3">
      <c r="A1925">
        <v>3</v>
      </c>
      <c r="B1925">
        <v>4.338466554040318</v>
      </c>
      <c r="C1925">
        <v>9.1516935783409128</v>
      </c>
      <c r="D1925">
        <v>10</v>
      </c>
      <c r="E1925">
        <v>1.501807532641017E-2</v>
      </c>
      <c r="F1925">
        <v>6.2425955496523056</v>
      </c>
    </row>
    <row r="1926" spans="1:6" x14ac:dyDescent="0.3">
      <c r="A1926">
        <v>4</v>
      </c>
      <c r="B1926">
        <v>6.3223912890946456</v>
      </c>
      <c r="C1926">
        <v>8.260422556355218</v>
      </c>
      <c r="D1926">
        <v>10</v>
      </c>
      <c r="E1926">
        <v>1.501807532641017E-2</v>
      </c>
      <c r="F1926">
        <v>8.5153103430474069</v>
      </c>
    </row>
    <row r="1927" spans="1:6" x14ac:dyDescent="0.3">
      <c r="A1927">
        <v>5</v>
      </c>
      <c r="B1927">
        <v>5.9837661891230001</v>
      </c>
      <c r="C1927">
        <v>9.5288894757382447</v>
      </c>
      <c r="D1927">
        <v>10</v>
      </c>
      <c r="E1927">
        <v>1.501807532641017E-2</v>
      </c>
      <c r="F1927">
        <v>6.2693190487293888</v>
      </c>
    </row>
    <row r="1928" spans="1:6" x14ac:dyDescent="0.3">
      <c r="A1928">
        <v>6</v>
      </c>
      <c r="B1928">
        <v>1.9904143410063879</v>
      </c>
      <c r="C1928">
        <v>7.730132900200255</v>
      </c>
      <c r="D1928">
        <v>10</v>
      </c>
      <c r="E1928">
        <v>1.501807532641017E-2</v>
      </c>
      <c r="F1928">
        <v>9.22256798666014</v>
      </c>
    </row>
    <row r="1929" spans="1:6" x14ac:dyDescent="0.3">
      <c r="A1929">
        <v>7</v>
      </c>
      <c r="B1929">
        <v>1.521613710643184</v>
      </c>
      <c r="C1929">
        <v>9.945865499808523</v>
      </c>
      <c r="D1929">
        <v>10</v>
      </c>
      <c r="E1929">
        <v>1.501807532641017E-2</v>
      </c>
      <c r="F1929">
        <v>5.6296438042614154</v>
      </c>
    </row>
    <row r="1930" spans="1:6" x14ac:dyDescent="0.3">
      <c r="A1930">
        <v>8</v>
      </c>
      <c r="B1930">
        <v>5.4578798173526808</v>
      </c>
      <c r="C1930">
        <v>9.4059099662044137</v>
      </c>
      <c r="D1930">
        <v>10</v>
      </c>
      <c r="E1930">
        <v>1.501807532641017E-2</v>
      </c>
      <c r="F1930">
        <v>7.3012562434356152</v>
      </c>
    </row>
    <row r="1931" spans="1:6" x14ac:dyDescent="0.3">
      <c r="A1931">
        <v>9</v>
      </c>
      <c r="B1931">
        <v>4.3058438717565446</v>
      </c>
      <c r="C1931">
        <v>9.3317503912307398</v>
      </c>
      <c r="D1931">
        <v>10</v>
      </c>
      <c r="E1931">
        <v>1.501807532641017E-2</v>
      </c>
      <c r="F1931">
        <v>9.8729018527250432</v>
      </c>
    </row>
    <row r="1932" spans="1:6" x14ac:dyDescent="0.3">
      <c r="A1932">
        <v>10</v>
      </c>
      <c r="B1932">
        <v>1.1675993696720619</v>
      </c>
      <c r="C1932">
        <v>8.1560316484139062</v>
      </c>
      <c r="D1932">
        <v>10</v>
      </c>
      <c r="E1932">
        <v>1.501807532641017E-2</v>
      </c>
      <c r="F1932">
        <v>8.7082765897728454</v>
      </c>
    </row>
    <row r="1933" spans="1:6" x14ac:dyDescent="0.3">
      <c r="A1933">
        <v>11</v>
      </c>
      <c r="B1933">
        <v>2.4241049502789069</v>
      </c>
      <c r="C1933">
        <v>8.8668448677587293</v>
      </c>
      <c r="D1933">
        <v>10</v>
      </c>
      <c r="E1933">
        <v>1.501807532641017E-2</v>
      </c>
      <c r="F1933">
        <v>7.2077817607500041</v>
      </c>
    </row>
    <row r="1934" spans="1:6" x14ac:dyDescent="0.3">
      <c r="A1934">
        <v>12</v>
      </c>
      <c r="B1934">
        <v>2.2951245565313689</v>
      </c>
      <c r="C1934">
        <v>8.7481711262723785</v>
      </c>
      <c r="D1934">
        <v>5</v>
      </c>
      <c r="E1934">
        <v>1.501807532641017E-2</v>
      </c>
      <c r="F1934">
        <v>9.8126574234163808</v>
      </c>
    </row>
    <row r="1935" spans="1:6" x14ac:dyDescent="0.3">
      <c r="A1935">
        <v>13</v>
      </c>
      <c r="B1935">
        <v>3.9929666821622352</v>
      </c>
      <c r="C1935">
        <v>9.8853175798454735</v>
      </c>
      <c r="D1935">
        <v>5</v>
      </c>
      <c r="E1935">
        <v>1.501807532641017E-2</v>
      </c>
      <c r="F1935">
        <v>6.7589766139830907</v>
      </c>
    </row>
    <row r="1936" spans="1:6" x14ac:dyDescent="0.3">
      <c r="A1936">
        <v>14</v>
      </c>
      <c r="B1936">
        <v>2.473215780182362</v>
      </c>
      <c r="C1936">
        <v>8.1945337286798612</v>
      </c>
      <c r="D1936">
        <v>10</v>
      </c>
      <c r="E1936">
        <v>1.501807532641017E-2</v>
      </c>
      <c r="F1936">
        <v>9.3519529756693096</v>
      </c>
    </row>
    <row r="1937" spans="1:6" x14ac:dyDescent="0.3">
      <c r="A1937">
        <v>15</v>
      </c>
      <c r="B1937">
        <v>10</v>
      </c>
      <c r="C1937">
        <v>8.0208476184612767</v>
      </c>
      <c r="D1937">
        <v>10</v>
      </c>
      <c r="E1937">
        <v>1.501807532641017E-2</v>
      </c>
      <c r="F1937">
        <v>7.1420276258250901</v>
      </c>
    </row>
    <row r="1938" spans="1:6" x14ac:dyDescent="0.3">
      <c r="A1938">
        <v>16</v>
      </c>
      <c r="B1938">
        <v>4.3440700557730167</v>
      </c>
      <c r="C1938">
        <v>8.6177150785032204</v>
      </c>
      <c r="D1938">
        <v>10</v>
      </c>
      <c r="E1938">
        <v>1.501807532641017E-2</v>
      </c>
      <c r="F1938">
        <v>9.9816342045278468</v>
      </c>
    </row>
    <row r="1939" spans="1:6" x14ac:dyDescent="0.3">
      <c r="A1939">
        <v>17</v>
      </c>
      <c r="B1939">
        <v>7.3492840346276003</v>
      </c>
      <c r="C1939">
        <v>10</v>
      </c>
      <c r="D1939">
        <v>10</v>
      </c>
      <c r="E1939">
        <v>1.501807532641017E-2</v>
      </c>
      <c r="F1939">
        <v>0.95936292987701854</v>
      </c>
    </row>
    <row r="1940" spans="1:6" x14ac:dyDescent="0.3">
      <c r="A1940">
        <v>18</v>
      </c>
      <c r="B1940">
        <v>0.43070542411253709</v>
      </c>
      <c r="C1940">
        <v>8.5486661800306081</v>
      </c>
      <c r="D1940">
        <v>10</v>
      </c>
      <c r="E1940">
        <v>1.501807532641017E-2</v>
      </c>
      <c r="F1940">
        <v>8.3229850465980615</v>
      </c>
    </row>
    <row r="1941" spans="1:6" x14ac:dyDescent="0.3">
      <c r="A1941">
        <v>19</v>
      </c>
      <c r="B1941">
        <v>6.7330633373046318</v>
      </c>
      <c r="C1941">
        <v>9.2767641663607066</v>
      </c>
      <c r="D1941">
        <v>5</v>
      </c>
      <c r="E1941">
        <v>1.501807532641017E-2</v>
      </c>
      <c r="F1941">
        <v>4.535721242794553</v>
      </c>
    </row>
    <row r="1942" spans="1:6" x14ac:dyDescent="0.3">
      <c r="A1942">
        <v>20</v>
      </c>
      <c r="B1942">
        <v>2.1412343887660059</v>
      </c>
      <c r="C1942">
        <v>8.081851140812045</v>
      </c>
      <c r="D1942">
        <v>10</v>
      </c>
      <c r="E1942">
        <v>1.501807532641017E-2</v>
      </c>
      <c r="F1942">
        <v>8.5615768834794288</v>
      </c>
    </row>
    <row r="1943" spans="1:6" x14ac:dyDescent="0.3">
      <c r="A1943">
        <v>21</v>
      </c>
      <c r="B1943">
        <v>2.849357125986463</v>
      </c>
      <c r="C1943">
        <v>6.837569588403019</v>
      </c>
      <c r="D1943">
        <v>10</v>
      </c>
      <c r="E1943">
        <v>1.501807532641017E-2</v>
      </c>
      <c r="F1943">
        <v>4.7265183014365713</v>
      </c>
    </row>
    <row r="1944" spans="1:6" x14ac:dyDescent="0.3">
      <c r="A1944">
        <v>22</v>
      </c>
      <c r="B1944">
        <v>0</v>
      </c>
      <c r="C1944">
        <v>6.0737315190000167</v>
      </c>
      <c r="D1944">
        <v>10</v>
      </c>
      <c r="E1944">
        <v>1.501807532641017E-2</v>
      </c>
      <c r="F1944">
        <v>9.6083380664484093</v>
      </c>
    </row>
    <row r="1945" spans="1:6" x14ac:dyDescent="0.3">
      <c r="A1945">
        <v>23</v>
      </c>
      <c r="B1945">
        <v>6.4579177894154576</v>
      </c>
      <c r="C1945">
        <v>6.9497930731162656</v>
      </c>
      <c r="D1945">
        <v>10</v>
      </c>
      <c r="E1945">
        <v>1.501807532641017E-2</v>
      </c>
      <c r="F1945">
        <v>0</v>
      </c>
    </row>
    <row r="1946" spans="1:6" x14ac:dyDescent="0.3">
      <c r="A1946">
        <v>24</v>
      </c>
      <c r="B1946">
        <v>1.301468195841466</v>
      </c>
      <c r="C1946">
        <v>4.240821578195316</v>
      </c>
      <c r="D1946">
        <v>10</v>
      </c>
      <c r="E1946">
        <v>1.501807532641017E-2</v>
      </c>
      <c r="F1946">
        <v>6.496735140287198</v>
      </c>
    </row>
    <row r="1947" spans="1:6" x14ac:dyDescent="0.3">
      <c r="A1947">
        <v>25</v>
      </c>
      <c r="B1947">
        <v>2.426671888186799</v>
      </c>
      <c r="C1947">
        <v>0.85352700848532104</v>
      </c>
      <c r="D1947">
        <v>10</v>
      </c>
      <c r="E1947">
        <v>1.501807532641017E-2</v>
      </c>
      <c r="F1947">
        <v>9.7636993539909778</v>
      </c>
    </row>
    <row r="1948" spans="1:6" x14ac:dyDescent="0.3">
      <c r="A1948">
        <v>26</v>
      </c>
      <c r="B1948">
        <v>1.4642544127306121</v>
      </c>
      <c r="C1948">
        <v>2.1233649919593471</v>
      </c>
      <c r="D1948">
        <v>5</v>
      </c>
      <c r="E1948">
        <v>1.501807532641017E-2</v>
      </c>
      <c r="F1948">
        <v>6.6635488604981763</v>
      </c>
    </row>
    <row r="1949" spans="1:6" x14ac:dyDescent="0.3">
      <c r="A1949">
        <v>27</v>
      </c>
      <c r="B1949">
        <v>3.319865730362082</v>
      </c>
      <c r="C1949">
        <v>3.2118145689921969</v>
      </c>
      <c r="D1949">
        <v>10</v>
      </c>
      <c r="E1949">
        <v>1.501807532641017E-2</v>
      </c>
      <c r="F1949">
        <v>9.3571133028480151</v>
      </c>
    </row>
    <row r="1950" spans="1:6" x14ac:dyDescent="0.3">
      <c r="A1950">
        <v>28</v>
      </c>
      <c r="B1950">
        <v>5.0737424050972644</v>
      </c>
      <c r="C1950">
        <v>0.42944305481667522</v>
      </c>
      <c r="D1950">
        <v>0</v>
      </c>
      <c r="E1950">
        <v>1.501807532641017E-2</v>
      </c>
      <c r="F1950">
        <v>10</v>
      </c>
    </row>
    <row r="1951" spans="1:6" x14ac:dyDescent="0.3">
      <c r="A1951">
        <v>29</v>
      </c>
      <c r="B1951">
        <v>5.3766810405095713</v>
      </c>
      <c r="C1951">
        <v>0</v>
      </c>
      <c r="D1951">
        <v>5</v>
      </c>
      <c r="E1951">
        <v>1.501807532641017E-2</v>
      </c>
      <c r="F1951">
        <v>2.7462671621427002</v>
      </c>
    </row>
    <row r="1952" spans="1:6" x14ac:dyDescent="0.3">
      <c r="A1952">
        <v>0</v>
      </c>
      <c r="B1952">
        <v>1.4336774777282499</v>
      </c>
      <c r="C1952">
        <v>5.5921995513606886</v>
      </c>
      <c r="D1952">
        <v>10</v>
      </c>
      <c r="E1952">
        <v>0.1190395885587687</v>
      </c>
      <c r="F1952">
        <v>5.1437166703434842</v>
      </c>
    </row>
    <row r="1953" spans="1:6" x14ac:dyDescent="0.3">
      <c r="A1953">
        <v>1</v>
      </c>
      <c r="B1953">
        <v>2.9980488896118311</v>
      </c>
      <c r="C1953">
        <v>7.9377938766871408</v>
      </c>
      <c r="D1953">
        <v>10</v>
      </c>
      <c r="E1953">
        <v>0.1190395885587687</v>
      </c>
      <c r="F1953">
        <v>2.3097330101625699</v>
      </c>
    </row>
    <row r="1954" spans="1:6" x14ac:dyDescent="0.3">
      <c r="A1954">
        <v>2</v>
      </c>
      <c r="B1954">
        <v>1.911622906359465</v>
      </c>
      <c r="C1954">
        <v>8.2412185413961083</v>
      </c>
      <c r="D1954">
        <v>10</v>
      </c>
      <c r="E1954">
        <v>0.1190395885587687</v>
      </c>
      <c r="F1954">
        <v>5.1396202767627388</v>
      </c>
    </row>
    <row r="1955" spans="1:6" x14ac:dyDescent="0.3">
      <c r="A1955">
        <v>3</v>
      </c>
      <c r="B1955">
        <v>6.308133348569088</v>
      </c>
      <c r="C1955">
        <v>7.6757319610883448</v>
      </c>
      <c r="D1955">
        <v>10</v>
      </c>
      <c r="E1955">
        <v>0.1190395885587687</v>
      </c>
      <c r="F1955">
        <v>0.35711294331646221</v>
      </c>
    </row>
    <row r="1956" spans="1:6" x14ac:dyDescent="0.3">
      <c r="A1956">
        <v>4</v>
      </c>
      <c r="B1956">
        <v>5.4230612673489764</v>
      </c>
      <c r="C1956">
        <v>8.3553228976649478</v>
      </c>
      <c r="D1956">
        <v>10</v>
      </c>
      <c r="E1956">
        <v>0.1190395885587687</v>
      </c>
      <c r="F1956">
        <v>1.1454230083058641</v>
      </c>
    </row>
    <row r="1957" spans="1:6" x14ac:dyDescent="0.3">
      <c r="A1957">
        <v>5</v>
      </c>
      <c r="B1957">
        <v>1.114067629988603</v>
      </c>
      <c r="C1957">
        <v>8.26893266795269</v>
      </c>
      <c r="D1957">
        <v>6.6666666666666661</v>
      </c>
      <c r="E1957">
        <v>0.1190395885587687</v>
      </c>
      <c r="F1957">
        <v>5.7045944672971292</v>
      </c>
    </row>
    <row r="1958" spans="1:6" x14ac:dyDescent="0.3">
      <c r="A1958">
        <v>6</v>
      </c>
      <c r="B1958">
        <v>3.4461137808885729</v>
      </c>
      <c r="C1958">
        <v>9.3223826963623946</v>
      </c>
      <c r="D1958">
        <v>10</v>
      </c>
      <c r="E1958">
        <v>0.1190395885587687</v>
      </c>
      <c r="F1958">
        <v>5.7076675378625694</v>
      </c>
    </row>
    <row r="1959" spans="1:6" x14ac:dyDescent="0.3">
      <c r="A1959">
        <v>7</v>
      </c>
      <c r="B1959">
        <v>6.1267360031542948</v>
      </c>
      <c r="C1959">
        <v>8.4779313563148193</v>
      </c>
      <c r="D1959">
        <v>10</v>
      </c>
      <c r="E1959">
        <v>0.1190395885587687</v>
      </c>
      <c r="F1959">
        <v>0</v>
      </c>
    </row>
    <row r="1960" spans="1:6" x14ac:dyDescent="0.3">
      <c r="A1960">
        <v>8</v>
      </c>
      <c r="B1960">
        <v>7.2797344465832738</v>
      </c>
      <c r="C1960">
        <v>9.9999999999999982</v>
      </c>
      <c r="D1960">
        <v>10</v>
      </c>
      <c r="E1960">
        <v>0.1190395885587687</v>
      </c>
      <c r="F1960">
        <v>7.8303669840850283</v>
      </c>
    </row>
    <row r="1961" spans="1:6" x14ac:dyDescent="0.3">
      <c r="A1961">
        <v>9</v>
      </c>
      <c r="B1961">
        <v>3.1498988597243449</v>
      </c>
      <c r="C1961">
        <v>8.0072228251224118</v>
      </c>
      <c r="D1961">
        <v>10</v>
      </c>
      <c r="E1961">
        <v>0.1190395885587687</v>
      </c>
      <c r="F1961">
        <v>2.8221592856678188</v>
      </c>
    </row>
    <row r="1962" spans="1:6" x14ac:dyDescent="0.3">
      <c r="A1962">
        <v>10</v>
      </c>
      <c r="B1962">
        <v>0</v>
      </c>
      <c r="C1962">
        <v>7.7109742605306932</v>
      </c>
      <c r="D1962">
        <v>6.6666666666666661</v>
      </c>
      <c r="E1962">
        <v>0.1190395885587687</v>
      </c>
      <c r="F1962">
        <v>5.1076412201064896</v>
      </c>
    </row>
    <row r="1963" spans="1:6" x14ac:dyDescent="0.3">
      <c r="A1963">
        <v>11</v>
      </c>
      <c r="B1963">
        <v>1.035016469698784</v>
      </c>
      <c r="C1963">
        <v>7.863938202146735</v>
      </c>
      <c r="D1963">
        <v>10</v>
      </c>
      <c r="E1963">
        <v>0.1190395885587687</v>
      </c>
      <c r="F1963">
        <v>4.1659100752109604</v>
      </c>
    </row>
    <row r="1964" spans="1:6" x14ac:dyDescent="0.3">
      <c r="A1964">
        <v>12</v>
      </c>
      <c r="B1964">
        <v>4.9216506399022801</v>
      </c>
      <c r="C1964">
        <v>7.4152593151047688</v>
      </c>
      <c r="D1964">
        <v>10</v>
      </c>
      <c r="E1964">
        <v>0.1190395885587687</v>
      </c>
      <c r="F1964">
        <v>1.649369241210431</v>
      </c>
    </row>
    <row r="1965" spans="1:6" x14ac:dyDescent="0.3">
      <c r="A1965">
        <v>13</v>
      </c>
      <c r="B1965">
        <v>5.6296829599495286</v>
      </c>
      <c r="C1965">
        <v>9.6798314276157971</v>
      </c>
      <c r="D1965">
        <v>6.6666666666666661</v>
      </c>
      <c r="E1965">
        <v>0.1190395885587687</v>
      </c>
      <c r="F1965">
        <v>2.014093559789893</v>
      </c>
    </row>
    <row r="1966" spans="1:6" x14ac:dyDescent="0.3">
      <c r="A1966">
        <v>14</v>
      </c>
      <c r="B1966">
        <v>4.4392554737731631</v>
      </c>
      <c r="C1966">
        <v>6.9835612535378058</v>
      </c>
      <c r="D1966">
        <v>6.6666666666666661</v>
      </c>
      <c r="E1966">
        <v>0.1190395885587687</v>
      </c>
      <c r="F1966">
        <v>7.5537199354740316</v>
      </c>
    </row>
    <row r="1967" spans="1:6" x14ac:dyDescent="0.3">
      <c r="A1967">
        <v>15</v>
      </c>
      <c r="B1967">
        <v>7.6537034345934369</v>
      </c>
      <c r="C1967">
        <v>7.8034773519001934</v>
      </c>
      <c r="D1967">
        <v>6.6666666666666661</v>
      </c>
      <c r="E1967">
        <v>0.1190395885587687</v>
      </c>
      <c r="F1967">
        <v>8.8157077459267779</v>
      </c>
    </row>
    <row r="1968" spans="1:6" x14ac:dyDescent="0.3">
      <c r="A1968">
        <v>16</v>
      </c>
      <c r="B1968">
        <v>0.95141097711533762</v>
      </c>
      <c r="C1968">
        <v>6.1536441739559171</v>
      </c>
      <c r="D1968">
        <v>6.6666666666666661</v>
      </c>
      <c r="E1968">
        <v>0.1190395885587687</v>
      </c>
      <c r="F1968">
        <v>5.396929806300383</v>
      </c>
    </row>
    <row r="1969" spans="1:6" x14ac:dyDescent="0.3">
      <c r="A1969">
        <v>17</v>
      </c>
      <c r="B1969">
        <v>6.0404444740083969</v>
      </c>
      <c r="C1969">
        <v>6.624492938712212</v>
      </c>
      <c r="D1969">
        <v>6.6666666666666661</v>
      </c>
      <c r="E1969">
        <v>0.1190395885587687</v>
      </c>
      <c r="F1969">
        <v>2.9540440828860892</v>
      </c>
    </row>
    <row r="1970" spans="1:6" x14ac:dyDescent="0.3">
      <c r="A1970">
        <v>18</v>
      </c>
      <c r="B1970">
        <v>9.0705669598429015</v>
      </c>
      <c r="C1970">
        <v>7.2133194380406946</v>
      </c>
      <c r="D1970">
        <v>6.6666666666666661</v>
      </c>
      <c r="E1970">
        <v>0.1190395885587687</v>
      </c>
      <c r="F1970">
        <v>9.2594698622609144</v>
      </c>
    </row>
    <row r="1971" spans="1:6" x14ac:dyDescent="0.3">
      <c r="A1971">
        <v>19</v>
      </c>
      <c r="B1971">
        <v>4.9077590748082551</v>
      </c>
      <c r="C1971">
        <v>7.4246927709616637</v>
      </c>
      <c r="D1971">
        <v>6.6666666666666661</v>
      </c>
      <c r="E1971">
        <v>0.1190395885587687</v>
      </c>
      <c r="F1971">
        <v>3.1486150001458419</v>
      </c>
    </row>
    <row r="1972" spans="1:6" x14ac:dyDescent="0.3">
      <c r="A1972">
        <v>20</v>
      </c>
      <c r="B1972">
        <v>7.0918885907218856</v>
      </c>
      <c r="C1972">
        <v>7.9233073735926034</v>
      </c>
      <c r="D1972">
        <v>10</v>
      </c>
      <c r="E1972">
        <v>0.1190395885587687</v>
      </c>
      <c r="F1972">
        <v>8.0737905744465035</v>
      </c>
    </row>
    <row r="1973" spans="1:6" x14ac:dyDescent="0.3">
      <c r="A1973">
        <v>21</v>
      </c>
      <c r="B1973">
        <v>0.60394091129403316</v>
      </c>
      <c r="C1973">
        <v>5.9986430445227992</v>
      </c>
      <c r="D1973">
        <v>10</v>
      </c>
      <c r="E1973">
        <v>0.1190395885587687</v>
      </c>
      <c r="F1973">
        <v>5.0614491418759089</v>
      </c>
    </row>
    <row r="1974" spans="1:6" x14ac:dyDescent="0.3">
      <c r="A1974">
        <v>22</v>
      </c>
      <c r="B1974">
        <v>6.7485803495915704</v>
      </c>
      <c r="C1974">
        <v>5.251212294758755</v>
      </c>
      <c r="D1974">
        <v>6.6666666666666661</v>
      </c>
      <c r="E1974">
        <v>0.1190395885587687</v>
      </c>
      <c r="F1974">
        <v>3.2776352131079962</v>
      </c>
    </row>
    <row r="1975" spans="1:6" x14ac:dyDescent="0.3">
      <c r="A1975">
        <v>23</v>
      </c>
      <c r="B1975">
        <v>10</v>
      </c>
      <c r="C1975">
        <v>5.4837966732368049</v>
      </c>
      <c r="D1975">
        <v>3.333333333333333</v>
      </c>
      <c r="E1975">
        <v>0.1190395885587687</v>
      </c>
      <c r="F1975">
        <v>1.142527437411953</v>
      </c>
    </row>
    <row r="1976" spans="1:6" x14ac:dyDescent="0.3">
      <c r="A1976">
        <v>24</v>
      </c>
      <c r="B1976">
        <v>1.575768785284114</v>
      </c>
      <c r="C1976">
        <v>5.7708218941351817</v>
      </c>
      <c r="D1976">
        <v>6.6666666666666661</v>
      </c>
      <c r="E1976">
        <v>0.1190395885587687</v>
      </c>
      <c r="F1976">
        <v>5.2827284001787591</v>
      </c>
    </row>
    <row r="1977" spans="1:6" x14ac:dyDescent="0.3">
      <c r="A1977">
        <v>25</v>
      </c>
      <c r="B1977">
        <v>7.7273492121779137</v>
      </c>
      <c r="C1977">
        <v>2.831178019848791</v>
      </c>
      <c r="D1977">
        <v>10</v>
      </c>
      <c r="E1977">
        <v>0.1190395885587687</v>
      </c>
      <c r="F1977">
        <v>9.8658207789527985</v>
      </c>
    </row>
    <row r="1978" spans="1:6" x14ac:dyDescent="0.3">
      <c r="A1978">
        <v>26</v>
      </c>
      <c r="B1978">
        <v>3.2944568231279399</v>
      </c>
      <c r="C1978">
        <v>3.992089960511823</v>
      </c>
      <c r="D1978">
        <v>6.6666666666666661</v>
      </c>
      <c r="E1978">
        <v>0.1190395885587687</v>
      </c>
      <c r="F1978">
        <v>7.6818938361402633</v>
      </c>
    </row>
    <row r="1979" spans="1:6" x14ac:dyDescent="0.3">
      <c r="A1979">
        <v>27</v>
      </c>
      <c r="B1979">
        <v>3.564135308081656</v>
      </c>
      <c r="C1979">
        <v>1.883471320989609</v>
      </c>
      <c r="D1979">
        <v>6.6666666666666661</v>
      </c>
      <c r="E1979">
        <v>0.1190395885587687</v>
      </c>
      <c r="F1979">
        <v>8.2895142120020715</v>
      </c>
    </row>
    <row r="1980" spans="1:6" x14ac:dyDescent="0.3">
      <c r="A1980">
        <v>28</v>
      </c>
      <c r="B1980">
        <v>0.45500583188013582</v>
      </c>
      <c r="C1980">
        <v>1.7885559915553599</v>
      </c>
      <c r="D1980">
        <v>6.6666666666666661</v>
      </c>
      <c r="E1980">
        <v>0.1190395885587687</v>
      </c>
      <c r="F1980">
        <v>9.2528406960930987</v>
      </c>
    </row>
    <row r="1981" spans="1:6" x14ac:dyDescent="0.3">
      <c r="A1981">
        <v>29</v>
      </c>
      <c r="B1981">
        <v>1.7120155073428469</v>
      </c>
      <c r="C1981">
        <v>0</v>
      </c>
      <c r="D1981">
        <v>0</v>
      </c>
      <c r="E1981">
        <v>0.1190395885587687</v>
      </c>
      <c r="F1981">
        <v>10</v>
      </c>
    </row>
    <row r="1982" spans="1:6" x14ac:dyDescent="0.3">
      <c r="A1982">
        <v>0</v>
      </c>
      <c r="B1982">
        <v>7.2849162093910396</v>
      </c>
      <c r="C1982">
        <v>7.23503539058723</v>
      </c>
      <c r="D1982">
        <v>10</v>
      </c>
      <c r="E1982">
        <v>2.2597044468917901E-2</v>
      </c>
      <c r="F1982">
        <v>9.9769133334401499</v>
      </c>
    </row>
    <row r="1983" spans="1:6" x14ac:dyDescent="0.3">
      <c r="A1983">
        <v>1</v>
      </c>
      <c r="B1983">
        <v>1.3744391235048681</v>
      </c>
      <c r="C1983">
        <v>7.3419817249622632</v>
      </c>
      <c r="D1983">
        <v>10</v>
      </c>
      <c r="E1983">
        <v>2.2597044468917901E-2</v>
      </c>
      <c r="F1983">
        <v>9.6742315952787266</v>
      </c>
    </row>
    <row r="1984" spans="1:6" x14ac:dyDescent="0.3">
      <c r="A1984">
        <v>2</v>
      </c>
      <c r="B1984">
        <v>7.4756556834789718</v>
      </c>
      <c r="C1984">
        <v>6.3548766575457236</v>
      </c>
      <c r="D1984">
        <v>10</v>
      </c>
      <c r="E1984">
        <v>2.2597044468917901E-2</v>
      </c>
      <c r="F1984">
        <v>9.6603663054638425</v>
      </c>
    </row>
    <row r="1985" spans="1:6" x14ac:dyDescent="0.3">
      <c r="A1985">
        <v>3</v>
      </c>
      <c r="B1985">
        <v>4.129586922973794</v>
      </c>
      <c r="C1985">
        <v>7.7851645958527254</v>
      </c>
      <c r="D1985">
        <v>10</v>
      </c>
      <c r="E1985">
        <v>2.2597044468917901E-2</v>
      </c>
      <c r="F1985">
        <v>6.0872481626703197</v>
      </c>
    </row>
    <row r="1986" spans="1:6" x14ac:dyDescent="0.3">
      <c r="A1986">
        <v>4</v>
      </c>
      <c r="B1986">
        <v>5.3484226695903407</v>
      </c>
      <c r="C1986">
        <v>7.2273545908831807</v>
      </c>
      <c r="D1986">
        <v>10</v>
      </c>
      <c r="E1986">
        <v>2.2597044468917901E-2</v>
      </c>
      <c r="F1986">
        <v>6.630171198144196</v>
      </c>
    </row>
    <row r="1987" spans="1:6" x14ac:dyDescent="0.3">
      <c r="A1987">
        <v>5</v>
      </c>
      <c r="B1987">
        <v>1.9738353344524331</v>
      </c>
      <c r="C1987">
        <v>8.9530611721556284</v>
      </c>
      <c r="D1987">
        <v>10</v>
      </c>
      <c r="E1987">
        <v>2.2597044468917901E-2</v>
      </c>
      <c r="F1987">
        <v>7.9465737365405067</v>
      </c>
    </row>
    <row r="1988" spans="1:6" x14ac:dyDescent="0.3">
      <c r="A1988">
        <v>6</v>
      </c>
      <c r="B1988">
        <v>4.306207343991753</v>
      </c>
      <c r="C1988">
        <v>9.2228626782019241</v>
      </c>
      <c r="D1988">
        <v>10</v>
      </c>
      <c r="E1988">
        <v>2.2597044468917901E-2</v>
      </c>
      <c r="F1988">
        <v>9.3587445471711774</v>
      </c>
    </row>
    <row r="1989" spans="1:6" x14ac:dyDescent="0.3">
      <c r="A1989">
        <v>7</v>
      </c>
      <c r="B1989">
        <v>7.0035724567915523</v>
      </c>
      <c r="C1989">
        <v>5.6213131633921529</v>
      </c>
      <c r="D1989">
        <v>10</v>
      </c>
      <c r="E1989">
        <v>2.2597044468917901E-2</v>
      </c>
      <c r="F1989">
        <v>9.1904456222678927</v>
      </c>
    </row>
    <row r="1990" spans="1:6" x14ac:dyDescent="0.3">
      <c r="A1990">
        <v>8</v>
      </c>
      <c r="B1990">
        <v>2.971501597001553</v>
      </c>
      <c r="C1990">
        <v>6.76344292168287</v>
      </c>
      <c r="D1990">
        <v>10</v>
      </c>
      <c r="E1990">
        <v>2.2597044468917901E-2</v>
      </c>
      <c r="F1990">
        <v>9.7046885473284057</v>
      </c>
    </row>
    <row r="1991" spans="1:6" x14ac:dyDescent="0.3">
      <c r="A1991">
        <v>9</v>
      </c>
      <c r="B1991">
        <v>6.155333123711368</v>
      </c>
      <c r="C1991">
        <v>8.6068870064500569</v>
      </c>
      <c r="D1991">
        <v>10</v>
      </c>
      <c r="E1991">
        <v>2.2597044468917901E-2</v>
      </c>
      <c r="F1991">
        <v>4.792009856743106</v>
      </c>
    </row>
    <row r="1992" spans="1:6" x14ac:dyDescent="0.3">
      <c r="A1992">
        <v>10</v>
      </c>
      <c r="B1992">
        <v>10</v>
      </c>
      <c r="C1992">
        <v>6.8874521124542936</v>
      </c>
      <c r="D1992">
        <v>10</v>
      </c>
      <c r="E1992">
        <v>2.2597044468917901E-2</v>
      </c>
      <c r="F1992">
        <v>9.5655368804290806</v>
      </c>
    </row>
    <row r="1993" spans="1:6" x14ac:dyDescent="0.3">
      <c r="A1993">
        <v>11</v>
      </c>
      <c r="B1993">
        <v>4.7313933822133691</v>
      </c>
      <c r="C1993">
        <v>6.408595470352612</v>
      </c>
      <c r="D1993">
        <v>5</v>
      </c>
      <c r="E1993">
        <v>2.2597044468917901E-2</v>
      </c>
      <c r="F1993">
        <v>6.7832822143846183</v>
      </c>
    </row>
    <row r="1994" spans="1:6" x14ac:dyDescent="0.3">
      <c r="A1994">
        <v>12</v>
      </c>
      <c r="B1994">
        <v>6.3531265390750153</v>
      </c>
      <c r="C1994">
        <v>8.1194801504706966</v>
      </c>
      <c r="D1994">
        <v>10</v>
      </c>
      <c r="E1994">
        <v>2.2597044468917901E-2</v>
      </c>
      <c r="F1994">
        <v>9.994301177168909</v>
      </c>
    </row>
    <row r="1995" spans="1:6" x14ac:dyDescent="0.3">
      <c r="A1995">
        <v>13</v>
      </c>
      <c r="B1995">
        <v>8.6018344765440169</v>
      </c>
      <c r="C1995">
        <v>7.9047882906445839</v>
      </c>
      <c r="D1995">
        <v>10</v>
      </c>
      <c r="E1995">
        <v>2.2597044468917901E-2</v>
      </c>
      <c r="F1995">
        <v>1.3500256591411139</v>
      </c>
    </row>
    <row r="1996" spans="1:6" x14ac:dyDescent="0.3">
      <c r="A1996">
        <v>14</v>
      </c>
      <c r="B1996">
        <v>4.7073414877019966</v>
      </c>
      <c r="C1996">
        <v>10</v>
      </c>
      <c r="D1996">
        <v>10</v>
      </c>
      <c r="E1996">
        <v>2.2597044468917901E-2</v>
      </c>
      <c r="F1996">
        <v>9.887046414822569</v>
      </c>
    </row>
    <row r="1997" spans="1:6" x14ac:dyDescent="0.3">
      <c r="A1997">
        <v>15</v>
      </c>
      <c r="B1997">
        <v>6.297524938929759</v>
      </c>
      <c r="C1997">
        <v>7.9081095915923916</v>
      </c>
      <c r="D1997">
        <v>10</v>
      </c>
      <c r="E1997">
        <v>2.2597044468917901E-2</v>
      </c>
      <c r="F1997">
        <v>3.5994420519165522</v>
      </c>
    </row>
    <row r="1998" spans="1:6" x14ac:dyDescent="0.3">
      <c r="A1998">
        <v>16</v>
      </c>
      <c r="B1998">
        <v>3.751957322040298</v>
      </c>
      <c r="C1998">
        <v>7.4747820246986212</v>
      </c>
      <c r="D1998">
        <v>10</v>
      </c>
      <c r="E1998">
        <v>2.2597044468917901E-2</v>
      </c>
      <c r="F1998">
        <v>6.6813030983944497</v>
      </c>
    </row>
    <row r="1999" spans="1:6" x14ac:dyDescent="0.3">
      <c r="A1999">
        <v>17</v>
      </c>
      <c r="B1999">
        <v>2.977234903912545</v>
      </c>
      <c r="C1999">
        <v>7.6805448407087464</v>
      </c>
      <c r="D1999">
        <v>5</v>
      </c>
      <c r="E1999">
        <v>2.2597044468917901E-2</v>
      </c>
      <c r="F1999">
        <v>8.69311714354677</v>
      </c>
    </row>
    <row r="2000" spans="1:6" x14ac:dyDescent="0.3">
      <c r="A2000">
        <v>18</v>
      </c>
      <c r="B2000">
        <v>3.4654177213962831</v>
      </c>
      <c r="C2000">
        <v>6.6072878188238926</v>
      </c>
      <c r="D2000">
        <v>10</v>
      </c>
      <c r="E2000">
        <v>2.2597044468917901E-2</v>
      </c>
      <c r="F2000">
        <v>7.6119964435842657</v>
      </c>
    </row>
    <row r="2001" spans="1:6" x14ac:dyDescent="0.3">
      <c r="A2001">
        <v>19</v>
      </c>
      <c r="B2001">
        <v>7.3178984712319899</v>
      </c>
      <c r="C2001">
        <v>7.6223348319588524</v>
      </c>
      <c r="D2001">
        <v>10</v>
      </c>
      <c r="E2001">
        <v>2.2597044468917901E-2</v>
      </c>
      <c r="F2001">
        <v>4.3686321403663539</v>
      </c>
    </row>
    <row r="2002" spans="1:6" x14ac:dyDescent="0.3">
      <c r="A2002">
        <v>20</v>
      </c>
      <c r="B2002">
        <v>0</v>
      </c>
      <c r="C2002">
        <v>5.878740073720075</v>
      </c>
      <c r="D2002">
        <v>10</v>
      </c>
      <c r="E2002">
        <v>2.2597044468917901E-2</v>
      </c>
      <c r="F2002">
        <v>8.7759548474895048</v>
      </c>
    </row>
    <row r="2003" spans="1:6" x14ac:dyDescent="0.3">
      <c r="A2003">
        <v>21</v>
      </c>
      <c r="B2003">
        <v>4.1831457160019996</v>
      </c>
      <c r="C2003">
        <v>4.7763799629861579</v>
      </c>
      <c r="D2003">
        <v>10</v>
      </c>
      <c r="E2003">
        <v>2.2597044468917901E-2</v>
      </c>
      <c r="F2003">
        <v>7.6202304577542126</v>
      </c>
    </row>
    <row r="2004" spans="1:6" x14ac:dyDescent="0.3">
      <c r="A2004">
        <v>22</v>
      </c>
      <c r="B2004">
        <v>0.23375492525450481</v>
      </c>
      <c r="C2004">
        <v>2.879448038361943</v>
      </c>
      <c r="D2004">
        <v>10</v>
      </c>
      <c r="E2004">
        <v>2.2597044468917901E-2</v>
      </c>
      <c r="F2004">
        <v>7.9087926510141298</v>
      </c>
    </row>
    <row r="2005" spans="1:6" x14ac:dyDescent="0.3">
      <c r="A2005">
        <v>23</v>
      </c>
      <c r="B2005">
        <v>7.9370767058644294</v>
      </c>
      <c r="C2005">
        <v>4.8328718169596119</v>
      </c>
      <c r="D2005">
        <v>10</v>
      </c>
      <c r="E2005">
        <v>2.2597044468917901E-2</v>
      </c>
      <c r="F2005">
        <v>0</v>
      </c>
    </row>
    <row r="2006" spans="1:6" x14ac:dyDescent="0.3">
      <c r="A2006">
        <v>24</v>
      </c>
      <c r="B2006">
        <v>6.3664143581649837</v>
      </c>
      <c r="C2006">
        <v>1.4813899192249289</v>
      </c>
      <c r="D2006">
        <v>10</v>
      </c>
      <c r="E2006">
        <v>2.2597044468917901E-2</v>
      </c>
      <c r="F2006">
        <v>9.9810735403338615</v>
      </c>
    </row>
    <row r="2007" spans="1:6" x14ac:dyDescent="0.3">
      <c r="A2007">
        <v>25</v>
      </c>
      <c r="B2007">
        <v>7.0240047496119287</v>
      </c>
      <c r="C2007">
        <v>2.5272708629601852</v>
      </c>
      <c r="D2007">
        <v>10</v>
      </c>
      <c r="E2007">
        <v>2.2597044468917901E-2</v>
      </c>
      <c r="F2007">
        <v>4.2708305459276392</v>
      </c>
    </row>
    <row r="2008" spans="1:6" x14ac:dyDescent="0.3">
      <c r="A2008">
        <v>26</v>
      </c>
      <c r="B2008">
        <v>2.8046373713539592</v>
      </c>
      <c r="C2008">
        <v>5.4487512133087206</v>
      </c>
      <c r="D2008">
        <v>5</v>
      </c>
      <c r="E2008">
        <v>2.2597044468917901E-2</v>
      </c>
      <c r="F2008">
        <v>9.6795101457014141</v>
      </c>
    </row>
    <row r="2009" spans="1:6" x14ac:dyDescent="0.3">
      <c r="A2009">
        <v>27</v>
      </c>
      <c r="B2009">
        <v>1.139172748586847</v>
      </c>
      <c r="C2009">
        <v>1.2669714015538169</v>
      </c>
      <c r="D2009">
        <v>5</v>
      </c>
      <c r="E2009">
        <v>2.2597044468917901E-2</v>
      </c>
      <c r="F2009">
        <v>6.8569293235451054</v>
      </c>
    </row>
    <row r="2010" spans="1:6" x14ac:dyDescent="0.3">
      <c r="A2010">
        <v>28</v>
      </c>
      <c r="B2010">
        <v>8.3271127636378957</v>
      </c>
      <c r="C2010">
        <v>1.9874689104202601</v>
      </c>
      <c r="D2010">
        <v>10</v>
      </c>
      <c r="E2010">
        <v>2.2597044468917901E-2</v>
      </c>
      <c r="F2010">
        <v>4.8957376326782382</v>
      </c>
    </row>
    <row r="2011" spans="1:6" x14ac:dyDescent="0.3">
      <c r="A2011">
        <v>29</v>
      </c>
      <c r="B2011">
        <v>4.4652471893836658</v>
      </c>
      <c r="C2011">
        <v>0</v>
      </c>
      <c r="D2011">
        <v>0</v>
      </c>
      <c r="E2011">
        <v>2.2597044468917901E-2</v>
      </c>
      <c r="F2011">
        <v>10</v>
      </c>
    </row>
    <row r="2012" spans="1:6" x14ac:dyDescent="0.3">
      <c r="A2012">
        <v>0</v>
      </c>
      <c r="B2012">
        <v>10</v>
      </c>
      <c r="C2012">
        <v>9.3590703720965518</v>
      </c>
      <c r="D2012">
        <v>10</v>
      </c>
      <c r="E2012">
        <v>4.2502520965908827E-2</v>
      </c>
      <c r="F2012">
        <v>9.9396519986841021</v>
      </c>
    </row>
    <row r="2013" spans="1:6" x14ac:dyDescent="0.3">
      <c r="A2013">
        <v>1</v>
      </c>
      <c r="B2013">
        <v>7.7202611857885914</v>
      </c>
      <c r="C2013">
        <v>6.9044427796071002</v>
      </c>
      <c r="D2013">
        <v>10</v>
      </c>
      <c r="E2013">
        <v>4.2502520965908827E-2</v>
      </c>
      <c r="F2013">
        <v>9.6849890849802751</v>
      </c>
    </row>
    <row r="2014" spans="1:6" x14ac:dyDescent="0.3">
      <c r="A2014">
        <v>2</v>
      </c>
      <c r="B2014">
        <v>1.6994355316451111</v>
      </c>
      <c r="C2014">
        <v>7.7351564722956576</v>
      </c>
      <c r="D2014">
        <v>10</v>
      </c>
      <c r="E2014">
        <v>4.2502520965908827E-2</v>
      </c>
      <c r="F2014">
        <v>9.7915045831926388</v>
      </c>
    </row>
    <row r="2015" spans="1:6" x14ac:dyDescent="0.3">
      <c r="A2015">
        <v>3</v>
      </c>
      <c r="B2015">
        <v>8.7970484545023364</v>
      </c>
      <c r="C2015">
        <v>9.6601448666959673</v>
      </c>
      <c r="D2015">
        <v>10</v>
      </c>
      <c r="E2015">
        <v>4.2502520965908827E-2</v>
      </c>
      <c r="F2015">
        <v>4.0083630440677833</v>
      </c>
    </row>
    <row r="2016" spans="1:6" x14ac:dyDescent="0.3">
      <c r="A2016">
        <v>4</v>
      </c>
      <c r="B2016">
        <v>6.6803681444117027</v>
      </c>
      <c r="C2016">
        <v>7.3748855390357084</v>
      </c>
      <c r="D2016">
        <v>10</v>
      </c>
      <c r="E2016">
        <v>4.2502520965908827E-2</v>
      </c>
      <c r="F2016">
        <v>5.1902057574524054</v>
      </c>
    </row>
    <row r="2017" spans="1:6" x14ac:dyDescent="0.3">
      <c r="A2017">
        <v>5</v>
      </c>
      <c r="B2017">
        <v>8.460240068779477</v>
      </c>
      <c r="C2017">
        <v>7.9605371464170203</v>
      </c>
      <c r="D2017">
        <v>10</v>
      </c>
      <c r="E2017">
        <v>4.2502520965908827E-2</v>
      </c>
      <c r="F2017">
        <v>9.8364920137223084</v>
      </c>
    </row>
    <row r="2018" spans="1:6" x14ac:dyDescent="0.3">
      <c r="A2018">
        <v>6</v>
      </c>
      <c r="B2018">
        <v>2.6627935486053591</v>
      </c>
      <c r="C2018">
        <v>7.4153576106744428</v>
      </c>
      <c r="D2018">
        <v>10</v>
      </c>
      <c r="E2018">
        <v>4.2502520965908827E-2</v>
      </c>
      <c r="F2018">
        <v>9.2868533355225207</v>
      </c>
    </row>
    <row r="2019" spans="1:6" x14ac:dyDescent="0.3">
      <c r="A2019">
        <v>7</v>
      </c>
      <c r="B2019">
        <v>5.104749917949774</v>
      </c>
      <c r="C2019">
        <v>8.9757053422069308</v>
      </c>
      <c r="D2019">
        <v>10</v>
      </c>
      <c r="E2019">
        <v>4.2502520965908827E-2</v>
      </c>
      <c r="F2019">
        <v>9.6739587394497608</v>
      </c>
    </row>
    <row r="2020" spans="1:6" x14ac:dyDescent="0.3">
      <c r="A2020">
        <v>8</v>
      </c>
      <c r="B2020">
        <v>8.7600593674083722</v>
      </c>
      <c r="C2020">
        <v>7.2816893167022583</v>
      </c>
      <c r="D2020">
        <v>6.6666666666666661</v>
      </c>
      <c r="E2020">
        <v>4.2502520965908827E-2</v>
      </c>
      <c r="F2020">
        <v>9.5037274000989527</v>
      </c>
    </row>
    <row r="2021" spans="1:6" x14ac:dyDescent="0.3">
      <c r="A2021">
        <v>9</v>
      </c>
      <c r="B2021">
        <v>6.0369843482533234</v>
      </c>
      <c r="C2021">
        <v>9.5912072059481979</v>
      </c>
      <c r="D2021">
        <v>10</v>
      </c>
      <c r="E2021">
        <v>4.2502520965908827E-2</v>
      </c>
      <c r="F2021">
        <v>9.6486115569711117</v>
      </c>
    </row>
    <row r="2022" spans="1:6" x14ac:dyDescent="0.3">
      <c r="A2022">
        <v>10</v>
      </c>
      <c r="B2022">
        <v>2.035379376562835</v>
      </c>
      <c r="C2022">
        <v>8.4680723209679929</v>
      </c>
      <c r="D2022">
        <v>10</v>
      </c>
      <c r="E2022">
        <v>4.2502520965908827E-2</v>
      </c>
      <c r="F2022">
        <v>7.914805667640505</v>
      </c>
    </row>
    <row r="2023" spans="1:6" x14ac:dyDescent="0.3">
      <c r="A2023">
        <v>11</v>
      </c>
      <c r="B2023">
        <v>2.0332531971881331</v>
      </c>
      <c r="C2023">
        <v>9.713874115826922</v>
      </c>
      <c r="D2023">
        <v>10</v>
      </c>
      <c r="E2023">
        <v>4.2502520965908827E-2</v>
      </c>
      <c r="F2023">
        <v>8.7955898607020906</v>
      </c>
    </row>
    <row r="2024" spans="1:6" x14ac:dyDescent="0.3">
      <c r="A2024">
        <v>12</v>
      </c>
      <c r="B2024">
        <v>4.9076244431741944</v>
      </c>
      <c r="C2024">
        <v>9.8843252396468202</v>
      </c>
      <c r="D2024">
        <v>6.6666666666666661</v>
      </c>
      <c r="E2024">
        <v>4.2502520965908827E-2</v>
      </c>
      <c r="F2024">
        <v>0</v>
      </c>
    </row>
    <row r="2025" spans="1:6" x14ac:dyDescent="0.3">
      <c r="A2025">
        <v>13</v>
      </c>
      <c r="B2025">
        <v>8.5519275968241057</v>
      </c>
      <c r="C2025">
        <v>7.9516380880888873</v>
      </c>
      <c r="D2025">
        <v>10</v>
      </c>
      <c r="E2025">
        <v>4.2502520965908827E-2</v>
      </c>
      <c r="F2025">
        <v>1.645094135243252</v>
      </c>
    </row>
    <row r="2026" spans="1:6" x14ac:dyDescent="0.3">
      <c r="A2026">
        <v>14</v>
      </c>
      <c r="B2026">
        <v>8.8157159713560418</v>
      </c>
      <c r="C2026">
        <v>8.1125023536669012</v>
      </c>
      <c r="D2026">
        <v>10</v>
      </c>
      <c r="E2026">
        <v>4.2502520965908827E-2</v>
      </c>
      <c r="F2026">
        <v>9.9848430516527884</v>
      </c>
    </row>
    <row r="2027" spans="1:6" x14ac:dyDescent="0.3">
      <c r="A2027">
        <v>15</v>
      </c>
      <c r="B2027">
        <v>2.3920420261357922</v>
      </c>
      <c r="C2027">
        <v>9.8147377889379914</v>
      </c>
      <c r="D2027">
        <v>10</v>
      </c>
      <c r="E2027">
        <v>4.2502520965908827E-2</v>
      </c>
      <c r="F2027">
        <v>7.3210429169658786</v>
      </c>
    </row>
    <row r="2028" spans="1:6" x14ac:dyDescent="0.3">
      <c r="A2028">
        <v>16</v>
      </c>
      <c r="B2028">
        <v>3.0576228088887309</v>
      </c>
      <c r="C2028">
        <v>9.7744964531210119</v>
      </c>
      <c r="D2028">
        <v>6.6666666666666661</v>
      </c>
      <c r="E2028">
        <v>4.2502520965908827E-2</v>
      </c>
      <c r="F2028">
        <v>5.0180344973632103</v>
      </c>
    </row>
    <row r="2029" spans="1:6" x14ac:dyDescent="0.3">
      <c r="A2029">
        <v>17</v>
      </c>
      <c r="B2029">
        <v>5.0138218401084131</v>
      </c>
      <c r="C2029">
        <v>10</v>
      </c>
      <c r="D2029">
        <v>6.6666666666666661</v>
      </c>
      <c r="E2029">
        <v>4.2502520965908827E-2</v>
      </c>
      <c r="F2029">
        <v>6.9476419679864616</v>
      </c>
    </row>
    <row r="2030" spans="1:6" x14ac:dyDescent="0.3">
      <c r="A2030">
        <v>18</v>
      </c>
      <c r="B2030">
        <v>6.1138398540891297</v>
      </c>
      <c r="C2030">
        <v>8.6322701402887621</v>
      </c>
      <c r="D2030">
        <v>10</v>
      </c>
      <c r="E2030">
        <v>4.2502520965908827E-2</v>
      </c>
      <c r="F2030">
        <v>2.6239285956535641</v>
      </c>
    </row>
    <row r="2031" spans="1:6" x14ac:dyDescent="0.3">
      <c r="A2031">
        <v>19</v>
      </c>
      <c r="B2031">
        <v>1.497958674603699</v>
      </c>
      <c r="C2031">
        <v>8.2412113803656268</v>
      </c>
      <c r="D2031">
        <v>6.6666666666666661</v>
      </c>
      <c r="E2031">
        <v>4.2502520965908827E-2</v>
      </c>
      <c r="F2031">
        <v>6.8357205589809578</v>
      </c>
    </row>
    <row r="2032" spans="1:6" x14ac:dyDescent="0.3">
      <c r="A2032">
        <v>20</v>
      </c>
      <c r="B2032">
        <v>7.8591620691413899</v>
      </c>
      <c r="C2032">
        <v>6.0432758990157094</v>
      </c>
      <c r="D2032">
        <v>6.6666666666666661</v>
      </c>
      <c r="E2032">
        <v>4.2502520965908827E-2</v>
      </c>
      <c r="F2032">
        <v>1.7942469383560069</v>
      </c>
    </row>
    <row r="2033" spans="1:6" x14ac:dyDescent="0.3">
      <c r="A2033">
        <v>21</v>
      </c>
      <c r="B2033">
        <v>0.15650388991225969</v>
      </c>
      <c r="C2033">
        <v>5.5495480092133134</v>
      </c>
      <c r="D2033">
        <v>6.6666666666666661</v>
      </c>
      <c r="E2033">
        <v>4.2502520965908827E-2</v>
      </c>
      <c r="F2033">
        <v>6.723872109712576</v>
      </c>
    </row>
    <row r="2034" spans="1:6" x14ac:dyDescent="0.3">
      <c r="A2034">
        <v>22</v>
      </c>
      <c r="B2034">
        <v>6.359033535714909</v>
      </c>
      <c r="C2034">
        <v>6.069885789484017</v>
      </c>
      <c r="D2034">
        <v>6.6666666666666661</v>
      </c>
      <c r="E2034">
        <v>4.2502520965908827E-2</v>
      </c>
      <c r="F2034">
        <v>2.0152884481095041</v>
      </c>
    </row>
    <row r="2035" spans="1:6" x14ac:dyDescent="0.3">
      <c r="A2035">
        <v>23</v>
      </c>
      <c r="B2035">
        <v>9.4666402638544191</v>
      </c>
      <c r="C2035">
        <v>5.8400343622225588</v>
      </c>
      <c r="D2035">
        <v>6.6666666666666661</v>
      </c>
      <c r="E2035">
        <v>4.2502520965908827E-2</v>
      </c>
      <c r="F2035">
        <v>9.9700585606731877</v>
      </c>
    </row>
    <row r="2036" spans="1:6" x14ac:dyDescent="0.3">
      <c r="A2036">
        <v>24</v>
      </c>
      <c r="B2036">
        <v>0.74413409049738766</v>
      </c>
      <c r="C2036">
        <v>5.5503857387770301</v>
      </c>
      <c r="D2036">
        <v>6.6666666666666661</v>
      </c>
      <c r="E2036">
        <v>4.2502520965908827E-2</v>
      </c>
      <c r="F2036">
        <v>7.6832747256253358</v>
      </c>
    </row>
    <row r="2037" spans="1:6" x14ac:dyDescent="0.3">
      <c r="A2037">
        <v>25</v>
      </c>
      <c r="B2037">
        <v>2.661210622382614</v>
      </c>
      <c r="C2037">
        <v>6.2987098523767333</v>
      </c>
      <c r="D2037">
        <v>6.6666666666666661</v>
      </c>
      <c r="E2037">
        <v>4.2502520965908827E-2</v>
      </c>
      <c r="F2037">
        <v>8.9279359172454029</v>
      </c>
    </row>
    <row r="2038" spans="1:6" x14ac:dyDescent="0.3">
      <c r="A2038">
        <v>26</v>
      </c>
      <c r="B2038">
        <v>4.5889360788173263</v>
      </c>
      <c r="C2038">
        <v>3.4430402086293759</v>
      </c>
      <c r="D2038">
        <v>3.333333333333333</v>
      </c>
      <c r="E2038">
        <v>4.2502520965908827E-2</v>
      </c>
      <c r="F2038">
        <v>7.8199258266001888</v>
      </c>
    </row>
    <row r="2039" spans="1:6" x14ac:dyDescent="0.3">
      <c r="A2039">
        <v>27</v>
      </c>
      <c r="B2039">
        <v>6.3829190794217867</v>
      </c>
      <c r="C2039">
        <v>2.4542567724472022</v>
      </c>
      <c r="D2039">
        <v>3.333333333333333</v>
      </c>
      <c r="E2039">
        <v>4.2502520965908827E-2</v>
      </c>
      <c r="F2039">
        <v>9.9550540921620119</v>
      </c>
    </row>
    <row r="2040" spans="1:6" x14ac:dyDescent="0.3">
      <c r="A2040">
        <v>28</v>
      </c>
      <c r="B2040">
        <v>1.148494927768211</v>
      </c>
      <c r="C2040">
        <v>0.43831174472013651</v>
      </c>
      <c r="D2040">
        <v>6.6666666666666661</v>
      </c>
      <c r="E2040">
        <v>4.2502520965908827E-2</v>
      </c>
      <c r="F2040">
        <v>4.0383514315655056</v>
      </c>
    </row>
    <row r="2041" spans="1:6" x14ac:dyDescent="0.3">
      <c r="A2041">
        <v>29</v>
      </c>
      <c r="B2041">
        <v>0</v>
      </c>
      <c r="C2041">
        <v>0</v>
      </c>
      <c r="D2041">
        <v>0</v>
      </c>
      <c r="E2041">
        <v>4.2502520965908827E-2</v>
      </c>
      <c r="F2041">
        <v>10</v>
      </c>
    </row>
    <row r="2042" spans="1:6" x14ac:dyDescent="0.3">
      <c r="A2042">
        <v>0</v>
      </c>
      <c r="B2042">
        <v>10</v>
      </c>
      <c r="C2042">
        <v>7.4813454520758924</v>
      </c>
      <c r="D2042">
        <v>6.6666666666666661</v>
      </c>
      <c r="E2042">
        <v>4.344717497177264E-2</v>
      </c>
      <c r="F2042">
        <v>9.9806524471029832</v>
      </c>
    </row>
    <row r="2043" spans="1:6" x14ac:dyDescent="0.3">
      <c r="A2043">
        <v>1</v>
      </c>
      <c r="B2043">
        <v>4.1497609494546683</v>
      </c>
      <c r="C2043">
        <v>8.3717680325780197</v>
      </c>
      <c r="D2043">
        <v>6.6666666666666661</v>
      </c>
      <c r="E2043">
        <v>4.344717497177264E-2</v>
      </c>
      <c r="F2043">
        <v>5.0905789769392129</v>
      </c>
    </row>
    <row r="2044" spans="1:6" x14ac:dyDescent="0.3">
      <c r="A2044">
        <v>2</v>
      </c>
      <c r="B2044">
        <v>8.2552457704636684</v>
      </c>
      <c r="C2044">
        <v>7.1719101705998183</v>
      </c>
      <c r="D2044">
        <v>6.6666666666666661</v>
      </c>
      <c r="E2044">
        <v>4.344717497177264E-2</v>
      </c>
      <c r="F2044">
        <v>9.8357507140228613</v>
      </c>
    </row>
    <row r="2045" spans="1:6" x14ac:dyDescent="0.3">
      <c r="A2045">
        <v>3</v>
      </c>
      <c r="B2045">
        <v>3.1562189104780649</v>
      </c>
      <c r="C2045">
        <v>7.6123103556393401</v>
      </c>
      <c r="D2045">
        <v>6.6666666666666661</v>
      </c>
      <c r="E2045">
        <v>4.344717497177264E-2</v>
      </c>
      <c r="F2045">
        <v>8.8343127715451697</v>
      </c>
    </row>
    <row r="2046" spans="1:6" x14ac:dyDescent="0.3">
      <c r="A2046">
        <v>4</v>
      </c>
      <c r="B2046">
        <v>9.6528155335006023</v>
      </c>
      <c r="C2046">
        <v>6.0519390132666224</v>
      </c>
      <c r="D2046">
        <v>6.6666666666666661</v>
      </c>
      <c r="E2046">
        <v>4.344717497177264E-2</v>
      </c>
      <c r="F2046">
        <v>0.26695431964776972</v>
      </c>
    </row>
    <row r="2047" spans="1:6" x14ac:dyDescent="0.3">
      <c r="A2047">
        <v>5</v>
      </c>
      <c r="B2047">
        <v>2.841375333081908</v>
      </c>
      <c r="C2047">
        <v>8.0328491225490506</v>
      </c>
      <c r="D2047">
        <v>10</v>
      </c>
      <c r="E2047">
        <v>4.344717497177264E-2</v>
      </c>
      <c r="F2047">
        <v>7.5911589623957054</v>
      </c>
    </row>
    <row r="2048" spans="1:6" x14ac:dyDescent="0.3">
      <c r="A2048">
        <v>6</v>
      </c>
      <c r="B2048">
        <v>0.18089128429971429</v>
      </c>
      <c r="C2048">
        <v>9.8128157721411053</v>
      </c>
      <c r="D2048">
        <v>6.6666666666666661</v>
      </c>
      <c r="E2048">
        <v>4.344717497177264E-2</v>
      </c>
      <c r="F2048">
        <v>7.1356319764178826</v>
      </c>
    </row>
    <row r="2049" spans="1:6" x14ac:dyDescent="0.3">
      <c r="A2049">
        <v>7</v>
      </c>
      <c r="B2049">
        <v>7.7854042928929452</v>
      </c>
      <c r="C2049">
        <v>9.702187677187732</v>
      </c>
      <c r="D2049">
        <v>6.6666666666666661</v>
      </c>
      <c r="E2049">
        <v>4.344717497177264E-2</v>
      </c>
      <c r="F2049">
        <v>0.94092621112294417</v>
      </c>
    </row>
    <row r="2050" spans="1:6" x14ac:dyDescent="0.3">
      <c r="A2050">
        <v>8</v>
      </c>
      <c r="B2050">
        <v>2.4353001362356901</v>
      </c>
      <c r="C2050">
        <v>7.796680224977238</v>
      </c>
      <c r="D2050">
        <v>6.6666666666666661</v>
      </c>
      <c r="E2050">
        <v>4.344717497177264E-2</v>
      </c>
      <c r="F2050">
        <v>3.5524985963898068</v>
      </c>
    </row>
    <row r="2051" spans="1:6" x14ac:dyDescent="0.3">
      <c r="A2051">
        <v>9</v>
      </c>
      <c r="B2051">
        <v>0</v>
      </c>
      <c r="C2051">
        <v>7.818265915360219</v>
      </c>
      <c r="D2051">
        <v>10</v>
      </c>
      <c r="E2051">
        <v>4.344717497177264E-2</v>
      </c>
      <c r="F2051">
        <v>7.9282735792485513</v>
      </c>
    </row>
    <row r="2052" spans="1:6" x14ac:dyDescent="0.3">
      <c r="A2052">
        <v>10</v>
      </c>
      <c r="B2052">
        <v>8.9412766242040078</v>
      </c>
      <c r="C2052">
        <v>7.3610968448981593</v>
      </c>
      <c r="D2052">
        <v>6.6666666666666661</v>
      </c>
      <c r="E2052">
        <v>4.344717497177264E-2</v>
      </c>
      <c r="F2052">
        <v>1.602672365371449</v>
      </c>
    </row>
    <row r="2053" spans="1:6" x14ac:dyDescent="0.3">
      <c r="A2053">
        <v>11</v>
      </c>
      <c r="B2053">
        <v>7.1002601238173764</v>
      </c>
      <c r="C2053">
        <v>7.7451538207382411</v>
      </c>
      <c r="D2053">
        <v>6.6666666666666661</v>
      </c>
      <c r="E2053">
        <v>4.344717497177264E-2</v>
      </c>
      <c r="F2053">
        <v>2.8317187848899161</v>
      </c>
    </row>
    <row r="2054" spans="1:6" x14ac:dyDescent="0.3">
      <c r="A2054">
        <v>12</v>
      </c>
      <c r="B2054">
        <v>2.0994394500367388</v>
      </c>
      <c r="C2054">
        <v>10</v>
      </c>
      <c r="D2054">
        <v>6.6666666666666661</v>
      </c>
      <c r="E2054">
        <v>4.344717497177264E-2</v>
      </c>
      <c r="F2054">
        <v>7.577793671218318</v>
      </c>
    </row>
    <row r="2055" spans="1:6" x14ac:dyDescent="0.3">
      <c r="A2055">
        <v>13</v>
      </c>
      <c r="B2055">
        <v>4.3383522146557834</v>
      </c>
      <c r="C2055">
        <v>9.3671961828228891</v>
      </c>
      <c r="D2055">
        <v>10</v>
      </c>
      <c r="E2055">
        <v>4.344717497177264E-2</v>
      </c>
      <c r="F2055">
        <v>2.6686653184905018</v>
      </c>
    </row>
    <row r="2056" spans="1:6" x14ac:dyDescent="0.3">
      <c r="A2056">
        <v>14</v>
      </c>
      <c r="B2056">
        <v>4.7338167740965282</v>
      </c>
      <c r="C2056">
        <v>6.2684684073815484</v>
      </c>
      <c r="D2056">
        <v>10</v>
      </c>
      <c r="E2056">
        <v>4.344717497177264E-2</v>
      </c>
      <c r="F2056">
        <v>8.3099323591823619</v>
      </c>
    </row>
    <row r="2057" spans="1:6" x14ac:dyDescent="0.3">
      <c r="A2057">
        <v>15</v>
      </c>
      <c r="B2057">
        <v>2.4071734507012441</v>
      </c>
      <c r="C2057">
        <v>7.8815713519270121</v>
      </c>
      <c r="D2057">
        <v>6.6666666666666661</v>
      </c>
      <c r="E2057">
        <v>4.344717497177264E-2</v>
      </c>
      <c r="F2057">
        <v>4.6299508129302973</v>
      </c>
    </row>
    <row r="2058" spans="1:6" x14ac:dyDescent="0.3">
      <c r="A2058">
        <v>16</v>
      </c>
      <c r="B2058">
        <v>8.2823956021669431</v>
      </c>
      <c r="C2058">
        <v>6.010337305490089</v>
      </c>
      <c r="D2058">
        <v>10</v>
      </c>
      <c r="E2058">
        <v>4.344717497177264E-2</v>
      </c>
      <c r="F2058">
        <v>3.7277868488925292</v>
      </c>
    </row>
    <row r="2059" spans="1:6" x14ac:dyDescent="0.3">
      <c r="A2059">
        <v>17</v>
      </c>
      <c r="B2059">
        <v>4.2013942307252563</v>
      </c>
      <c r="C2059">
        <v>7.9737789942384127</v>
      </c>
      <c r="D2059">
        <v>6.6666666666666661</v>
      </c>
      <c r="E2059">
        <v>4.344717497177264E-2</v>
      </c>
      <c r="F2059">
        <v>8.3349195529113533</v>
      </c>
    </row>
    <row r="2060" spans="1:6" x14ac:dyDescent="0.3">
      <c r="A2060">
        <v>18</v>
      </c>
      <c r="B2060">
        <v>1.2233860792544879</v>
      </c>
      <c r="C2060">
        <v>7.2563328818058102</v>
      </c>
      <c r="D2060">
        <v>6.6666666666666661</v>
      </c>
      <c r="E2060">
        <v>4.344717497177264E-2</v>
      </c>
      <c r="F2060">
        <v>5.0982738470551574</v>
      </c>
    </row>
    <row r="2061" spans="1:6" x14ac:dyDescent="0.3">
      <c r="A2061">
        <v>19</v>
      </c>
      <c r="B2061">
        <v>4.0718893362645403</v>
      </c>
      <c r="C2061">
        <v>5.2355263607052782</v>
      </c>
      <c r="D2061">
        <v>3.333333333333333</v>
      </c>
      <c r="E2061">
        <v>4.344717497177264E-2</v>
      </c>
      <c r="F2061">
        <v>5.5817352113930436</v>
      </c>
    </row>
    <row r="2062" spans="1:6" x14ac:dyDescent="0.3">
      <c r="A2062">
        <v>20</v>
      </c>
      <c r="B2062">
        <v>6.5589962926609306</v>
      </c>
      <c r="C2062">
        <v>5.5172689454297661</v>
      </c>
      <c r="D2062">
        <v>6.6666666666666661</v>
      </c>
      <c r="E2062">
        <v>4.344717497177264E-2</v>
      </c>
      <c r="F2062">
        <v>0</v>
      </c>
    </row>
    <row r="2063" spans="1:6" x14ac:dyDescent="0.3">
      <c r="A2063">
        <v>21</v>
      </c>
      <c r="B2063">
        <v>7.7612833773698684</v>
      </c>
      <c r="C2063">
        <v>5.4392166906142814</v>
      </c>
      <c r="D2063">
        <v>6.6666666666666661</v>
      </c>
      <c r="E2063">
        <v>4.344717497177264E-2</v>
      </c>
      <c r="F2063">
        <v>2.030244759062648</v>
      </c>
    </row>
    <row r="2064" spans="1:6" x14ac:dyDescent="0.3">
      <c r="A2064">
        <v>22</v>
      </c>
      <c r="B2064">
        <v>4.6034952776399347</v>
      </c>
      <c r="C2064">
        <v>6.635028586463485</v>
      </c>
      <c r="D2064">
        <v>10</v>
      </c>
      <c r="E2064">
        <v>4.344717497177264E-2</v>
      </c>
      <c r="F2064">
        <v>9.2654468439275259</v>
      </c>
    </row>
    <row r="2065" spans="1:6" x14ac:dyDescent="0.3">
      <c r="A2065">
        <v>23</v>
      </c>
      <c r="B2065">
        <v>4.0675422703433028</v>
      </c>
      <c r="C2065">
        <v>2.6564627424326872</v>
      </c>
      <c r="D2065">
        <v>6.6666666666666661</v>
      </c>
      <c r="E2065">
        <v>4.344717497177264E-2</v>
      </c>
      <c r="F2065">
        <v>9.7279940414472925</v>
      </c>
    </row>
    <row r="2066" spans="1:6" x14ac:dyDescent="0.3">
      <c r="A2066">
        <v>24</v>
      </c>
      <c r="B2066">
        <v>0.61633955429806919</v>
      </c>
      <c r="C2066">
        <v>7.4466257807576266</v>
      </c>
      <c r="D2066">
        <v>3.333333333333333</v>
      </c>
      <c r="E2066">
        <v>4.344717497177264E-2</v>
      </c>
      <c r="F2066">
        <v>7.8665595620649178</v>
      </c>
    </row>
    <row r="2067" spans="1:6" x14ac:dyDescent="0.3">
      <c r="A2067">
        <v>25</v>
      </c>
      <c r="B2067">
        <v>4.6030503200781894</v>
      </c>
      <c r="C2067">
        <v>2.2267621590015612</v>
      </c>
      <c r="D2067">
        <v>6.6666666666666661</v>
      </c>
      <c r="E2067">
        <v>4.344717497177264E-2</v>
      </c>
      <c r="F2067">
        <v>6.0124848348067603</v>
      </c>
    </row>
    <row r="2068" spans="1:6" x14ac:dyDescent="0.3">
      <c r="A2068">
        <v>26</v>
      </c>
      <c r="B2068">
        <v>4.8519008083820294</v>
      </c>
      <c r="C2068">
        <v>4.5638700525770393</v>
      </c>
      <c r="D2068">
        <v>6.6666666666666661</v>
      </c>
      <c r="E2068">
        <v>4.344717497177264E-2</v>
      </c>
      <c r="F2068">
        <v>9.8451792176820785</v>
      </c>
    </row>
    <row r="2069" spans="1:6" x14ac:dyDescent="0.3">
      <c r="A2069">
        <v>27</v>
      </c>
      <c r="B2069">
        <v>7.0292784946917886</v>
      </c>
      <c r="C2069">
        <v>3.03920919643146</v>
      </c>
      <c r="D2069">
        <v>6.6666666666666661</v>
      </c>
      <c r="E2069">
        <v>4.344717497177264E-2</v>
      </c>
      <c r="F2069">
        <v>7.2107103388196174</v>
      </c>
    </row>
    <row r="2070" spans="1:6" x14ac:dyDescent="0.3">
      <c r="A2070">
        <v>28</v>
      </c>
      <c r="B2070">
        <v>1.703499449911372</v>
      </c>
      <c r="C2070">
        <v>1.140996286086478</v>
      </c>
      <c r="D2070">
        <v>10</v>
      </c>
      <c r="E2070">
        <v>4.344717497177264E-2</v>
      </c>
      <c r="F2070">
        <v>9.8243677488054182</v>
      </c>
    </row>
    <row r="2071" spans="1:6" x14ac:dyDescent="0.3">
      <c r="A2071">
        <v>29</v>
      </c>
      <c r="B2071">
        <v>7.3904164485669082</v>
      </c>
      <c r="C2071">
        <v>0</v>
      </c>
      <c r="D2071">
        <v>0</v>
      </c>
      <c r="E2071">
        <v>4.344717497177264E-2</v>
      </c>
      <c r="F2071">
        <v>10</v>
      </c>
    </row>
    <row r="2072" spans="1:6" x14ac:dyDescent="0.3">
      <c r="A2072">
        <v>0</v>
      </c>
      <c r="B2072">
        <v>7.7902051576250564</v>
      </c>
      <c r="C2072">
        <v>7.3388532178443944</v>
      </c>
      <c r="D2072">
        <v>10</v>
      </c>
      <c r="E2072">
        <v>4.8328044332535708E-2</v>
      </c>
      <c r="F2072">
        <v>0</v>
      </c>
    </row>
    <row r="2073" spans="1:6" x14ac:dyDescent="0.3">
      <c r="A2073">
        <v>1</v>
      </c>
      <c r="B2073">
        <v>4.6691137236073237</v>
      </c>
      <c r="C2073">
        <v>7.5268803263015416</v>
      </c>
      <c r="D2073">
        <v>6.6666666666666661</v>
      </c>
      <c r="E2073">
        <v>4.8328044332535708E-2</v>
      </c>
      <c r="F2073">
        <v>8.6698264328596828</v>
      </c>
    </row>
    <row r="2074" spans="1:6" x14ac:dyDescent="0.3">
      <c r="A2074">
        <v>2</v>
      </c>
      <c r="B2074">
        <v>7.2243631514269682</v>
      </c>
      <c r="C2074">
        <v>8.5916894099453955</v>
      </c>
      <c r="D2074">
        <v>10</v>
      </c>
      <c r="E2074">
        <v>4.8328044332535708E-2</v>
      </c>
      <c r="F2074">
        <v>9.2062207118777621</v>
      </c>
    </row>
    <row r="2075" spans="1:6" x14ac:dyDescent="0.3">
      <c r="A2075">
        <v>3</v>
      </c>
      <c r="B2075">
        <v>1.556135125865731</v>
      </c>
      <c r="C2075">
        <v>8.5021868136282848</v>
      </c>
      <c r="D2075">
        <v>6.6666666666666661</v>
      </c>
      <c r="E2075">
        <v>4.8328044332535708E-2</v>
      </c>
      <c r="F2075">
        <v>7.1860860989589499</v>
      </c>
    </row>
    <row r="2076" spans="1:6" x14ac:dyDescent="0.3">
      <c r="A2076">
        <v>4</v>
      </c>
      <c r="B2076">
        <v>2.9226892842411178</v>
      </c>
      <c r="C2076">
        <v>9.7818210288511871</v>
      </c>
      <c r="D2076">
        <v>6.6666666666666661</v>
      </c>
      <c r="E2076">
        <v>4.8328044332535708E-2</v>
      </c>
      <c r="F2076">
        <v>7.9366292500668809</v>
      </c>
    </row>
    <row r="2077" spans="1:6" x14ac:dyDescent="0.3">
      <c r="A2077">
        <v>5</v>
      </c>
      <c r="B2077">
        <v>5.5606160011088948</v>
      </c>
      <c r="C2077">
        <v>10</v>
      </c>
      <c r="D2077">
        <v>10</v>
      </c>
      <c r="E2077">
        <v>4.8328044332535708E-2</v>
      </c>
      <c r="F2077">
        <v>4.0385155217992583</v>
      </c>
    </row>
    <row r="2078" spans="1:6" x14ac:dyDescent="0.3">
      <c r="A2078">
        <v>6</v>
      </c>
      <c r="B2078">
        <v>6.5465506624828613</v>
      </c>
      <c r="C2078">
        <v>8.808162512083527</v>
      </c>
      <c r="D2078">
        <v>10</v>
      </c>
      <c r="E2078">
        <v>4.8328044332535708E-2</v>
      </c>
      <c r="F2078">
        <v>0.92923372439800822</v>
      </c>
    </row>
    <row r="2079" spans="1:6" x14ac:dyDescent="0.3">
      <c r="A2079">
        <v>7</v>
      </c>
      <c r="B2079">
        <v>4.3809138157462204</v>
      </c>
      <c r="C2079">
        <v>8.2675621479630976</v>
      </c>
      <c r="D2079">
        <v>6.6666666666666661</v>
      </c>
      <c r="E2079">
        <v>4.8328044332535708E-2</v>
      </c>
      <c r="F2079">
        <v>5.7501088562275164</v>
      </c>
    </row>
    <row r="2080" spans="1:6" x14ac:dyDescent="0.3">
      <c r="A2080">
        <v>8</v>
      </c>
      <c r="B2080">
        <v>3.4214216026217601</v>
      </c>
      <c r="C2080">
        <v>8.8583656176478556</v>
      </c>
      <c r="D2080">
        <v>6.6666666666666661</v>
      </c>
      <c r="E2080">
        <v>4.8328044332535708E-2</v>
      </c>
      <c r="F2080">
        <v>2.8845012098259168</v>
      </c>
    </row>
    <row r="2081" spans="1:6" x14ac:dyDescent="0.3">
      <c r="A2081">
        <v>9</v>
      </c>
      <c r="B2081">
        <v>7.790384793281957</v>
      </c>
      <c r="C2081">
        <v>8.5689279513390062</v>
      </c>
      <c r="D2081">
        <v>10</v>
      </c>
      <c r="E2081">
        <v>4.8328044332535708E-2</v>
      </c>
      <c r="F2081">
        <v>0.19085718018515149</v>
      </c>
    </row>
    <row r="2082" spans="1:6" x14ac:dyDescent="0.3">
      <c r="A2082">
        <v>10</v>
      </c>
      <c r="B2082">
        <v>5.3388212703958517</v>
      </c>
      <c r="C2082">
        <v>9.1342892282584707</v>
      </c>
      <c r="D2082">
        <v>6.6666666666666661</v>
      </c>
      <c r="E2082">
        <v>4.8328044332535708E-2</v>
      </c>
      <c r="F2082">
        <v>8.2603920999476035</v>
      </c>
    </row>
    <row r="2083" spans="1:6" x14ac:dyDescent="0.3">
      <c r="A2083">
        <v>11</v>
      </c>
      <c r="B2083">
        <v>6.1244099808745274</v>
      </c>
      <c r="C2083">
        <v>8.4692041481714142</v>
      </c>
      <c r="D2083">
        <v>10</v>
      </c>
      <c r="E2083">
        <v>4.8328044332535708E-2</v>
      </c>
      <c r="F2083">
        <v>9.2260202659972297</v>
      </c>
    </row>
    <row r="2084" spans="1:6" x14ac:dyDescent="0.3">
      <c r="A2084">
        <v>12</v>
      </c>
      <c r="B2084">
        <v>0.1128829827642099</v>
      </c>
      <c r="C2084">
        <v>7.5091311335202819</v>
      </c>
      <c r="D2084">
        <v>10</v>
      </c>
      <c r="E2084">
        <v>4.8328044332535708E-2</v>
      </c>
      <c r="F2084">
        <v>6.8371337442387201</v>
      </c>
    </row>
    <row r="2085" spans="1:6" x14ac:dyDescent="0.3">
      <c r="A2085">
        <v>13</v>
      </c>
      <c r="B2085">
        <v>7.3598507941673974</v>
      </c>
      <c r="C2085">
        <v>9.8341311153372537</v>
      </c>
      <c r="D2085">
        <v>6.6666666666666661</v>
      </c>
      <c r="E2085">
        <v>4.8328044332535708E-2</v>
      </c>
      <c r="F2085">
        <v>0.98740831916747318</v>
      </c>
    </row>
    <row r="2086" spans="1:6" x14ac:dyDescent="0.3">
      <c r="A2086">
        <v>14</v>
      </c>
      <c r="B2086">
        <v>2.5800957484890952</v>
      </c>
      <c r="C2086">
        <v>9.9992967637174139</v>
      </c>
      <c r="D2086">
        <v>10</v>
      </c>
      <c r="E2086">
        <v>4.8328044332535708E-2</v>
      </c>
      <c r="F2086">
        <v>5.4928349548101636</v>
      </c>
    </row>
    <row r="2087" spans="1:6" x14ac:dyDescent="0.3">
      <c r="A2087">
        <v>15</v>
      </c>
      <c r="B2087">
        <v>2.2738767603686578</v>
      </c>
      <c r="C2087">
        <v>8.6169349502575265</v>
      </c>
      <c r="D2087">
        <v>6.6666666666666661</v>
      </c>
      <c r="E2087">
        <v>4.8328044332535708E-2</v>
      </c>
      <c r="F2087">
        <v>8.193224547820229</v>
      </c>
    </row>
    <row r="2088" spans="1:6" x14ac:dyDescent="0.3">
      <c r="A2088">
        <v>16</v>
      </c>
      <c r="B2088">
        <v>3.9525499064426872E-2</v>
      </c>
      <c r="C2088">
        <v>8.2340113443819973</v>
      </c>
      <c r="D2088">
        <v>6.6666666666666661</v>
      </c>
      <c r="E2088">
        <v>4.8328044332535708E-2</v>
      </c>
      <c r="F2088">
        <v>5.7295062923697966</v>
      </c>
    </row>
    <row r="2089" spans="1:6" x14ac:dyDescent="0.3">
      <c r="A2089">
        <v>17</v>
      </c>
      <c r="B2089">
        <v>2.7815508465170198</v>
      </c>
      <c r="C2089">
        <v>7.9591156703323884</v>
      </c>
      <c r="D2089">
        <v>6.6666666666666661</v>
      </c>
      <c r="E2089">
        <v>4.8328044332535708E-2</v>
      </c>
      <c r="F2089">
        <v>5.6895083156894044</v>
      </c>
    </row>
    <row r="2090" spans="1:6" x14ac:dyDescent="0.3">
      <c r="A2090">
        <v>18</v>
      </c>
      <c r="B2090">
        <v>4.253952331420565E-2</v>
      </c>
      <c r="C2090">
        <v>7.301312244713599</v>
      </c>
      <c r="D2090">
        <v>6.6666666666666661</v>
      </c>
      <c r="E2090">
        <v>4.8328044332535708E-2</v>
      </c>
      <c r="F2090">
        <v>7.1102899432258644</v>
      </c>
    </row>
    <row r="2091" spans="1:6" x14ac:dyDescent="0.3">
      <c r="A2091">
        <v>19</v>
      </c>
      <c r="B2091">
        <v>0.87317754433233352</v>
      </c>
      <c r="C2091">
        <v>7.4398580770089771</v>
      </c>
      <c r="D2091">
        <v>6.6666666666666661</v>
      </c>
      <c r="E2091">
        <v>4.8328044332535708E-2</v>
      </c>
      <c r="F2091">
        <v>9.1771386530985897</v>
      </c>
    </row>
    <row r="2092" spans="1:6" x14ac:dyDescent="0.3">
      <c r="A2092">
        <v>20</v>
      </c>
      <c r="B2092">
        <v>1.728094656490754</v>
      </c>
      <c r="C2092">
        <v>6.131983560792742</v>
      </c>
      <c r="D2092">
        <v>6.6666666666666661</v>
      </c>
      <c r="E2092">
        <v>4.8328044332535708E-2</v>
      </c>
      <c r="F2092">
        <v>8.7464577187972328</v>
      </c>
    </row>
    <row r="2093" spans="1:6" x14ac:dyDescent="0.3">
      <c r="A2093">
        <v>21</v>
      </c>
      <c r="B2093">
        <v>3.472772947145137</v>
      </c>
      <c r="C2093">
        <v>5.3442500639119359</v>
      </c>
      <c r="D2093">
        <v>6.6666666666666661</v>
      </c>
      <c r="E2093">
        <v>4.8328044332535708E-2</v>
      </c>
      <c r="F2093">
        <v>9.7304084531250883</v>
      </c>
    </row>
    <row r="2094" spans="1:6" x14ac:dyDescent="0.3">
      <c r="A2094">
        <v>22</v>
      </c>
      <c r="B2094">
        <v>0.70545558114219797</v>
      </c>
      <c r="C2094">
        <v>5.4184557148726347</v>
      </c>
      <c r="D2094">
        <v>3.333333333333333</v>
      </c>
      <c r="E2094">
        <v>4.8328044332535708E-2</v>
      </c>
      <c r="F2094">
        <v>4.5741004604303122</v>
      </c>
    </row>
    <row r="2095" spans="1:6" x14ac:dyDescent="0.3">
      <c r="A2095">
        <v>23</v>
      </c>
      <c r="B2095">
        <v>4.7231403403167072</v>
      </c>
      <c r="C2095">
        <v>5.5517730585843026</v>
      </c>
      <c r="D2095">
        <v>3.333333333333333</v>
      </c>
      <c r="E2095">
        <v>4.8328044332535708E-2</v>
      </c>
      <c r="F2095">
        <v>9.0360423314105311</v>
      </c>
    </row>
    <row r="2096" spans="1:6" x14ac:dyDescent="0.3">
      <c r="A2096">
        <v>24</v>
      </c>
      <c r="B2096">
        <v>8.0041206598443804</v>
      </c>
      <c r="C2096">
        <v>3.495215177945957</v>
      </c>
      <c r="D2096">
        <v>6.6666666666666661</v>
      </c>
      <c r="E2096">
        <v>4.8328044332535708E-2</v>
      </c>
      <c r="F2096">
        <v>6.3320163797692963</v>
      </c>
    </row>
    <row r="2097" spans="1:6" x14ac:dyDescent="0.3">
      <c r="A2097">
        <v>25</v>
      </c>
      <c r="B2097">
        <v>5.7520230912603161</v>
      </c>
      <c r="C2097">
        <v>4.6191668228478111</v>
      </c>
      <c r="D2097">
        <v>6.6666666666666661</v>
      </c>
      <c r="E2097">
        <v>4.8328044332535708E-2</v>
      </c>
      <c r="F2097">
        <v>9.1234829896479646</v>
      </c>
    </row>
    <row r="2098" spans="1:6" x14ac:dyDescent="0.3">
      <c r="A2098">
        <v>26</v>
      </c>
      <c r="B2098">
        <v>0</v>
      </c>
      <c r="C2098">
        <v>0.87723154108753065</v>
      </c>
      <c r="D2098">
        <v>6.6666666666666661</v>
      </c>
      <c r="E2098">
        <v>4.8328044332535708E-2</v>
      </c>
      <c r="F2098">
        <v>9.7388017167323699</v>
      </c>
    </row>
    <row r="2099" spans="1:6" x14ac:dyDescent="0.3">
      <c r="A2099">
        <v>27</v>
      </c>
      <c r="B2099">
        <v>3.2436843614404132</v>
      </c>
      <c r="C2099">
        <v>3.1462147892836891</v>
      </c>
      <c r="D2099">
        <v>6.6666666666666661</v>
      </c>
      <c r="E2099">
        <v>4.8328044332535708E-2</v>
      </c>
      <c r="F2099">
        <v>9.2589293378473219</v>
      </c>
    </row>
    <row r="2100" spans="1:6" x14ac:dyDescent="0.3">
      <c r="A2100">
        <v>28</v>
      </c>
      <c r="B2100">
        <v>6.1366240203071847</v>
      </c>
      <c r="C2100">
        <v>0.59879356266478423</v>
      </c>
      <c r="D2100">
        <v>6.6666666666666661</v>
      </c>
      <c r="E2100">
        <v>4.8328044332535708E-2</v>
      </c>
      <c r="F2100">
        <v>0.83038058017780436</v>
      </c>
    </row>
    <row r="2101" spans="1:6" x14ac:dyDescent="0.3">
      <c r="A2101">
        <v>29</v>
      </c>
      <c r="B2101">
        <v>10</v>
      </c>
      <c r="C2101">
        <v>0</v>
      </c>
      <c r="D2101">
        <v>0</v>
      </c>
      <c r="E2101">
        <v>4.8328044332535708E-2</v>
      </c>
      <c r="F2101">
        <v>10</v>
      </c>
    </row>
    <row r="2102" spans="1:6" x14ac:dyDescent="0.3">
      <c r="A2102">
        <v>0</v>
      </c>
      <c r="B2102">
        <v>4.7904786565029891</v>
      </c>
      <c r="C2102">
        <v>5.2427826093725534</v>
      </c>
      <c r="D2102">
        <v>6.6666666666666661</v>
      </c>
      <c r="E2102">
        <v>1.8790152252667201E-2</v>
      </c>
      <c r="F2102">
        <v>6.5688695580719596</v>
      </c>
    </row>
    <row r="2103" spans="1:6" x14ac:dyDescent="0.3">
      <c r="A2103">
        <v>1</v>
      </c>
      <c r="B2103">
        <v>8.1016892038359423</v>
      </c>
      <c r="C2103">
        <v>8.1450899021350516</v>
      </c>
      <c r="D2103">
        <v>6.6666666666666661</v>
      </c>
      <c r="E2103">
        <v>1.8790152252667201E-2</v>
      </c>
      <c r="F2103">
        <v>6.3526663255892277</v>
      </c>
    </row>
    <row r="2104" spans="1:6" x14ac:dyDescent="0.3">
      <c r="A2104">
        <v>2</v>
      </c>
      <c r="B2104">
        <v>6.1237891891066258</v>
      </c>
      <c r="C2104">
        <v>8.9749795404219572</v>
      </c>
      <c r="D2104">
        <v>6.6666666666666661</v>
      </c>
      <c r="E2104">
        <v>1.8790152252667201E-2</v>
      </c>
      <c r="F2104">
        <v>8.0642501397490918</v>
      </c>
    </row>
    <row r="2105" spans="1:6" x14ac:dyDescent="0.3">
      <c r="A2105">
        <v>3</v>
      </c>
      <c r="B2105">
        <v>4.3257882604737476</v>
      </c>
      <c r="C2105">
        <v>8.93689568469836</v>
      </c>
      <c r="D2105">
        <v>6.6666666666666661</v>
      </c>
      <c r="E2105">
        <v>1.8790152252667201E-2</v>
      </c>
      <c r="F2105">
        <v>9.654666221783355</v>
      </c>
    </row>
    <row r="2106" spans="1:6" x14ac:dyDescent="0.3">
      <c r="A2106">
        <v>4</v>
      </c>
      <c r="B2106">
        <v>6.3471692911851232</v>
      </c>
      <c r="C2106">
        <v>8.7668787620952369</v>
      </c>
      <c r="D2106">
        <v>6.6666666666666661</v>
      </c>
      <c r="E2106">
        <v>1.8790152252667201E-2</v>
      </c>
      <c r="F2106">
        <v>7.8199691240001146</v>
      </c>
    </row>
    <row r="2107" spans="1:6" x14ac:dyDescent="0.3">
      <c r="A2107">
        <v>5</v>
      </c>
      <c r="B2107">
        <v>1.4900646934576871</v>
      </c>
      <c r="C2107">
        <v>7.5064282537021327</v>
      </c>
      <c r="D2107">
        <v>6.6666666666666661</v>
      </c>
      <c r="E2107">
        <v>1.8790152252667201E-2</v>
      </c>
      <c r="F2107">
        <v>9.993778881842216</v>
      </c>
    </row>
    <row r="2108" spans="1:6" x14ac:dyDescent="0.3">
      <c r="A2108">
        <v>6</v>
      </c>
      <c r="B2108">
        <v>1.8668807147272779</v>
      </c>
      <c r="C2108">
        <v>8.6775002519802893</v>
      </c>
      <c r="D2108">
        <v>6.6666666666666661</v>
      </c>
      <c r="E2108">
        <v>1.8790152252667201E-2</v>
      </c>
      <c r="F2108">
        <v>9.0614068264396757</v>
      </c>
    </row>
    <row r="2109" spans="1:6" x14ac:dyDescent="0.3">
      <c r="A2109">
        <v>7</v>
      </c>
      <c r="B2109">
        <v>7.1883096946512017</v>
      </c>
      <c r="C2109">
        <v>9.4079972875784641</v>
      </c>
      <c r="D2109">
        <v>6.6666666666666661</v>
      </c>
      <c r="E2109">
        <v>1.8790152252667201E-2</v>
      </c>
      <c r="F2109">
        <v>9.7135566440620114</v>
      </c>
    </row>
    <row r="2110" spans="1:6" x14ac:dyDescent="0.3">
      <c r="A2110">
        <v>8</v>
      </c>
      <c r="B2110">
        <v>1.154914955722544</v>
      </c>
      <c r="C2110">
        <v>8.7650247725339376</v>
      </c>
      <c r="D2110">
        <v>6.6666666666666661</v>
      </c>
      <c r="E2110">
        <v>1.8790152252667201E-2</v>
      </c>
      <c r="F2110">
        <v>9.5286942799205399</v>
      </c>
    </row>
    <row r="2111" spans="1:6" x14ac:dyDescent="0.3">
      <c r="A2111">
        <v>9</v>
      </c>
      <c r="B2111">
        <v>9.9999999999999982</v>
      </c>
      <c r="C2111">
        <v>10</v>
      </c>
      <c r="D2111">
        <v>6.6666666666666661</v>
      </c>
      <c r="E2111">
        <v>1.8790152252667201E-2</v>
      </c>
      <c r="F2111">
        <v>6.6704345700427421</v>
      </c>
    </row>
    <row r="2112" spans="1:6" x14ac:dyDescent="0.3">
      <c r="A2112">
        <v>10</v>
      </c>
      <c r="B2112">
        <v>9.0618199928575205</v>
      </c>
      <c r="C2112">
        <v>9.3626758696326107</v>
      </c>
      <c r="D2112">
        <v>6.6666666666666661</v>
      </c>
      <c r="E2112">
        <v>1.8790152252667201E-2</v>
      </c>
      <c r="F2112">
        <v>5.2788319006464333</v>
      </c>
    </row>
    <row r="2113" spans="1:6" x14ac:dyDescent="0.3">
      <c r="A2113">
        <v>11</v>
      </c>
      <c r="B2113">
        <v>4.9751681905488434</v>
      </c>
      <c r="C2113">
        <v>7.8308278944992562</v>
      </c>
      <c r="D2113">
        <v>6.6666666666666661</v>
      </c>
      <c r="E2113">
        <v>1.8790152252667201E-2</v>
      </c>
      <c r="F2113">
        <v>9.4205359792197676</v>
      </c>
    </row>
    <row r="2114" spans="1:6" x14ac:dyDescent="0.3">
      <c r="A2114">
        <v>12</v>
      </c>
      <c r="B2114">
        <v>5.5602513595414358</v>
      </c>
      <c r="C2114">
        <v>8.9789606701746738</v>
      </c>
      <c r="D2114">
        <v>6.6666666666666661</v>
      </c>
      <c r="E2114">
        <v>1.8790152252667201E-2</v>
      </c>
      <c r="F2114">
        <v>9.2664840088935936</v>
      </c>
    </row>
    <row r="2115" spans="1:6" x14ac:dyDescent="0.3">
      <c r="A2115">
        <v>13</v>
      </c>
      <c r="B2115">
        <v>7.2820479037844308</v>
      </c>
      <c r="C2115">
        <v>8.3567933573294653</v>
      </c>
      <c r="D2115">
        <v>3.333333333333333</v>
      </c>
      <c r="E2115">
        <v>1.8790152252667201E-2</v>
      </c>
      <c r="F2115">
        <v>9.8572505493062792</v>
      </c>
    </row>
    <row r="2116" spans="1:6" x14ac:dyDescent="0.3">
      <c r="A2116">
        <v>14</v>
      </c>
      <c r="B2116">
        <v>3.833466153283795</v>
      </c>
      <c r="C2116">
        <v>5.3985437051809582</v>
      </c>
      <c r="D2116">
        <v>6.6666666666666661</v>
      </c>
      <c r="E2116">
        <v>1.8790152252667201E-2</v>
      </c>
      <c r="F2116">
        <v>7.3040975510312762</v>
      </c>
    </row>
    <row r="2117" spans="1:6" x14ac:dyDescent="0.3">
      <c r="A2117">
        <v>15</v>
      </c>
      <c r="B2117">
        <v>6.9500151193818276</v>
      </c>
      <c r="C2117">
        <v>7.5815912439393678</v>
      </c>
      <c r="D2117">
        <v>6.6666666666666661</v>
      </c>
      <c r="E2117">
        <v>1.8790152252667201E-2</v>
      </c>
      <c r="F2117">
        <v>4.3973720686920084</v>
      </c>
    </row>
    <row r="2118" spans="1:6" x14ac:dyDescent="0.3">
      <c r="A2118">
        <v>16</v>
      </c>
      <c r="B2118">
        <v>6.7511021258754162</v>
      </c>
      <c r="C2118">
        <v>7.8798451616002234</v>
      </c>
      <c r="D2118">
        <v>3.333333333333333</v>
      </c>
      <c r="E2118">
        <v>1.8790152252667201E-2</v>
      </c>
      <c r="F2118">
        <v>1.4441742245707501</v>
      </c>
    </row>
    <row r="2119" spans="1:6" x14ac:dyDescent="0.3">
      <c r="A2119">
        <v>17</v>
      </c>
      <c r="B2119">
        <v>1.4877097356119791</v>
      </c>
      <c r="C2119">
        <v>8.0991693287890225</v>
      </c>
      <c r="D2119">
        <v>3.333333333333333</v>
      </c>
      <c r="E2119">
        <v>1.8790152252667201E-2</v>
      </c>
      <c r="F2119">
        <v>7.4393375313677907</v>
      </c>
    </row>
    <row r="2120" spans="1:6" x14ac:dyDescent="0.3">
      <c r="A2120">
        <v>18</v>
      </c>
      <c r="B2120">
        <v>0</v>
      </c>
      <c r="C2120">
        <v>8.1687207741745134</v>
      </c>
      <c r="D2120">
        <v>6.6666666666666661</v>
      </c>
      <c r="E2120">
        <v>1.8790152252667201E-2</v>
      </c>
      <c r="F2120">
        <v>7.3129919712277331</v>
      </c>
    </row>
    <row r="2121" spans="1:6" x14ac:dyDescent="0.3">
      <c r="A2121">
        <v>19</v>
      </c>
      <c r="B2121">
        <v>1.427900146673087</v>
      </c>
      <c r="C2121">
        <v>7.6250800417539821</v>
      </c>
      <c r="D2121">
        <v>6.6666666666666661</v>
      </c>
      <c r="E2121">
        <v>1.8790152252667201E-2</v>
      </c>
      <c r="F2121">
        <v>9.8528925764071644</v>
      </c>
    </row>
    <row r="2122" spans="1:6" x14ac:dyDescent="0.3">
      <c r="A2122">
        <v>20</v>
      </c>
      <c r="B2122">
        <v>5.6989436077657087</v>
      </c>
      <c r="C2122">
        <v>6.1864707434405659</v>
      </c>
      <c r="D2122">
        <v>6.6666666666666661</v>
      </c>
      <c r="E2122">
        <v>1.8790152252667201E-2</v>
      </c>
      <c r="F2122">
        <v>9.060196111003906</v>
      </c>
    </row>
    <row r="2123" spans="1:6" x14ac:dyDescent="0.3">
      <c r="A2123">
        <v>21</v>
      </c>
      <c r="B2123">
        <v>5.0071924664550176</v>
      </c>
      <c r="C2123">
        <v>8.6158078749817442</v>
      </c>
      <c r="D2123">
        <v>6.6666666666666661</v>
      </c>
      <c r="E2123">
        <v>1.8790152252667201E-2</v>
      </c>
      <c r="F2123">
        <v>7.1508914852662464</v>
      </c>
    </row>
    <row r="2124" spans="1:6" x14ac:dyDescent="0.3">
      <c r="A2124">
        <v>22</v>
      </c>
      <c r="B2124">
        <v>7.9811186966354626</v>
      </c>
      <c r="C2124">
        <v>5.6234811113438328</v>
      </c>
      <c r="D2124">
        <v>6.6666666666666661</v>
      </c>
      <c r="E2124">
        <v>1.8790152252667201E-2</v>
      </c>
      <c r="F2124">
        <v>0</v>
      </c>
    </row>
    <row r="2125" spans="1:6" x14ac:dyDescent="0.3">
      <c r="A2125">
        <v>23</v>
      </c>
      <c r="B2125">
        <v>9.0631491229971566</v>
      </c>
      <c r="C2125">
        <v>4.2147127092189516</v>
      </c>
      <c r="D2125">
        <v>6.6666666666666661</v>
      </c>
      <c r="E2125">
        <v>1.8790152252667201E-2</v>
      </c>
      <c r="F2125">
        <v>9.9665104448479784</v>
      </c>
    </row>
    <row r="2126" spans="1:6" x14ac:dyDescent="0.3">
      <c r="A2126">
        <v>24</v>
      </c>
      <c r="B2126">
        <v>1.085258192000532</v>
      </c>
      <c r="C2126">
        <v>1.2273707310062369</v>
      </c>
      <c r="D2126">
        <v>6.6666666666666661</v>
      </c>
      <c r="E2126">
        <v>1.8790152252667201E-2</v>
      </c>
      <c r="F2126">
        <v>4.5906587768845686</v>
      </c>
    </row>
    <row r="2127" spans="1:6" x14ac:dyDescent="0.3">
      <c r="A2127">
        <v>25</v>
      </c>
      <c r="B2127">
        <v>1.7652846944701039</v>
      </c>
      <c r="C2127">
        <v>5.2552776131415841</v>
      </c>
      <c r="D2127">
        <v>10</v>
      </c>
      <c r="E2127">
        <v>1.8790152252667201E-2</v>
      </c>
      <c r="F2127">
        <v>3.9000706204914439</v>
      </c>
    </row>
    <row r="2128" spans="1:6" x14ac:dyDescent="0.3">
      <c r="A2128">
        <v>26</v>
      </c>
      <c r="B2128">
        <v>4.0582464690630111</v>
      </c>
      <c r="C2128">
        <v>2.2955078878921809</v>
      </c>
      <c r="D2128">
        <v>6.6666666666666661</v>
      </c>
      <c r="E2128">
        <v>1.8790152252667201E-2</v>
      </c>
      <c r="F2128">
        <v>1.7527736967293031</v>
      </c>
    </row>
    <row r="2129" spans="1:6" x14ac:dyDescent="0.3">
      <c r="A2129">
        <v>27</v>
      </c>
      <c r="B2129">
        <v>1.9959874397578861</v>
      </c>
      <c r="C2129">
        <v>1.398839812820019</v>
      </c>
      <c r="D2129">
        <v>6.6666666666666661</v>
      </c>
      <c r="E2129">
        <v>1.8790152252667201E-2</v>
      </c>
      <c r="F2129">
        <v>2.3681892793072081</v>
      </c>
    </row>
    <row r="2130" spans="1:6" x14ac:dyDescent="0.3">
      <c r="A2130">
        <v>28</v>
      </c>
      <c r="B2130">
        <v>7.0812747333324237</v>
      </c>
      <c r="C2130">
        <v>0.62561269655056773</v>
      </c>
      <c r="D2130">
        <v>3.333333333333333</v>
      </c>
      <c r="E2130">
        <v>1.8790152252667201E-2</v>
      </c>
      <c r="F2130">
        <v>2.057906397280473</v>
      </c>
    </row>
    <row r="2131" spans="1:6" x14ac:dyDescent="0.3">
      <c r="A2131">
        <v>29</v>
      </c>
      <c r="B2131">
        <v>4.51080645228107</v>
      </c>
      <c r="C2131">
        <v>0</v>
      </c>
      <c r="D2131">
        <v>0</v>
      </c>
      <c r="E2131">
        <v>1.8790152252667201E-2</v>
      </c>
      <c r="F2131">
        <v>10</v>
      </c>
    </row>
    <row r="2132" spans="1:6" x14ac:dyDescent="0.3">
      <c r="A2132">
        <v>0</v>
      </c>
      <c r="B2132">
        <v>0.4191725411077063</v>
      </c>
      <c r="C2132">
        <v>6.6269011255374668</v>
      </c>
      <c r="D2132">
        <v>6.6666666666666661</v>
      </c>
      <c r="E2132">
        <v>3.1159193387887928E-2</v>
      </c>
      <c r="F2132">
        <v>8.8161411307784476</v>
      </c>
    </row>
    <row r="2133" spans="1:6" x14ac:dyDescent="0.3">
      <c r="A2133">
        <v>1</v>
      </c>
      <c r="B2133">
        <v>0</v>
      </c>
      <c r="C2133">
        <v>6.5737225224170626</v>
      </c>
      <c r="D2133">
        <v>6.6666666666666661</v>
      </c>
      <c r="E2133">
        <v>3.1159193387887928E-2</v>
      </c>
      <c r="F2133">
        <v>7.2434729682291854</v>
      </c>
    </row>
    <row r="2134" spans="1:6" x14ac:dyDescent="0.3">
      <c r="A2134">
        <v>2</v>
      </c>
      <c r="B2134">
        <v>2.1549351063779301</v>
      </c>
      <c r="C2134">
        <v>6.6387918027502524</v>
      </c>
      <c r="D2134">
        <v>6.6666666666666661</v>
      </c>
      <c r="E2134">
        <v>3.1159193387887928E-2</v>
      </c>
      <c r="F2134">
        <v>8.328834192443372</v>
      </c>
    </row>
    <row r="2135" spans="1:6" x14ac:dyDescent="0.3">
      <c r="A2135">
        <v>3</v>
      </c>
      <c r="B2135">
        <v>1.8626456536082281</v>
      </c>
      <c r="C2135">
        <v>7.7995710840348877</v>
      </c>
      <c r="D2135">
        <v>6.6666666666666661</v>
      </c>
      <c r="E2135">
        <v>3.1159193387887928E-2</v>
      </c>
      <c r="F2135">
        <v>8.636310041080101</v>
      </c>
    </row>
    <row r="2136" spans="1:6" x14ac:dyDescent="0.3">
      <c r="A2136">
        <v>4</v>
      </c>
      <c r="B2136">
        <v>7.5352713964362144</v>
      </c>
      <c r="C2136">
        <v>7.0335469284063086</v>
      </c>
      <c r="D2136">
        <v>6.6666666666666661</v>
      </c>
      <c r="E2136">
        <v>3.1159193387887928E-2</v>
      </c>
      <c r="F2136">
        <v>6.2888864177111508</v>
      </c>
    </row>
    <row r="2137" spans="1:6" x14ac:dyDescent="0.3">
      <c r="A2137">
        <v>5</v>
      </c>
      <c r="B2137">
        <v>8.3444374316671954</v>
      </c>
      <c r="C2137">
        <v>5.6370980883996804</v>
      </c>
      <c r="D2137">
        <v>6.6666666666666661</v>
      </c>
      <c r="E2137">
        <v>3.1159193387887928E-2</v>
      </c>
      <c r="F2137">
        <v>5.6967241043971999</v>
      </c>
    </row>
    <row r="2138" spans="1:6" x14ac:dyDescent="0.3">
      <c r="A2138">
        <v>6</v>
      </c>
      <c r="B2138">
        <v>6.8705827306119867</v>
      </c>
      <c r="C2138">
        <v>9.5887803159333274</v>
      </c>
      <c r="D2138">
        <v>6.6666666666666661</v>
      </c>
      <c r="E2138">
        <v>3.1159193387887928E-2</v>
      </c>
      <c r="F2138">
        <v>9.1705317929989363</v>
      </c>
    </row>
    <row r="2139" spans="1:6" x14ac:dyDescent="0.3">
      <c r="A2139">
        <v>7</v>
      </c>
      <c r="B2139">
        <v>5.9702297959889883</v>
      </c>
      <c r="C2139">
        <v>7.4193170707087521</v>
      </c>
      <c r="D2139">
        <v>6.6666666666666661</v>
      </c>
      <c r="E2139">
        <v>3.1159193387887928E-2</v>
      </c>
      <c r="F2139">
        <v>9.9043205095160811</v>
      </c>
    </row>
    <row r="2140" spans="1:6" x14ac:dyDescent="0.3">
      <c r="A2140">
        <v>8</v>
      </c>
      <c r="B2140">
        <v>0.77507964618623149</v>
      </c>
      <c r="C2140">
        <v>9.3071429303245754</v>
      </c>
      <c r="D2140">
        <v>3.333333333333333</v>
      </c>
      <c r="E2140">
        <v>3.1159193387887928E-2</v>
      </c>
      <c r="F2140">
        <v>9.9218243606513106</v>
      </c>
    </row>
    <row r="2141" spans="1:6" x14ac:dyDescent="0.3">
      <c r="A2141">
        <v>9</v>
      </c>
      <c r="B2141">
        <v>7.948987773543343</v>
      </c>
      <c r="C2141">
        <v>7.3184344876050922</v>
      </c>
      <c r="D2141">
        <v>6.6666666666666661</v>
      </c>
      <c r="E2141">
        <v>3.1159193387887928E-2</v>
      </c>
      <c r="F2141">
        <v>9.9907981224893518</v>
      </c>
    </row>
    <row r="2142" spans="1:6" x14ac:dyDescent="0.3">
      <c r="A2142">
        <v>10</v>
      </c>
      <c r="B2142">
        <v>0.80368523103185296</v>
      </c>
      <c r="C2142">
        <v>8.7370204458383718</v>
      </c>
      <c r="D2142">
        <v>6.6666666666666661</v>
      </c>
      <c r="E2142">
        <v>3.1159193387887928E-2</v>
      </c>
      <c r="F2142">
        <v>9.5894879276836757</v>
      </c>
    </row>
    <row r="2143" spans="1:6" x14ac:dyDescent="0.3">
      <c r="A2143">
        <v>11</v>
      </c>
      <c r="B2143">
        <v>4.1256129391003888</v>
      </c>
      <c r="C2143">
        <v>8.365614418687823</v>
      </c>
      <c r="D2143">
        <v>6.6666666666666661</v>
      </c>
      <c r="E2143">
        <v>3.1159193387887928E-2</v>
      </c>
      <c r="F2143">
        <v>9.8790305576148398</v>
      </c>
    </row>
    <row r="2144" spans="1:6" x14ac:dyDescent="0.3">
      <c r="A2144">
        <v>12</v>
      </c>
      <c r="B2144">
        <v>6.1779999231550971</v>
      </c>
      <c r="C2144">
        <v>9.9999999999999982</v>
      </c>
      <c r="D2144">
        <v>6.6666666666666661</v>
      </c>
      <c r="E2144">
        <v>3.1159193387887928E-2</v>
      </c>
      <c r="F2144">
        <v>9.4510490791635675</v>
      </c>
    </row>
    <row r="2145" spans="1:6" x14ac:dyDescent="0.3">
      <c r="A2145">
        <v>13</v>
      </c>
      <c r="B2145">
        <v>7.3638582500508223</v>
      </c>
      <c r="C2145">
        <v>8.9652107228057787</v>
      </c>
      <c r="D2145">
        <v>6.6666666666666661</v>
      </c>
      <c r="E2145">
        <v>3.1159193387887928E-2</v>
      </c>
      <c r="F2145">
        <v>3.5558804027816642</v>
      </c>
    </row>
    <row r="2146" spans="1:6" x14ac:dyDescent="0.3">
      <c r="A2146">
        <v>14</v>
      </c>
      <c r="B2146">
        <v>9.6848346641840166</v>
      </c>
      <c r="C2146">
        <v>6.513777386351804</v>
      </c>
      <c r="D2146">
        <v>6.6666666666666661</v>
      </c>
      <c r="E2146">
        <v>3.1159193387887928E-2</v>
      </c>
      <c r="F2146">
        <v>9.8745704787103161</v>
      </c>
    </row>
    <row r="2147" spans="1:6" x14ac:dyDescent="0.3">
      <c r="A2147">
        <v>15</v>
      </c>
      <c r="B2147">
        <v>0.43977008350239061</v>
      </c>
      <c r="C2147">
        <v>8.0721327891750825</v>
      </c>
      <c r="D2147">
        <v>10</v>
      </c>
      <c r="E2147">
        <v>3.1159193387887928E-2</v>
      </c>
      <c r="F2147">
        <v>8.4264688495339666</v>
      </c>
    </row>
    <row r="2148" spans="1:6" x14ac:dyDescent="0.3">
      <c r="A2148">
        <v>16</v>
      </c>
      <c r="B2148">
        <v>7.343874783671148</v>
      </c>
      <c r="C2148">
        <v>5.9630287366759847</v>
      </c>
      <c r="D2148">
        <v>6.6666666666666661</v>
      </c>
      <c r="E2148">
        <v>3.1159193387887928E-2</v>
      </c>
      <c r="F2148">
        <v>4.872174748301628</v>
      </c>
    </row>
    <row r="2149" spans="1:6" x14ac:dyDescent="0.3">
      <c r="A2149">
        <v>17</v>
      </c>
      <c r="B2149">
        <v>1.4020117150618709</v>
      </c>
      <c r="C2149">
        <v>8.4704559628503251</v>
      </c>
      <c r="D2149">
        <v>6.6666666666666661</v>
      </c>
      <c r="E2149">
        <v>3.1159193387887928E-2</v>
      </c>
      <c r="F2149">
        <v>5.6119726459416954</v>
      </c>
    </row>
    <row r="2150" spans="1:6" x14ac:dyDescent="0.3">
      <c r="A2150">
        <v>18</v>
      </c>
      <c r="B2150">
        <v>2.991284788056475</v>
      </c>
      <c r="C2150">
        <v>8.0316476910303507</v>
      </c>
      <c r="D2150">
        <v>10</v>
      </c>
      <c r="E2150">
        <v>3.1159193387887928E-2</v>
      </c>
      <c r="F2150">
        <v>7.1718775397999064</v>
      </c>
    </row>
    <row r="2151" spans="1:6" x14ac:dyDescent="0.3">
      <c r="A2151">
        <v>19</v>
      </c>
      <c r="B2151">
        <v>2.5790103792567911</v>
      </c>
      <c r="C2151">
        <v>7.9757479628914272</v>
      </c>
      <c r="D2151">
        <v>6.6666666666666661</v>
      </c>
      <c r="E2151">
        <v>3.1159193387887928E-2</v>
      </c>
      <c r="F2151">
        <v>4.990362435481754</v>
      </c>
    </row>
    <row r="2152" spans="1:6" x14ac:dyDescent="0.3">
      <c r="A2152">
        <v>20</v>
      </c>
      <c r="B2152">
        <v>5.0166872656861417</v>
      </c>
      <c r="C2152">
        <v>5.2584795231703492</v>
      </c>
      <c r="D2152">
        <v>6.6666666666666661</v>
      </c>
      <c r="E2152">
        <v>3.1159193387887928E-2</v>
      </c>
      <c r="F2152">
        <v>5.124519331055442</v>
      </c>
    </row>
    <row r="2153" spans="1:6" x14ac:dyDescent="0.3">
      <c r="A2153">
        <v>21</v>
      </c>
      <c r="B2153">
        <v>6.7208502748749872</v>
      </c>
      <c r="C2153">
        <v>5.5164433702445006</v>
      </c>
      <c r="D2153">
        <v>6.6666666666666661</v>
      </c>
      <c r="E2153">
        <v>3.1159193387887928E-2</v>
      </c>
      <c r="F2153">
        <v>2.9140439195361538</v>
      </c>
    </row>
    <row r="2154" spans="1:6" x14ac:dyDescent="0.3">
      <c r="A2154">
        <v>22</v>
      </c>
      <c r="B2154">
        <v>6.1854288477792156</v>
      </c>
      <c r="C2154">
        <v>6.0925869999511884</v>
      </c>
      <c r="D2154">
        <v>10</v>
      </c>
      <c r="E2154">
        <v>3.1159193387887928E-2</v>
      </c>
      <c r="F2154">
        <v>9.8252047039160484</v>
      </c>
    </row>
    <row r="2155" spans="1:6" x14ac:dyDescent="0.3">
      <c r="A2155">
        <v>23</v>
      </c>
      <c r="B2155">
        <v>10</v>
      </c>
      <c r="C2155">
        <v>4.8688281889148994</v>
      </c>
      <c r="D2155">
        <v>10</v>
      </c>
      <c r="E2155">
        <v>3.1159193387887928E-2</v>
      </c>
      <c r="F2155">
        <v>8.9088442209768637</v>
      </c>
    </row>
    <row r="2156" spans="1:6" x14ac:dyDescent="0.3">
      <c r="A2156">
        <v>24</v>
      </c>
      <c r="B2156">
        <v>3.419507034412689</v>
      </c>
      <c r="C2156">
        <v>4.574114443007848</v>
      </c>
      <c r="D2156">
        <v>6.6666666666666661</v>
      </c>
      <c r="E2156">
        <v>3.1159193387887928E-2</v>
      </c>
      <c r="F2156">
        <v>8.3944790501379458</v>
      </c>
    </row>
    <row r="2157" spans="1:6" x14ac:dyDescent="0.3">
      <c r="A2157">
        <v>25</v>
      </c>
      <c r="B2157">
        <v>4.7691576396893209</v>
      </c>
      <c r="C2157">
        <v>4.1176093659459294</v>
      </c>
      <c r="D2157">
        <v>6.6666666666666661</v>
      </c>
      <c r="E2157">
        <v>3.1159193387887928E-2</v>
      </c>
      <c r="F2157">
        <v>5.6280279330636116</v>
      </c>
    </row>
    <row r="2158" spans="1:6" x14ac:dyDescent="0.3">
      <c r="A2158">
        <v>26</v>
      </c>
      <c r="B2158">
        <v>6.5178409290293011</v>
      </c>
      <c r="C2158">
        <v>1.4285333655339081</v>
      </c>
      <c r="D2158">
        <v>3.333333333333333</v>
      </c>
      <c r="E2158">
        <v>3.1159193387887928E-2</v>
      </c>
      <c r="F2158">
        <v>0</v>
      </c>
    </row>
    <row r="2159" spans="1:6" x14ac:dyDescent="0.3">
      <c r="A2159">
        <v>27</v>
      </c>
      <c r="B2159">
        <v>3.784517768327269</v>
      </c>
      <c r="C2159">
        <v>1.9707899914089479</v>
      </c>
      <c r="D2159">
        <v>6.6666666666666661</v>
      </c>
      <c r="E2159">
        <v>3.1159193387887928E-2</v>
      </c>
      <c r="F2159">
        <v>9.0953615171397466</v>
      </c>
    </row>
    <row r="2160" spans="1:6" x14ac:dyDescent="0.3">
      <c r="A2160">
        <v>28</v>
      </c>
      <c r="B2160">
        <v>3.9784111732127938</v>
      </c>
      <c r="C2160">
        <v>0</v>
      </c>
      <c r="D2160">
        <v>0</v>
      </c>
      <c r="E2160">
        <v>3.1159193387887928E-2</v>
      </c>
      <c r="F2160">
        <v>10</v>
      </c>
    </row>
    <row r="2161" spans="1:6" x14ac:dyDescent="0.3">
      <c r="A2161">
        <v>29</v>
      </c>
      <c r="B2161">
        <v>5.2477615668537503</v>
      </c>
      <c r="C2161">
        <v>0.21141578727949131</v>
      </c>
      <c r="D2161">
        <v>3.333333333333333</v>
      </c>
      <c r="E2161">
        <v>3.1159193387887928E-2</v>
      </c>
      <c r="F2161">
        <v>9.9086017371758164</v>
      </c>
    </row>
    <row r="2162" spans="1:6" x14ac:dyDescent="0.3">
      <c r="A2162">
        <v>0</v>
      </c>
      <c r="B2162">
        <v>7.7462322747842576</v>
      </c>
      <c r="C2162">
        <v>7.0321288749708213</v>
      </c>
      <c r="D2162">
        <v>10</v>
      </c>
      <c r="E2162">
        <v>3.2179562668452968E-2</v>
      </c>
      <c r="F2162">
        <v>0</v>
      </c>
    </row>
    <row r="2163" spans="1:6" x14ac:dyDescent="0.3">
      <c r="A2163">
        <v>1</v>
      </c>
      <c r="B2163">
        <v>9.0336109017317838</v>
      </c>
      <c r="C2163">
        <v>8.6503944402305084</v>
      </c>
      <c r="D2163">
        <v>5</v>
      </c>
      <c r="E2163">
        <v>3.2179562668452968E-2</v>
      </c>
      <c r="F2163">
        <v>8.0808318817923563</v>
      </c>
    </row>
    <row r="2164" spans="1:6" x14ac:dyDescent="0.3">
      <c r="A2164">
        <v>2</v>
      </c>
      <c r="B2164">
        <v>3.3295750089702869</v>
      </c>
      <c r="C2164">
        <v>8.0372120982684336</v>
      </c>
      <c r="D2164">
        <v>10</v>
      </c>
      <c r="E2164">
        <v>3.2179562668452968E-2</v>
      </c>
      <c r="F2164">
        <v>5.7470822528197196</v>
      </c>
    </row>
    <row r="2165" spans="1:6" x14ac:dyDescent="0.3">
      <c r="A2165">
        <v>3</v>
      </c>
      <c r="B2165">
        <v>5.9908731486089808</v>
      </c>
      <c r="C2165">
        <v>7.0179477383347137</v>
      </c>
      <c r="D2165">
        <v>10</v>
      </c>
      <c r="E2165">
        <v>3.2179562668452968E-2</v>
      </c>
      <c r="F2165">
        <v>2.8781872102663022</v>
      </c>
    </row>
    <row r="2166" spans="1:6" x14ac:dyDescent="0.3">
      <c r="A2166">
        <v>4</v>
      </c>
      <c r="B2166">
        <v>4.6386375776130322</v>
      </c>
      <c r="C2166">
        <v>8.0825804613476642</v>
      </c>
      <c r="D2166">
        <v>10</v>
      </c>
      <c r="E2166">
        <v>3.2179562668452968E-2</v>
      </c>
      <c r="F2166">
        <v>4.4512220464055314</v>
      </c>
    </row>
    <row r="2167" spans="1:6" x14ac:dyDescent="0.3">
      <c r="A2167">
        <v>5</v>
      </c>
      <c r="B2167">
        <v>9.6763576879795199</v>
      </c>
      <c r="C2167">
        <v>7.9707010539594076</v>
      </c>
      <c r="D2167">
        <v>10</v>
      </c>
      <c r="E2167">
        <v>3.2179562668452968E-2</v>
      </c>
      <c r="F2167">
        <v>9.9971982220709705</v>
      </c>
    </row>
    <row r="2168" spans="1:6" x14ac:dyDescent="0.3">
      <c r="A2168">
        <v>6</v>
      </c>
      <c r="B2168">
        <v>1.509278856797958</v>
      </c>
      <c r="C2168">
        <v>9.1437349486508737</v>
      </c>
      <c r="D2168">
        <v>10</v>
      </c>
      <c r="E2168">
        <v>3.2179562668452968E-2</v>
      </c>
      <c r="F2168">
        <v>8.6662300334457463</v>
      </c>
    </row>
    <row r="2169" spans="1:6" x14ac:dyDescent="0.3">
      <c r="A2169">
        <v>7</v>
      </c>
      <c r="B2169">
        <v>5.1471326839020977</v>
      </c>
      <c r="C2169">
        <v>9.5559418870075099</v>
      </c>
      <c r="D2169">
        <v>10</v>
      </c>
      <c r="E2169">
        <v>3.2179562668452968E-2</v>
      </c>
      <c r="F2169">
        <v>3.825528841845145</v>
      </c>
    </row>
    <row r="2170" spans="1:6" x14ac:dyDescent="0.3">
      <c r="A2170">
        <v>8</v>
      </c>
      <c r="B2170">
        <v>0</v>
      </c>
      <c r="C2170">
        <v>9.0873519443004582</v>
      </c>
      <c r="D2170">
        <v>10</v>
      </c>
      <c r="E2170">
        <v>3.2179562668452968E-2</v>
      </c>
      <c r="F2170">
        <v>4.9091305267800784</v>
      </c>
    </row>
    <row r="2171" spans="1:6" x14ac:dyDescent="0.3">
      <c r="A2171">
        <v>9</v>
      </c>
      <c r="B2171">
        <v>6.1653773476584588</v>
      </c>
      <c r="C2171">
        <v>9.3079219079607647</v>
      </c>
      <c r="D2171">
        <v>10</v>
      </c>
      <c r="E2171">
        <v>3.2179562668452968E-2</v>
      </c>
      <c r="F2171">
        <v>2.1320912636142602</v>
      </c>
    </row>
    <row r="2172" spans="1:6" x14ac:dyDescent="0.3">
      <c r="A2172">
        <v>10</v>
      </c>
      <c r="B2172">
        <v>6.8822057533762253</v>
      </c>
      <c r="C2172">
        <v>8.6145686341738692</v>
      </c>
      <c r="D2172">
        <v>5</v>
      </c>
      <c r="E2172">
        <v>3.2179562668452968E-2</v>
      </c>
      <c r="F2172">
        <v>7.7007218073824966</v>
      </c>
    </row>
    <row r="2173" spans="1:6" x14ac:dyDescent="0.3">
      <c r="A2173">
        <v>11</v>
      </c>
      <c r="B2173">
        <v>4.3656645630852484</v>
      </c>
      <c r="C2173">
        <v>9.9999999999999982</v>
      </c>
      <c r="D2173">
        <v>10</v>
      </c>
      <c r="E2173">
        <v>3.2179562668452968E-2</v>
      </c>
      <c r="F2173">
        <v>4.3880872599826972</v>
      </c>
    </row>
    <row r="2174" spans="1:6" x14ac:dyDescent="0.3">
      <c r="A2174">
        <v>12</v>
      </c>
      <c r="B2174">
        <v>1.592179588879356</v>
      </c>
      <c r="C2174">
        <v>9.0489218684740074</v>
      </c>
      <c r="D2174">
        <v>10</v>
      </c>
      <c r="E2174">
        <v>3.2179562668452968E-2</v>
      </c>
      <c r="F2174">
        <v>8.0552932521740832</v>
      </c>
    </row>
    <row r="2175" spans="1:6" x14ac:dyDescent="0.3">
      <c r="A2175">
        <v>13</v>
      </c>
      <c r="B2175">
        <v>7.7056503094668889</v>
      </c>
      <c r="C2175">
        <v>8.5764433812481844</v>
      </c>
      <c r="D2175">
        <v>10</v>
      </c>
      <c r="E2175">
        <v>3.2179562668452968E-2</v>
      </c>
      <c r="F2175">
        <v>9.9578976719208452</v>
      </c>
    </row>
    <row r="2176" spans="1:6" x14ac:dyDescent="0.3">
      <c r="A2176">
        <v>14</v>
      </c>
      <c r="B2176">
        <v>4.6523799595062831</v>
      </c>
      <c r="C2176">
        <v>7.7100170932739047</v>
      </c>
      <c r="D2176">
        <v>10</v>
      </c>
      <c r="E2176">
        <v>3.2179562668452968E-2</v>
      </c>
      <c r="F2176">
        <v>9.8631835884561418</v>
      </c>
    </row>
    <row r="2177" spans="1:6" x14ac:dyDescent="0.3">
      <c r="A2177">
        <v>15</v>
      </c>
      <c r="B2177">
        <v>7.7074369438583528</v>
      </c>
      <c r="C2177">
        <v>7.7104607052820624</v>
      </c>
      <c r="D2177">
        <v>10</v>
      </c>
      <c r="E2177">
        <v>3.2179562668452968E-2</v>
      </c>
      <c r="F2177">
        <v>3.5296791903689551</v>
      </c>
    </row>
    <row r="2178" spans="1:6" x14ac:dyDescent="0.3">
      <c r="A2178">
        <v>16</v>
      </c>
      <c r="B2178">
        <v>2.4003182491217712</v>
      </c>
      <c r="C2178">
        <v>9.1369393396739991</v>
      </c>
      <c r="D2178">
        <v>10</v>
      </c>
      <c r="E2178">
        <v>3.2179562668452968E-2</v>
      </c>
      <c r="F2178">
        <v>9.1127871817314166</v>
      </c>
    </row>
    <row r="2179" spans="1:6" x14ac:dyDescent="0.3">
      <c r="A2179">
        <v>17</v>
      </c>
      <c r="B2179">
        <v>10</v>
      </c>
      <c r="C2179">
        <v>5.9233987000841051</v>
      </c>
      <c r="D2179">
        <v>10</v>
      </c>
      <c r="E2179">
        <v>3.2179562668452968E-2</v>
      </c>
      <c r="F2179">
        <v>6.675198489075834</v>
      </c>
    </row>
    <row r="2180" spans="1:6" x14ac:dyDescent="0.3">
      <c r="A2180">
        <v>18</v>
      </c>
      <c r="B2180">
        <v>3.2004927847771869</v>
      </c>
      <c r="C2180">
        <v>5.130648633077123</v>
      </c>
      <c r="D2180">
        <v>10</v>
      </c>
      <c r="E2180">
        <v>3.2179562668452968E-2</v>
      </c>
      <c r="F2180">
        <v>9.7153853560693424</v>
      </c>
    </row>
    <row r="2181" spans="1:6" x14ac:dyDescent="0.3">
      <c r="A2181">
        <v>19</v>
      </c>
      <c r="B2181">
        <v>0.77465988725507895</v>
      </c>
      <c r="C2181">
        <v>6.9478484681909034</v>
      </c>
      <c r="D2181">
        <v>10</v>
      </c>
      <c r="E2181">
        <v>3.2179562668452968E-2</v>
      </c>
      <c r="F2181">
        <v>6.9960447804119497</v>
      </c>
    </row>
    <row r="2182" spans="1:6" x14ac:dyDescent="0.3">
      <c r="A2182">
        <v>20</v>
      </c>
      <c r="B2182">
        <v>4.2306019082769026</v>
      </c>
      <c r="C2182">
        <v>7.731427862726461</v>
      </c>
      <c r="D2182">
        <v>10</v>
      </c>
      <c r="E2182">
        <v>3.2179562668452968E-2</v>
      </c>
      <c r="F2182">
        <v>9.7235264528324681</v>
      </c>
    </row>
    <row r="2183" spans="1:6" x14ac:dyDescent="0.3">
      <c r="A2183">
        <v>21</v>
      </c>
      <c r="B2183">
        <v>1.063167198438937</v>
      </c>
      <c r="C2183">
        <v>7.279531640081073</v>
      </c>
      <c r="D2183">
        <v>10</v>
      </c>
      <c r="E2183">
        <v>3.2179562668452968E-2</v>
      </c>
      <c r="F2183">
        <v>5.3432779611386989</v>
      </c>
    </row>
    <row r="2184" spans="1:6" x14ac:dyDescent="0.3">
      <c r="A2184">
        <v>22</v>
      </c>
      <c r="B2184">
        <v>2.3768211428652708</v>
      </c>
      <c r="C2184">
        <v>8.7362663602794655</v>
      </c>
      <c r="D2184">
        <v>10</v>
      </c>
      <c r="E2184">
        <v>3.2179562668452968E-2</v>
      </c>
      <c r="F2184">
        <v>8.1152755493136119</v>
      </c>
    </row>
    <row r="2185" spans="1:6" x14ac:dyDescent="0.3">
      <c r="A2185">
        <v>23</v>
      </c>
      <c r="B2185">
        <v>7.7639156512046039</v>
      </c>
      <c r="C2185">
        <v>6.9522714403374746</v>
      </c>
      <c r="D2185">
        <v>10</v>
      </c>
      <c r="E2185">
        <v>3.2179562668452968E-2</v>
      </c>
      <c r="F2185">
        <v>5.3657569984269022</v>
      </c>
    </row>
    <row r="2186" spans="1:6" x14ac:dyDescent="0.3">
      <c r="A2186">
        <v>24</v>
      </c>
      <c r="B2186">
        <v>6.7113096328999022</v>
      </c>
      <c r="C2186">
        <v>7.4422578683528506</v>
      </c>
      <c r="D2186">
        <v>10</v>
      </c>
      <c r="E2186">
        <v>3.2179562668452968E-2</v>
      </c>
      <c r="F2186">
        <v>9.8645379094915526</v>
      </c>
    </row>
    <row r="2187" spans="1:6" x14ac:dyDescent="0.3">
      <c r="A2187">
        <v>25</v>
      </c>
      <c r="B2187">
        <v>7.3525861801388661</v>
      </c>
      <c r="C2187">
        <v>4.0215457594928772</v>
      </c>
      <c r="D2187">
        <v>10</v>
      </c>
      <c r="E2187">
        <v>3.2179562668452968E-2</v>
      </c>
      <c r="F2187">
        <v>2.147506103843738</v>
      </c>
    </row>
    <row r="2188" spans="1:6" x14ac:dyDescent="0.3">
      <c r="A2188">
        <v>26</v>
      </c>
      <c r="B2188">
        <v>5.9980058042897317</v>
      </c>
      <c r="C2188">
        <v>4.4989516847855064</v>
      </c>
      <c r="D2188">
        <v>5</v>
      </c>
      <c r="E2188">
        <v>3.2179562668452968E-2</v>
      </c>
      <c r="F2188">
        <v>3.5996762859491471</v>
      </c>
    </row>
    <row r="2189" spans="1:6" x14ac:dyDescent="0.3">
      <c r="A2189">
        <v>27</v>
      </c>
      <c r="B2189">
        <v>2.6589434269464758</v>
      </c>
      <c r="C2189">
        <v>3.0454597420299372</v>
      </c>
      <c r="D2189">
        <v>10</v>
      </c>
      <c r="E2189">
        <v>3.2179562668452968E-2</v>
      </c>
      <c r="F2189">
        <v>6.5202298920010442</v>
      </c>
    </row>
    <row r="2190" spans="1:6" x14ac:dyDescent="0.3">
      <c r="A2190">
        <v>28</v>
      </c>
      <c r="B2190">
        <v>1.1401492732125169</v>
      </c>
      <c r="C2190">
        <v>1.540624399848318</v>
      </c>
      <c r="D2190">
        <v>10</v>
      </c>
      <c r="E2190">
        <v>3.2179562668452968E-2</v>
      </c>
      <c r="F2190">
        <v>8.8698893846810307</v>
      </c>
    </row>
    <row r="2191" spans="1:6" x14ac:dyDescent="0.3">
      <c r="A2191">
        <v>29</v>
      </c>
      <c r="B2191">
        <v>4.1587384980725934</v>
      </c>
      <c r="C2191">
        <v>0</v>
      </c>
      <c r="D2191">
        <v>0</v>
      </c>
      <c r="E2191">
        <v>3.2179562668452968E-2</v>
      </c>
      <c r="F2191">
        <v>10</v>
      </c>
    </row>
    <row r="2192" spans="1:6" x14ac:dyDescent="0.3">
      <c r="A2192">
        <v>0</v>
      </c>
      <c r="B2192">
        <v>3.562628341472978</v>
      </c>
      <c r="C2192">
        <v>8.0927396600797401</v>
      </c>
      <c r="D2192">
        <v>6.6666666666666661</v>
      </c>
      <c r="E2192">
        <v>9.8481013711243764E-2</v>
      </c>
      <c r="F2192">
        <v>4.9016431155326288</v>
      </c>
    </row>
    <row r="2193" spans="1:6" x14ac:dyDescent="0.3">
      <c r="A2193">
        <v>1</v>
      </c>
      <c r="B2193">
        <v>0.8827465575422716</v>
      </c>
      <c r="C2193">
        <v>7.2963500600663558</v>
      </c>
      <c r="D2193">
        <v>10</v>
      </c>
      <c r="E2193">
        <v>9.8481013711243764E-2</v>
      </c>
      <c r="F2193">
        <v>5.1822682618299956</v>
      </c>
    </row>
    <row r="2194" spans="1:6" x14ac:dyDescent="0.3">
      <c r="A2194">
        <v>2</v>
      </c>
      <c r="B2194">
        <v>8.6135485516632802</v>
      </c>
      <c r="C2194">
        <v>7.9276183339114166</v>
      </c>
      <c r="D2194">
        <v>10</v>
      </c>
      <c r="E2194">
        <v>9.8481013711243764E-2</v>
      </c>
      <c r="F2194">
        <v>9.2982619129838824</v>
      </c>
    </row>
    <row r="2195" spans="1:6" x14ac:dyDescent="0.3">
      <c r="A2195">
        <v>3</v>
      </c>
      <c r="B2195">
        <v>1.4156905171374641</v>
      </c>
      <c r="C2195">
        <v>6.4339496060628729</v>
      </c>
      <c r="D2195">
        <v>10</v>
      </c>
      <c r="E2195">
        <v>9.8481013711243764E-2</v>
      </c>
      <c r="F2195">
        <v>7.4945381726610414</v>
      </c>
    </row>
    <row r="2196" spans="1:6" x14ac:dyDescent="0.3">
      <c r="A2196">
        <v>4</v>
      </c>
      <c r="B2196">
        <v>7.8529794614227946</v>
      </c>
      <c r="C2196">
        <v>8.5059818531790654</v>
      </c>
      <c r="D2196">
        <v>10</v>
      </c>
      <c r="E2196">
        <v>9.8481013711243764E-2</v>
      </c>
      <c r="F2196">
        <v>9.0345465198627952</v>
      </c>
    </row>
    <row r="2197" spans="1:6" x14ac:dyDescent="0.3">
      <c r="A2197">
        <v>5</v>
      </c>
      <c r="B2197">
        <v>7.22956728144284</v>
      </c>
      <c r="C2197">
        <v>8.9665079269912233</v>
      </c>
      <c r="D2197">
        <v>10</v>
      </c>
      <c r="E2197">
        <v>9.8481013711243764E-2</v>
      </c>
      <c r="F2197">
        <v>8.7792573363239637</v>
      </c>
    </row>
    <row r="2198" spans="1:6" x14ac:dyDescent="0.3">
      <c r="A2198">
        <v>6</v>
      </c>
      <c r="B2198">
        <v>4.2019567885373457</v>
      </c>
      <c r="C2198">
        <v>7.7370162154126332</v>
      </c>
      <c r="D2198">
        <v>10</v>
      </c>
      <c r="E2198">
        <v>9.8481013711243764E-2</v>
      </c>
      <c r="F2198">
        <v>7.910338215085897</v>
      </c>
    </row>
    <row r="2199" spans="1:6" x14ac:dyDescent="0.3">
      <c r="A2199">
        <v>7</v>
      </c>
      <c r="B2199">
        <v>0.73468660971792032</v>
      </c>
      <c r="C2199">
        <v>8.8306688016786783</v>
      </c>
      <c r="D2199">
        <v>6.6666666666666661</v>
      </c>
      <c r="E2199">
        <v>9.8481013711243764E-2</v>
      </c>
      <c r="F2199">
        <v>5.7049199898124936</v>
      </c>
    </row>
    <row r="2200" spans="1:6" x14ac:dyDescent="0.3">
      <c r="A2200">
        <v>8</v>
      </c>
      <c r="B2200">
        <v>9.9999999999999982</v>
      </c>
      <c r="C2200">
        <v>9.184013536167992</v>
      </c>
      <c r="D2200">
        <v>10</v>
      </c>
      <c r="E2200">
        <v>9.8481013711243764E-2</v>
      </c>
      <c r="F2200">
        <v>9.9069180258033462</v>
      </c>
    </row>
    <row r="2201" spans="1:6" x14ac:dyDescent="0.3">
      <c r="A2201">
        <v>9</v>
      </c>
      <c r="B2201">
        <v>7.0093521585424448</v>
      </c>
      <c r="C2201">
        <v>8.3311204363650209</v>
      </c>
      <c r="D2201">
        <v>10</v>
      </c>
      <c r="E2201">
        <v>9.8481013711243764E-2</v>
      </c>
      <c r="F2201">
        <v>8.6257417846156113</v>
      </c>
    </row>
    <row r="2202" spans="1:6" x14ac:dyDescent="0.3">
      <c r="A2202">
        <v>10</v>
      </c>
      <c r="B2202">
        <v>4.504349707146873</v>
      </c>
      <c r="C2202">
        <v>9.8064219306250546</v>
      </c>
      <c r="D2202">
        <v>10</v>
      </c>
      <c r="E2202">
        <v>9.8481013711243764E-2</v>
      </c>
      <c r="F2202">
        <v>2.536304776836273</v>
      </c>
    </row>
    <row r="2203" spans="1:6" x14ac:dyDescent="0.3">
      <c r="A2203">
        <v>11</v>
      </c>
      <c r="B2203">
        <v>6.5673908744152527</v>
      </c>
      <c r="C2203">
        <v>9.434583612199086</v>
      </c>
      <c r="D2203">
        <v>10</v>
      </c>
      <c r="E2203">
        <v>9.8481013711243764E-2</v>
      </c>
      <c r="F2203">
        <v>8.4196460910822104</v>
      </c>
    </row>
    <row r="2204" spans="1:6" x14ac:dyDescent="0.3">
      <c r="A2204">
        <v>12</v>
      </c>
      <c r="B2204">
        <v>1.317984405459711</v>
      </c>
      <c r="C2204">
        <v>10</v>
      </c>
      <c r="D2204">
        <v>10</v>
      </c>
      <c r="E2204">
        <v>9.8481013711243764E-2</v>
      </c>
      <c r="F2204">
        <v>5.5755421119881179</v>
      </c>
    </row>
    <row r="2205" spans="1:6" x14ac:dyDescent="0.3">
      <c r="A2205">
        <v>13</v>
      </c>
      <c r="B2205">
        <v>4.6541431519715948</v>
      </c>
      <c r="C2205">
        <v>7.8422602649539632</v>
      </c>
      <c r="D2205">
        <v>10</v>
      </c>
      <c r="E2205">
        <v>9.8481013711243764E-2</v>
      </c>
      <c r="F2205">
        <v>2.5085353313741749</v>
      </c>
    </row>
    <row r="2206" spans="1:6" x14ac:dyDescent="0.3">
      <c r="A2206">
        <v>14</v>
      </c>
      <c r="B2206">
        <v>3.0959209136568329</v>
      </c>
      <c r="C2206">
        <v>9.494497042982383</v>
      </c>
      <c r="D2206">
        <v>10</v>
      </c>
      <c r="E2206">
        <v>9.8481013711243764E-2</v>
      </c>
      <c r="F2206">
        <v>2.9648476204814518</v>
      </c>
    </row>
    <row r="2207" spans="1:6" x14ac:dyDescent="0.3">
      <c r="A2207">
        <v>15</v>
      </c>
      <c r="B2207">
        <v>6.1789581150338346</v>
      </c>
      <c r="C2207">
        <v>9.7161304312917753</v>
      </c>
      <c r="D2207">
        <v>6.6666666666666661</v>
      </c>
      <c r="E2207">
        <v>9.8481013711243764E-2</v>
      </c>
      <c r="F2207">
        <v>2.6639930680154991</v>
      </c>
    </row>
    <row r="2208" spans="1:6" x14ac:dyDescent="0.3">
      <c r="A2208">
        <v>16</v>
      </c>
      <c r="B2208">
        <v>6.2935728877966968</v>
      </c>
      <c r="C2208">
        <v>7.9349655323990342</v>
      </c>
      <c r="D2208">
        <v>10</v>
      </c>
      <c r="E2208">
        <v>9.8481013711243764E-2</v>
      </c>
      <c r="F2208">
        <v>0.67596208016632175</v>
      </c>
    </row>
    <row r="2209" spans="1:6" x14ac:dyDescent="0.3">
      <c r="A2209">
        <v>17</v>
      </c>
      <c r="B2209">
        <v>5.8277494631712647</v>
      </c>
      <c r="C2209">
        <v>8.8952482439573224</v>
      </c>
      <c r="D2209">
        <v>10</v>
      </c>
      <c r="E2209">
        <v>9.8481013711243764E-2</v>
      </c>
      <c r="F2209">
        <v>0.41544025016390762</v>
      </c>
    </row>
    <row r="2210" spans="1:6" x14ac:dyDescent="0.3">
      <c r="A2210">
        <v>18</v>
      </c>
      <c r="B2210">
        <v>1.538895050006255</v>
      </c>
      <c r="C2210">
        <v>8.3241780477829845</v>
      </c>
      <c r="D2210">
        <v>10</v>
      </c>
      <c r="E2210">
        <v>9.8481013711243764E-2</v>
      </c>
      <c r="F2210">
        <v>4.0030055803464863</v>
      </c>
    </row>
    <row r="2211" spans="1:6" x14ac:dyDescent="0.3">
      <c r="A2211">
        <v>19</v>
      </c>
      <c r="B2211">
        <v>2.2355568239778592</v>
      </c>
      <c r="C2211">
        <v>5.8498202831618569</v>
      </c>
      <c r="D2211">
        <v>10</v>
      </c>
      <c r="E2211">
        <v>9.8481013711243764E-2</v>
      </c>
      <c r="F2211">
        <v>2.4033743773310738</v>
      </c>
    </row>
    <row r="2212" spans="1:6" x14ac:dyDescent="0.3">
      <c r="A2212">
        <v>20</v>
      </c>
      <c r="B2212">
        <v>4.6238610541979606</v>
      </c>
      <c r="C2212">
        <v>8.1377393953656494</v>
      </c>
      <c r="D2212">
        <v>10</v>
      </c>
      <c r="E2212">
        <v>9.8481013711243764E-2</v>
      </c>
      <c r="F2212">
        <v>1.7029409706362271</v>
      </c>
    </row>
    <row r="2213" spans="1:6" x14ac:dyDescent="0.3">
      <c r="A2213">
        <v>21</v>
      </c>
      <c r="B2213">
        <v>6.5835210333126382</v>
      </c>
      <c r="C2213">
        <v>5.0073945353606586</v>
      </c>
      <c r="D2213">
        <v>10</v>
      </c>
      <c r="E2213">
        <v>9.8481013711243764E-2</v>
      </c>
      <c r="F2213">
        <v>0</v>
      </c>
    </row>
    <row r="2214" spans="1:6" x14ac:dyDescent="0.3">
      <c r="A2214">
        <v>22</v>
      </c>
      <c r="B2214">
        <v>2.2110603321040818</v>
      </c>
      <c r="C2214">
        <v>5.9620108281793316</v>
      </c>
      <c r="D2214">
        <v>6.6666666666666661</v>
      </c>
      <c r="E2214">
        <v>9.8481013711243764E-2</v>
      </c>
      <c r="F2214">
        <v>4.8670351240591536</v>
      </c>
    </row>
    <row r="2215" spans="1:6" x14ac:dyDescent="0.3">
      <c r="A2215">
        <v>23</v>
      </c>
      <c r="B2215">
        <v>4.6041073412869098</v>
      </c>
      <c r="C2215">
        <v>6.2431892640557374</v>
      </c>
      <c r="D2215">
        <v>6.6666666666666661</v>
      </c>
      <c r="E2215">
        <v>9.8481013711243764E-2</v>
      </c>
      <c r="F2215">
        <v>7.795208581786321</v>
      </c>
    </row>
    <row r="2216" spans="1:6" x14ac:dyDescent="0.3">
      <c r="A2216">
        <v>24</v>
      </c>
      <c r="B2216">
        <v>2.0478381374667451</v>
      </c>
      <c r="C2216">
        <v>5.0589510844339127</v>
      </c>
      <c r="D2216">
        <v>6.6666666666666661</v>
      </c>
      <c r="E2216">
        <v>9.8481013711243764E-2</v>
      </c>
      <c r="F2216">
        <v>7.6826642717460638</v>
      </c>
    </row>
    <row r="2217" spans="1:6" x14ac:dyDescent="0.3">
      <c r="A2217">
        <v>25</v>
      </c>
      <c r="B2217">
        <v>2.1578572075908702</v>
      </c>
      <c r="C2217">
        <v>5.6641805575710356</v>
      </c>
      <c r="D2217">
        <v>6.6666666666666661</v>
      </c>
      <c r="E2217">
        <v>9.8481013711243764E-2</v>
      </c>
      <c r="F2217">
        <v>7.5082825370993236</v>
      </c>
    </row>
    <row r="2218" spans="1:6" x14ac:dyDescent="0.3">
      <c r="A2218">
        <v>26</v>
      </c>
      <c r="B2218">
        <v>6.0542817444494776</v>
      </c>
      <c r="C2218">
        <v>3.024886206187916</v>
      </c>
      <c r="D2218">
        <v>6.6666666666666661</v>
      </c>
      <c r="E2218">
        <v>9.8481013711243764E-2</v>
      </c>
      <c r="F2218">
        <v>4.6407462144968559</v>
      </c>
    </row>
    <row r="2219" spans="1:6" x14ac:dyDescent="0.3">
      <c r="A2219">
        <v>27</v>
      </c>
      <c r="B2219">
        <v>0</v>
      </c>
      <c r="C2219">
        <v>3.04202070744343</v>
      </c>
      <c r="D2219">
        <v>3.333333333333333</v>
      </c>
      <c r="E2219">
        <v>9.8481013711243764E-2</v>
      </c>
      <c r="F2219">
        <v>3.309039511762498</v>
      </c>
    </row>
    <row r="2220" spans="1:6" x14ac:dyDescent="0.3">
      <c r="A2220">
        <v>28</v>
      </c>
      <c r="B2220">
        <v>1.0623494577547741</v>
      </c>
      <c r="C2220">
        <v>1.9309980734659851</v>
      </c>
      <c r="D2220">
        <v>10</v>
      </c>
      <c r="E2220">
        <v>9.8481013711243764E-2</v>
      </c>
      <c r="F2220">
        <v>8.6870067782417237</v>
      </c>
    </row>
    <row r="2221" spans="1:6" x14ac:dyDescent="0.3">
      <c r="A2221">
        <v>29</v>
      </c>
      <c r="B2221">
        <v>4.7811590124013783</v>
      </c>
      <c r="C2221">
        <v>0</v>
      </c>
      <c r="D2221">
        <v>0</v>
      </c>
      <c r="E2221">
        <v>9.8481013711243764E-2</v>
      </c>
      <c r="F2221">
        <v>10</v>
      </c>
    </row>
    <row r="2222" spans="1:6" x14ac:dyDescent="0.3">
      <c r="A2222">
        <v>0</v>
      </c>
      <c r="B2222">
        <v>9.8235325921164094</v>
      </c>
      <c r="C2222">
        <v>8.4973944566268855</v>
      </c>
      <c r="D2222">
        <v>6.6666666666666661</v>
      </c>
      <c r="E2222">
        <v>9.5044683405617711E-2</v>
      </c>
      <c r="F2222">
        <v>9.8491199690321345</v>
      </c>
    </row>
    <row r="2223" spans="1:6" x14ac:dyDescent="0.3">
      <c r="A2223">
        <v>1</v>
      </c>
      <c r="B2223">
        <v>5.6912882316720834</v>
      </c>
      <c r="C2223">
        <v>6.1565324334272944</v>
      </c>
      <c r="D2223">
        <v>10</v>
      </c>
      <c r="E2223">
        <v>9.5044683405617711E-2</v>
      </c>
      <c r="F2223">
        <v>1.5480673588746221</v>
      </c>
    </row>
    <row r="2224" spans="1:6" x14ac:dyDescent="0.3">
      <c r="A2224">
        <v>2</v>
      </c>
      <c r="B2224">
        <v>8.4834143803073303</v>
      </c>
      <c r="C2224">
        <v>8.2018521269502003</v>
      </c>
      <c r="D2224">
        <v>10</v>
      </c>
      <c r="E2224">
        <v>9.5044683405617711E-2</v>
      </c>
      <c r="F2224">
        <v>0</v>
      </c>
    </row>
    <row r="2225" spans="1:6" x14ac:dyDescent="0.3">
      <c r="A2225">
        <v>3</v>
      </c>
      <c r="B2225">
        <v>1.2501766470658879</v>
      </c>
      <c r="C2225">
        <v>7.5317433390738344</v>
      </c>
      <c r="D2225">
        <v>10</v>
      </c>
      <c r="E2225">
        <v>9.5044683405617711E-2</v>
      </c>
      <c r="F2225">
        <v>4.2258979649392332</v>
      </c>
    </row>
    <row r="2226" spans="1:6" x14ac:dyDescent="0.3">
      <c r="A2226">
        <v>4</v>
      </c>
      <c r="B2226">
        <v>0.16156393337742739</v>
      </c>
      <c r="C2226">
        <v>8.1970949981365298</v>
      </c>
      <c r="D2226">
        <v>10</v>
      </c>
      <c r="E2226">
        <v>9.5044683405617711E-2</v>
      </c>
      <c r="F2226">
        <v>4.8901768835424777</v>
      </c>
    </row>
    <row r="2227" spans="1:6" x14ac:dyDescent="0.3">
      <c r="A2227">
        <v>5</v>
      </c>
      <c r="B2227">
        <v>2.9346019739367288</v>
      </c>
      <c r="C2227">
        <v>6.2046267874911551</v>
      </c>
      <c r="D2227">
        <v>10</v>
      </c>
      <c r="E2227">
        <v>9.5044683405617711E-2</v>
      </c>
      <c r="F2227">
        <v>7.4451032418452892</v>
      </c>
    </row>
    <row r="2228" spans="1:6" x14ac:dyDescent="0.3">
      <c r="A2228">
        <v>6</v>
      </c>
      <c r="B2228">
        <v>2.0213247581703899</v>
      </c>
      <c r="C2228">
        <v>7.0790898104159856</v>
      </c>
      <c r="D2228">
        <v>10</v>
      </c>
      <c r="E2228">
        <v>9.5044683405617711E-2</v>
      </c>
      <c r="F2228">
        <v>4.141277955443325</v>
      </c>
    </row>
    <row r="2229" spans="1:6" x14ac:dyDescent="0.3">
      <c r="A2229">
        <v>7</v>
      </c>
      <c r="B2229">
        <v>5.7254215685644354</v>
      </c>
      <c r="C2229">
        <v>7.7891463531361254</v>
      </c>
      <c r="D2229">
        <v>10</v>
      </c>
      <c r="E2229">
        <v>9.5044683405617711E-2</v>
      </c>
      <c r="F2229">
        <v>8.3497875751448305</v>
      </c>
    </row>
    <row r="2230" spans="1:6" x14ac:dyDescent="0.3">
      <c r="A2230">
        <v>8</v>
      </c>
      <c r="B2230">
        <v>4.300770493798856</v>
      </c>
      <c r="C2230">
        <v>9.9227065120801274</v>
      </c>
      <c r="D2230">
        <v>6.6666666666666661</v>
      </c>
      <c r="E2230">
        <v>9.5044683405617711E-2</v>
      </c>
      <c r="F2230">
        <v>8.0793443536504324</v>
      </c>
    </row>
    <row r="2231" spans="1:6" x14ac:dyDescent="0.3">
      <c r="A2231">
        <v>9</v>
      </c>
      <c r="B2231">
        <v>8.4055902740971238</v>
      </c>
      <c r="C2231">
        <v>6.763886488196265</v>
      </c>
      <c r="D2231">
        <v>6.6666666666666661</v>
      </c>
      <c r="E2231">
        <v>9.5044683405617711E-2</v>
      </c>
      <c r="F2231">
        <v>9.4655516897989127</v>
      </c>
    </row>
    <row r="2232" spans="1:6" x14ac:dyDescent="0.3">
      <c r="A2232">
        <v>10</v>
      </c>
      <c r="B2232">
        <v>1.436557549661714</v>
      </c>
      <c r="C2232">
        <v>9.5575481985539046</v>
      </c>
      <c r="D2232">
        <v>10</v>
      </c>
      <c r="E2232">
        <v>9.5044683405617711E-2</v>
      </c>
      <c r="F2232">
        <v>4.4990888537684723</v>
      </c>
    </row>
    <row r="2233" spans="1:6" x14ac:dyDescent="0.3">
      <c r="A2233">
        <v>11</v>
      </c>
      <c r="B2233">
        <v>1.0573555048013079</v>
      </c>
      <c r="C2233">
        <v>8.8797432877496068</v>
      </c>
      <c r="D2233">
        <v>10</v>
      </c>
      <c r="E2233">
        <v>9.5044683405617711E-2</v>
      </c>
      <c r="F2233">
        <v>3.7931668493281538</v>
      </c>
    </row>
    <row r="2234" spans="1:6" x14ac:dyDescent="0.3">
      <c r="A2234">
        <v>12</v>
      </c>
      <c r="B2234">
        <v>8.0946326273022002</v>
      </c>
      <c r="C2234">
        <v>7.4746025414734616</v>
      </c>
      <c r="D2234">
        <v>10</v>
      </c>
      <c r="E2234">
        <v>9.5044683405617711E-2</v>
      </c>
      <c r="F2234">
        <v>1.206727865484714</v>
      </c>
    </row>
    <row r="2235" spans="1:6" x14ac:dyDescent="0.3">
      <c r="A2235">
        <v>13</v>
      </c>
      <c r="B2235">
        <v>2.84254456082828</v>
      </c>
      <c r="C2235">
        <v>10</v>
      </c>
      <c r="D2235">
        <v>6.6666666666666661</v>
      </c>
      <c r="E2235">
        <v>9.5044683405617711E-2</v>
      </c>
      <c r="F2235">
        <v>3.4251044679458982</v>
      </c>
    </row>
    <row r="2236" spans="1:6" x14ac:dyDescent="0.3">
      <c r="A2236">
        <v>14</v>
      </c>
      <c r="B2236">
        <v>5.6848627838003454</v>
      </c>
      <c r="C2236">
        <v>8.1021708942443791</v>
      </c>
      <c r="D2236">
        <v>6.6666666666666661</v>
      </c>
      <c r="E2236">
        <v>9.5044683405617711E-2</v>
      </c>
      <c r="F2236">
        <v>5.1165539171279644</v>
      </c>
    </row>
    <row r="2237" spans="1:6" x14ac:dyDescent="0.3">
      <c r="A2237">
        <v>15</v>
      </c>
      <c r="B2237">
        <v>3.669252529459099</v>
      </c>
      <c r="C2237">
        <v>6.3201979711993239</v>
      </c>
      <c r="D2237">
        <v>10</v>
      </c>
      <c r="E2237">
        <v>9.5044683405617711E-2</v>
      </c>
      <c r="F2237">
        <v>3.5092496740774881</v>
      </c>
    </row>
    <row r="2238" spans="1:6" x14ac:dyDescent="0.3">
      <c r="A2238">
        <v>16</v>
      </c>
      <c r="B2238">
        <v>9.0936249885958382</v>
      </c>
      <c r="C2238">
        <v>7.0850058884886922</v>
      </c>
      <c r="D2238">
        <v>6.6666666666666661</v>
      </c>
      <c r="E2238">
        <v>9.5044683405617711E-2</v>
      </c>
      <c r="F2238">
        <v>9.7408156559215975</v>
      </c>
    </row>
    <row r="2239" spans="1:6" x14ac:dyDescent="0.3">
      <c r="A2239">
        <v>17</v>
      </c>
      <c r="B2239">
        <v>7.7235217581230486</v>
      </c>
      <c r="C2239">
        <v>9.2114663102110583</v>
      </c>
      <c r="D2239">
        <v>6.6666666666666661</v>
      </c>
      <c r="E2239">
        <v>9.5044683405617711E-2</v>
      </c>
      <c r="F2239">
        <v>2.6667586446554061</v>
      </c>
    </row>
    <row r="2240" spans="1:6" x14ac:dyDescent="0.3">
      <c r="A2240">
        <v>18</v>
      </c>
      <c r="B2240">
        <v>0.6318312185580085</v>
      </c>
      <c r="C2240">
        <v>7.3739407542234741</v>
      </c>
      <c r="D2240">
        <v>10</v>
      </c>
      <c r="E2240">
        <v>9.5044683405617711E-2</v>
      </c>
      <c r="F2240">
        <v>5.672880897176575</v>
      </c>
    </row>
    <row r="2241" spans="1:6" x14ac:dyDescent="0.3">
      <c r="A2241">
        <v>19</v>
      </c>
      <c r="B2241">
        <v>5.9316855431902944</v>
      </c>
      <c r="C2241">
        <v>7.2348114166109507</v>
      </c>
      <c r="D2241">
        <v>10</v>
      </c>
      <c r="E2241">
        <v>9.5044683405617711E-2</v>
      </c>
      <c r="F2241">
        <v>2.954187024664912</v>
      </c>
    </row>
    <row r="2242" spans="1:6" x14ac:dyDescent="0.3">
      <c r="A2242">
        <v>20</v>
      </c>
      <c r="B2242">
        <v>10</v>
      </c>
      <c r="C2242">
        <v>6.2119446951224013</v>
      </c>
      <c r="D2242">
        <v>6.6666666666666661</v>
      </c>
      <c r="E2242">
        <v>9.5044683405617711E-2</v>
      </c>
      <c r="F2242">
        <v>9.9527223579564108</v>
      </c>
    </row>
    <row r="2243" spans="1:6" x14ac:dyDescent="0.3">
      <c r="A2243">
        <v>21</v>
      </c>
      <c r="B2243">
        <v>5.8080007679121071</v>
      </c>
      <c r="C2243">
        <v>9.3011077467234404</v>
      </c>
      <c r="D2243">
        <v>6.6666666666666661</v>
      </c>
      <c r="E2243">
        <v>9.5044683405617711E-2</v>
      </c>
      <c r="F2243">
        <v>3.6720415960089339</v>
      </c>
    </row>
    <row r="2244" spans="1:6" x14ac:dyDescent="0.3">
      <c r="A2244">
        <v>22</v>
      </c>
      <c r="B2244">
        <v>5.9916412187333634</v>
      </c>
      <c r="C2244">
        <v>9.1999648300472128</v>
      </c>
      <c r="D2244">
        <v>10</v>
      </c>
      <c r="E2244">
        <v>9.5044683405617711E-2</v>
      </c>
      <c r="F2244">
        <v>8.2448705375306872</v>
      </c>
    </row>
    <row r="2245" spans="1:6" x14ac:dyDescent="0.3">
      <c r="A2245">
        <v>23</v>
      </c>
      <c r="B2245">
        <v>7.7991313010652474</v>
      </c>
      <c r="C2245">
        <v>3.9113539368971639</v>
      </c>
      <c r="D2245">
        <v>6.6666666666666661</v>
      </c>
      <c r="E2245">
        <v>9.5044683405617711E-2</v>
      </c>
      <c r="F2245">
        <v>1.805577569166706</v>
      </c>
    </row>
    <row r="2246" spans="1:6" x14ac:dyDescent="0.3">
      <c r="A2246">
        <v>24</v>
      </c>
      <c r="B2246">
        <v>5.8035423352565676</v>
      </c>
      <c r="C2246">
        <v>5.7635202115368216</v>
      </c>
      <c r="D2246">
        <v>6.6666666666666661</v>
      </c>
      <c r="E2246">
        <v>9.5044683405617711E-2</v>
      </c>
      <c r="F2246">
        <v>6.3706737698503382</v>
      </c>
    </row>
    <row r="2247" spans="1:6" x14ac:dyDescent="0.3">
      <c r="A2247">
        <v>25</v>
      </c>
      <c r="B2247">
        <v>2.3388988292037611</v>
      </c>
      <c r="C2247">
        <v>6.0508453268038078</v>
      </c>
      <c r="D2247">
        <v>3.333333333333333</v>
      </c>
      <c r="E2247">
        <v>9.5044683405617711E-2</v>
      </c>
      <c r="F2247">
        <v>7.5330253925242516</v>
      </c>
    </row>
    <row r="2248" spans="1:6" x14ac:dyDescent="0.3">
      <c r="A2248">
        <v>26</v>
      </c>
      <c r="B2248">
        <v>0</v>
      </c>
      <c r="C2248">
        <v>4.2162680337500662</v>
      </c>
      <c r="D2248">
        <v>6.6666666666666661</v>
      </c>
      <c r="E2248">
        <v>9.5044683405617711E-2</v>
      </c>
      <c r="F2248">
        <v>8.0993648036598902</v>
      </c>
    </row>
    <row r="2249" spans="1:6" x14ac:dyDescent="0.3">
      <c r="A2249">
        <v>27</v>
      </c>
      <c r="B2249">
        <v>6.3092239151966778</v>
      </c>
      <c r="C2249">
        <v>2.509258630323167</v>
      </c>
      <c r="D2249">
        <v>6.6666666666666661</v>
      </c>
      <c r="E2249">
        <v>9.5044683405617711E-2</v>
      </c>
      <c r="F2249">
        <v>8.7247802624763828</v>
      </c>
    </row>
    <row r="2250" spans="1:6" x14ac:dyDescent="0.3">
      <c r="A2250">
        <v>28</v>
      </c>
      <c r="B2250">
        <v>8.3202402552933652</v>
      </c>
      <c r="C2250">
        <v>1.4314828613481341</v>
      </c>
      <c r="D2250">
        <v>10</v>
      </c>
      <c r="E2250">
        <v>9.5044683405617711E-2</v>
      </c>
      <c r="F2250">
        <v>5.4398971659356263</v>
      </c>
    </row>
    <row r="2251" spans="1:6" x14ac:dyDescent="0.3">
      <c r="A2251">
        <v>29</v>
      </c>
      <c r="B2251">
        <v>8.0328466298935624</v>
      </c>
      <c r="C2251">
        <v>0</v>
      </c>
      <c r="D2251">
        <v>0</v>
      </c>
      <c r="E2251">
        <v>9.5044683405617711E-2</v>
      </c>
      <c r="F2251">
        <v>10</v>
      </c>
    </row>
    <row r="2252" spans="1:6" x14ac:dyDescent="0.3">
      <c r="A2252">
        <v>0</v>
      </c>
      <c r="B2252">
        <v>0.77343190594226585</v>
      </c>
      <c r="C2252">
        <v>6.7625595697940879</v>
      </c>
      <c r="D2252">
        <v>6.6666666666666661</v>
      </c>
      <c r="E2252">
        <v>3.0226547011063819E-2</v>
      </c>
      <c r="F2252">
        <v>4.7287896714081139</v>
      </c>
    </row>
    <row r="2253" spans="1:6" x14ac:dyDescent="0.3">
      <c r="A2253">
        <v>1</v>
      </c>
      <c r="B2253">
        <v>5.3028266492751372</v>
      </c>
      <c r="C2253">
        <v>6.9197721176655689</v>
      </c>
      <c r="D2253">
        <v>6.6666666666666661</v>
      </c>
      <c r="E2253">
        <v>3.0226547011063819E-2</v>
      </c>
      <c r="F2253">
        <v>3.3272334404607751</v>
      </c>
    </row>
    <row r="2254" spans="1:6" x14ac:dyDescent="0.3">
      <c r="A2254">
        <v>2</v>
      </c>
      <c r="B2254">
        <v>2.1318291201463722</v>
      </c>
      <c r="C2254">
        <v>7.2636142104365264</v>
      </c>
      <c r="D2254">
        <v>10</v>
      </c>
      <c r="E2254">
        <v>3.0226547011063819E-2</v>
      </c>
      <c r="F2254">
        <v>5.6717384719867514</v>
      </c>
    </row>
    <row r="2255" spans="1:6" x14ac:dyDescent="0.3">
      <c r="A2255">
        <v>3</v>
      </c>
      <c r="B2255">
        <v>4.8486526424584646</v>
      </c>
      <c r="C2255">
        <v>8.2210059351369402</v>
      </c>
      <c r="D2255">
        <v>6.6666666666666661</v>
      </c>
      <c r="E2255">
        <v>3.0226547011063819E-2</v>
      </c>
      <c r="F2255">
        <v>8.2380360389041272</v>
      </c>
    </row>
    <row r="2256" spans="1:6" x14ac:dyDescent="0.3">
      <c r="A2256">
        <v>4</v>
      </c>
      <c r="B2256">
        <v>5.8764033420631332</v>
      </c>
      <c r="C2256">
        <v>6.854861908143433</v>
      </c>
      <c r="D2256">
        <v>6.6666666666666661</v>
      </c>
      <c r="E2256">
        <v>3.0226547011063819E-2</v>
      </c>
      <c r="F2256">
        <v>9.461841517112509</v>
      </c>
    </row>
    <row r="2257" spans="1:6" x14ac:dyDescent="0.3">
      <c r="A2257">
        <v>5</v>
      </c>
      <c r="B2257">
        <v>10</v>
      </c>
      <c r="C2257">
        <v>8.4055634810466131</v>
      </c>
      <c r="D2257">
        <v>6.6666666666666661</v>
      </c>
      <c r="E2257">
        <v>3.0226547011063819E-2</v>
      </c>
      <c r="F2257">
        <v>0.48344471959605612</v>
      </c>
    </row>
    <row r="2258" spans="1:6" x14ac:dyDescent="0.3">
      <c r="A2258">
        <v>6</v>
      </c>
      <c r="B2258">
        <v>4.3777231415395716</v>
      </c>
      <c r="C2258">
        <v>9.6228852931918922</v>
      </c>
      <c r="D2258">
        <v>6.6666666666666661</v>
      </c>
      <c r="E2258">
        <v>3.0226547011063819E-2</v>
      </c>
      <c r="F2258">
        <v>7.5906229778600638</v>
      </c>
    </row>
    <row r="2259" spans="1:6" x14ac:dyDescent="0.3">
      <c r="A2259">
        <v>7</v>
      </c>
      <c r="B2259">
        <v>4.1137798531131882</v>
      </c>
      <c r="C2259">
        <v>7.9489703511902361</v>
      </c>
      <c r="D2259">
        <v>6.6666666666666661</v>
      </c>
      <c r="E2259">
        <v>3.0226547011063819E-2</v>
      </c>
      <c r="F2259">
        <v>2.7545961321514851</v>
      </c>
    </row>
    <row r="2260" spans="1:6" x14ac:dyDescent="0.3">
      <c r="A2260">
        <v>8</v>
      </c>
      <c r="B2260">
        <v>9.3157734747023273</v>
      </c>
      <c r="C2260">
        <v>10</v>
      </c>
      <c r="D2260">
        <v>6.6666666666666661</v>
      </c>
      <c r="E2260">
        <v>3.0226547011063819E-2</v>
      </c>
      <c r="F2260">
        <v>9.4132847740823902</v>
      </c>
    </row>
    <row r="2261" spans="1:6" x14ac:dyDescent="0.3">
      <c r="A2261">
        <v>9</v>
      </c>
      <c r="B2261">
        <v>1.1574932999022001</v>
      </c>
      <c r="C2261">
        <v>8.8123597793013033</v>
      </c>
      <c r="D2261">
        <v>6.6666666666666661</v>
      </c>
      <c r="E2261">
        <v>3.0226547011063819E-2</v>
      </c>
      <c r="F2261">
        <v>7.3462101879959141</v>
      </c>
    </row>
    <row r="2262" spans="1:6" x14ac:dyDescent="0.3">
      <c r="A2262">
        <v>10</v>
      </c>
      <c r="B2262">
        <v>1.977536947652148</v>
      </c>
      <c r="C2262">
        <v>7.775106754974785</v>
      </c>
      <c r="D2262">
        <v>6.6666666666666661</v>
      </c>
      <c r="E2262">
        <v>3.0226547011063819E-2</v>
      </c>
      <c r="F2262">
        <v>5.2779363279417808</v>
      </c>
    </row>
    <row r="2263" spans="1:6" x14ac:dyDescent="0.3">
      <c r="A2263">
        <v>11</v>
      </c>
      <c r="B2263">
        <v>3.8566570950238002</v>
      </c>
      <c r="C2263">
        <v>7.0660049469337736</v>
      </c>
      <c r="D2263">
        <v>6.6666666666666661</v>
      </c>
      <c r="E2263">
        <v>3.0226547011063819E-2</v>
      </c>
      <c r="F2263">
        <v>2.6256718696290799</v>
      </c>
    </row>
    <row r="2264" spans="1:6" x14ac:dyDescent="0.3">
      <c r="A2264">
        <v>12</v>
      </c>
      <c r="B2264">
        <v>9.703220257703677</v>
      </c>
      <c r="C2264">
        <v>7.6074508156323661</v>
      </c>
      <c r="D2264">
        <v>6.6666666666666661</v>
      </c>
      <c r="E2264">
        <v>3.0226547011063819E-2</v>
      </c>
      <c r="F2264">
        <v>2.6100488448287442</v>
      </c>
    </row>
    <row r="2265" spans="1:6" x14ac:dyDescent="0.3">
      <c r="A2265">
        <v>13</v>
      </c>
      <c r="B2265">
        <v>3.7819991503555159</v>
      </c>
      <c r="C2265">
        <v>9.3273001851199275</v>
      </c>
      <c r="D2265">
        <v>6.6666666666666661</v>
      </c>
      <c r="E2265">
        <v>3.0226547011063819E-2</v>
      </c>
      <c r="F2265">
        <v>7.9170535616099666</v>
      </c>
    </row>
    <row r="2266" spans="1:6" x14ac:dyDescent="0.3">
      <c r="A2266">
        <v>14</v>
      </c>
      <c r="B2266">
        <v>1.26543255416031</v>
      </c>
      <c r="C2266">
        <v>7.8958364856831667</v>
      </c>
      <c r="D2266">
        <v>6.6666666666666661</v>
      </c>
      <c r="E2266">
        <v>3.0226547011063819E-2</v>
      </c>
      <c r="F2266">
        <v>8.7844443047913447</v>
      </c>
    </row>
    <row r="2267" spans="1:6" x14ac:dyDescent="0.3">
      <c r="A2267">
        <v>15</v>
      </c>
      <c r="B2267">
        <v>9.7687440457650094</v>
      </c>
      <c r="C2267">
        <v>8.3682149458051427</v>
      </c>
      <c r="D2267">
        <v>6.6666666666666661</v>
      </c>
      <c r="E2267">
        <v>3.0226547011063819E-2</v>
      </c>
      <c r="F2267">
        <v>0</v>
      </c>
    </row>
    <row r="2268" spans="1:6" x14ac:dyDescent="0.3">
      <c r="A2268">
        <v>16</v>
      </c>
      <c r="B2268">
        <v>6.9744939745422023</v>
      </c>
      <c r="C2268">
        <v>7.5478416259511576</v>
      </c>
      <c r="D2268">
        <v>3.333333333333333</v>
      </c>
      <c r="E2268">
        <v>3.0226547011063819E-2</v>
      </c>
      <c r="F2268">
        <v>7.7299964971004584</v>
      </c>
    </row>
    <row r="2269" spans="1:6" x14ac:dyDescent="0.3">
      <c r="A2269">
        <v>17</v>
      </c>
      <c r="B2269">
        <v>3.8099728164378099</v>
      </c>
      <c r="C2269">
        <v>7.5648273897594267</v>
      </c>
      <c r="D2269">
        <v>6.6666666666666661</v>
      </c>
      <c r="E2269">
        <v>3.0226547011063819E-2</v>
      </c>
      <c r="F2269">
        <v>8.3881969927493412</v>
      </c>
    </row>
    <row r="2270" spans="1:6" x14ac:dyDescent="0.3">
      <c r="A2270">
        <v>18</v>
      </c>
      <c r="B2270">
        <v>0.19346126700092811</v>
      </c>
      <c r="C2270">
        <v>7.6685023635656231</v>
      </c>
      <c r="D2270">
        <v>6.6666666666666661</v>
      </c>
      <c r="E2270">
        <v>3.0226547011063819E-2</v>
      </c>
      <c r="F2270">
        <v>7.93150058667434</v>
      </c>
    </row>
    <row r="2271" spans="1:6" x14ac:dyDescent="0.3">
      <c r="A2271">
        <v>19</v>
      </c>
      <c r="B2271">
        <v>3.120345074919936</v>
      </c>
      <c r="C2271">
        <v>7.8493086239612273</v>
      </c>
      <c r="D2271">
        <v>6.6666666666666661</v>
      </c>
      <c r="E2271">
        <v>3.0226547011063819E-2</v>
      </c>
      <c r="F2271">
        <v>9.0489611013088265</v>
      </c>
    </row>
    <row r="2272" spans="1:6" x14ac:dyDescent="0.3">
      <c r="A2272">
        <v>20</v>
      </c>
      <c r="B2272">
        <v>2.714139112114935</v>
      </c>
      <c r="C2272">
        <v>7.394462302838904</v>
      </c>
      <c r="D2272">
        <v>6.6666666666666661</v>
      </c>
      <c r="E2272">
        <v>3.0226547011063819E-2</v>
      </c>
      <c r="F2272">
        <v>8.0344946219458286</v>
      </c>
    </row>
    <row r="2273" spans="1:6" x14ac:dyDescent="0.3">
      <c r="A2273">
        <v>21</v>
      </c>
      <c r="B2273">
        <v>4.3052072099978851</v>
      </c>
      <c r="C2273">
        <v>5.6300553051955857</v>
      </c>
      <c r="D2273">
        <v>6.6666666666666661</v>
      </c>
      <c r="E2273">
        <v>3.0226547011063819E-2</v>
      </c>
      <c r="F2273">
        <v>9.1268139916465554</v>
      </c>
    </row>
    <row r="2274" spans="1:6" x14ac:dyDescent="0.3">
      <c r="A2274">
        <v>22</v>
      </c>
      <c r="B2274">
        <v>8.4686748819464448</v>
      </c>
      <c r="C2274">
        <v>7.104469575766184</v>
      </c>
      <c r="D2274">
        <v>3.333333333333333</v>
      </c>
      <c r="E2274">
        <v>3.0226547011063819E-2</v>
      </c>
      <c r="F2274">
        <v>9.9941898453790277</v>
      </c>
    </row>
    <row r="2275" spans="1:6" x14ac:dyDescent="0.3">
      <c r="A2275">
        <v>23</v>
      </c>
      <c r="B2275">
        <v>6.9602418410769094</v>
      </c>
      <c r="C2275">
        <v>4.1329817933050448</v>
      </c>
      <c r="D2275">
        <v>6.6666666666666661</v>
      </c>
      <c r="E2275">
        <v>3.0226547011063819E-2</v>
      </c>
      <c r="F2275">
        <v>8.5186057034339147</v>
      </c>
    </row>
    <row r="2276" spans="1:6" x14ac:dyDescent="0.3">
      <c r="A2276">
        <v>24</v>
      </c>
      <c r="B2276">
        <v>9.2367916133013495</v>
      </c>
      <c r="C2276">
        <v>5.2543695647754216</v>
      </c>
      <c r="D2276">
        <v>3.333333333333333</v>
      </c>
      <c r="E2276">
        <v>3.0226547011063819E-2</v>
      </c>
      <c r="F2276">
        <v>0.72922572437849809</v>
      </c>
    </row>
    <row r="2277" spans="1:6" x14ac:dyDescent="0.3">
      <c r="A2277">
        <v>25</v>
      </c>
      <c r="B2277">
        <v>1.7599338984878381</v>
      </c>
      <c r="C2277">
        <v>4.2799708586016623</v>
      </c>
      <c r="D2277">
        <v>6.6666666666666661</v>
      </c>
      <c r="E2277">
        <v>3.0226547011063819E-2</v>
      </c>
      <c r="F2277">
        <v>9.9862575344691002</v>
      </c>
    </row>
    <row r="2278" spans="1:6" x14ac:dyDescent="0.3">
      <c r="A2278">
        <v>26</v>
      </c>
      <c r="B2278">
        <v>0</v>
      </c>
      <c r="C2278">
        <v>2.1753950318302779</v>
      </c>
      <c r="D2278">
        <v>6.6666666666666661</v>
      </c>
      <c r="E2278">
        <v>3.0226547011063819E-2</v>
      </c>
      <c r="F2278">
        <v>9.9563555798147458</v>
      </c>
    </row>
    <row r="2279" spans="1:6" x14ac:dyDescent="0.3">
      <c r="A2279">
        <v>27</v>
      </c>
      <c r="B2279">
        <v>0.78091737068695966</v>
      </c>
      <c r="C2279">
        <v>2.837805137146137</v>
      </c>
      <c r="D2279">
        <v>6.6666666666666661</v>
      </c>
      <c r="E2279">
        <v>3.0226547011063819E-2</v>
      </c>
      <c r="F2279">
        <v>9.8907836951681389</v>
      </c>
    </row>
    <row r="2280" spans="1:6" x14ac:dyDescent="0.3">
      <c r="A2280">
        <v>28</v>
      </c>
      <c r="B2280">
        <v>6.5071655836394848</v>
      </c>
      <c r="C2280">
        <v>1.333433033389827</v>
      </c>
      <c r="D2280">
        <v>6.6666666666666661</v>
      </c>
      <c r="E2280">
        <v>3.0226547011063819E-2</v>
      </c>
      <c r="F2280">
        <v>5.7864239966657047</v>
      </c>
    </row>
    <row r="2281" spans="1:6" x14ac:dyDescent="0.3">
      <c r="A2281">
        <v>29</v>
      </c>
      <c r="B2281">
        <v>2.4408056996854328</v>
      </c>
      <c r="C2281">
        <v>0</v>
      </c>
      <c r="D2281">
        <v>0</v>
      </c>
      <c r="E2281">
        <v>3.0226547011063819E-2</v>
      </c>
      <c r="F2281">
        <v>10</v>
      </c>
    </row>
    <row r="2282" spans="1:6" x14ac:dyDescent="0.3">
      <c r="A2282">
        <v>0</v>
      </c>
      <c r="B2282">
        <v>0.21455129836950901</v>
      </c>
      <c r="C2282">
        <v>6.3182997403511152</v>
      </c>
      <c r="D2282">
        <v>6.6666666666666661</v>
      </c>
      <c r="E2282">
        <v>5.7081081337001641E-2</v>
      </c>
      <c r="F2282">
        <v>9.9998418116655223</v>
      </c>
    </row>
    <row r="2283" spans="1:6" x14ac:dyDescent="0.3">
      <c r="A2283">
        <v>1</v>
      </c>
      <c r="B2283">
        <v>5.9844367684709416</v>
      </c>
      <c r="C2283">
        <v>7.2550917598766507</v>
      </c>
      <c r="D2283">
        <v>6.6666666666666661</v>
      </c>
      <c r="E2283">
        <v>5.7081081337001641E-2</v>
      </c>
      <c r="F2283">
        <v>9.3401128897414978</v>
      </c>
    </row>
    <row r="2284" spans="1:6" x14ac:dyDescent="0.3">
      <c r="A2284">
        <v>2</v>
      </c>
      <c r="B2284">
        <v>2.5139002964336359</v>
      </c>
      <c r="C2284">
        <v>8.877825651767898</v>
      </c>
      <c r="D2284">
        <v>6.6666666666666661</v>
      </c>
      <c r="E2284">
        <v>5.7081081337001641E-2</v>
      </c>
      <c r="F2284">
        <v>9.9522196384991535</v>
      </c>
    </row>
    <row r="2285" spans="1:6" x14ac:dyDescent="0.3">
      <c r="A2285">
        <v>3</v>
      </c>
      <c r="B2285">
        <v>9.9187957417726498</v>
      </c>
      <c r="C2285">
        <v>8.4376712540961396</v>
      </c>
      <c r="D2285">
        <v>6.6666666666666661</v>
      </c>
      <c r="E2285">
        <v>5.7081081337001641E-2</v>
      </c>
      <c r="F2285">
        <v>9.4425521218515254</v>
      </c>
    </row>
    <row r="2286" spans="1:6" x14ac:dyDescent="0.3">
      <c r="A2286">
        <v>4</v>
      </c>
      <c r="B2286">
        <v>10</v>
      </c>
      <c r="C2286">
        <v>8.088130669097211</v>
      </c>
      <c r="D2286">
        <v>3.333333333333333</v>
      </c>
      <c r="E2286">
        <v>5.7081081337001641E-2</v>
      </c>
      <c r="F2286">
        <v>4.8483313915250994</v>
      </c>
    </row>
    <row r="2287" spans="1:6" x14ac:dyDescent="0.3">
      <c r="A2287">
        <v>5</v>
      </c>
      <c r="B2287">
        <v>6.1497549908048157</v>
      </c>
      <c r="C2287">
        <v>6.6303337122751724</v>
      </c>
      <c r="D2287">
        <v>6.6666666666666661</v>
      </c>
      <c r="E2287">
        <v>5.7081081337001641E-2</v>
      </c>
      <c r="F2287">
        <v>8.4246830643814405</v>
      </c>
    </row>
    <row r="2288" spans="1:6" x14ac:dyDescent="0.3">
      <c r="A2288">
        <v>6</v>
      </c>
      <c r="B2288">
        <v>2.3038020016763738</v>
      </c>
      <c r="C2288">
        <v>8.2904475085089562</v>
      </c>
      <c r="D2288">
        <v>6.6666666666666661</v>
      </c>
      <c r="E2288">
        <v>5.7081081337001641E-2</v>
      </c>
      <c r="F2288">
        <v>9.9285037940980612</v>
      </c>
    </row>
    <row r="2289" spans="1:6" x14ac:dyDescent="0.3">
      <c r="A2289">
        <v>7</v>
      </c>
      <c r="B2289">
        <v>1.116836636071538</v>
      </c>
      <c r="C2289">
        <v>7.2952446524915207</v>
      </c>
      <c r="D2289">
        <v>6.6666666666666661</v>
      </c>
      <c r="E2289">
        <v>5.7081081337001641E-2</v>
      </c>
      <c r="F2289">
        <v>9.9918464034946535</v>
      </c>
    </row>
    <row r="2290" spans="1:6" x14ac:dyDescent="0.3">
      <c r="A2290">
        <v>8</v>
      </c>
      <c r="B2290">
        <v>3.0515513973484598</v>
      </c>
      <c r="C2290">
        <v>6.4569533287658452</v>
      </c>
      <c r="D2290">
        <v>6.6666666666666661</v>
      </c>
      <c r="E2290">
        <v>5.7081081337001641E-2</v>
      </c>
      <c r="F2290">
        <v>9.2361240450021587</v>
      </c>
    </row>
    <row r="2291" spans="1:6" x14ac:dyDescent="0.3">
      <c r="A2291">
        <v>9</v>
      </c>
      <c r="B2291">
        <v>3.1502209472675662</v>
      </c>
      <c r="C2291">
        <v>9.0932043708927193</v>
      </c>
      <c r="D2291">
        <v>6.6666666666666661</v>
      </c>
      <c r="E2291">
        <v>5.7081081337001641E-2</v>
      </c>
      <c r="F2291">
        <v>9.9150702439628962</v>
      </c>
    </row>
    <row r="2292" spans="1:6" x14ac:dyDescent="0.3">
      <c r="A2292">
        <v>10</v>
      </c>
      <c r="B2292">
        <v>3.4387416572434759</v>
      </c>
      <c r="C2292">
        <v>7.9448871831845231</v>
      </c>
      <c r="D2292">
        <v>6.6666666666666661</v>
      </c>
      <c r="E2292">
        <v>5.7081081337001641E-2</v>
      </c>
      <c r="F2292">
        <v>7.9749629327128808</v>
      </c>
    </row>
    <row r="2293" spans="1:6" x14ac:dyDescent="0.3">
      <c r="A2293">
        <v>11</v>
      </c>
      <c r="B2293">
        <v>8.4147239122967292</v>
      </c>
      <c r="C2293">
        <v>7.9745004837251177</v>
      </c>
      <c r="D2293">
        <v>6.6666666666666661</v>
      </c>
      <c r="E2293">
        <v>5.7081081337001641E-2</v>
      </c>
      <c r="F2293">
        <v>9.636277650792703</v>
      </c>
    </row>
    <row r="2294" spans="1:6" x14ac:dyDescent="0.3">
      <c r="A2294">
        <v>12</v>
      </c>
      <c r="B2294">
        <v>0.25854180518815378</v>
      </c>
      <c r="C2294">
        <v>8.352318426114973</v>
      </c>
      <c r="D2294">
        <v>6.6666666666666661</v>
      </c>
      <c r="E2294">
        <v>5.7081081337001641E-2</v>
      </c>
      <c r="F2294">
        <v>9.9599343320470108</v>
      </c>
    </row>
    <row r="2295" spans="1:6" x14ac:dyDescent="0.3">
      <c r="A2295">
        <v>13</v>
      </c>
      <c r="B2295">
        <v>4.1030216383877383E-2</v>
      </c>
      <c r="C2295">
        <v>10</v>
      </c>
      <c r="D2295">
        <v>6.6666666666666661</v>
      </c>
      <c r="E2295">
        <v>5.7081081337001641E-2</v>
      </c>
      <c r="F2295">
        <v>9.9539621754543521</v>
      </c>
    </row>
    <row r="2296" spans="1:6" x14ac:dyDescent="0.3">
      <c r="A2296">
        <v>14</v>
      </c>
      <c r="B2296">
        <v>4.9081469616902789</v>
      </c>
      <c r="C2296">
        <v>9.3004699503241888</v>
      </c>
      <c r="D2296">
        <v>6.6666666666666661</v>
      </c>
      <c r="E2296">
        <v>5.7081081337001641E-2</v>
      </c>
      <c r="F2296">
        <v>9.7031007881051643</v>
      </c>
    </row>
    <row r="2297" spans="1:6" x14ac:dyDescent="0.3">
      <c r="A2297">
        <v>15</v>
      </c>
      <c r="B2297">
        <v>9.0034703254764707</v>
      </c>
      <c r="C2297">
        <v>7.3198567260219516</v>
      </c>
      <c r="D2297">
        <v>6.6666666666666661</v>
      </c>
      <c r="E2297">
        <v>5.7081081337001641E-2</v>
      </c>
      <c r="F2297">
        <v>9.805116173882892</v>
      </c>
    </row>
    <row r="2298" spans="1:6" x14ac:dyDescent="0.3">
      <c r="A2298">
        <v>16</v>
      </c>
      <c r="B2298">
        <v>6.8766525102437326</v>
      </c>
      <c r="C2298">
        <v>7.7163489022023626</v>
      </c>
      <c r="D2298">
        <v>3.333333333333333</v>
      </c>
      <c r="E2298">
        <v>5.7081081337001641E-2</v>
      </c>
      <c r="F2298">
        <v>9.7221312516579435</v>
      </c>
    </row>
    <row r="2299" spans="1:6" x14ac:dyDescent="0.3">
      <c r="A2299">
        <v>17</v>
      </c>
      <c r="B2299">
        <v>3.1799416973530481</v>
      </c>
      <c r="C2299">
        <v>8.7532303725945386</v>
      </c>
      <c r="D2299">
        <v>6.6666666666666661</v>
      </c>
      <c r="E2299">
        <v>5.7081081337001641E-2</v>
      </c>
      <c r="F2299">
        <v>9.2409608135120038</v>
      </c>
    </row>
    <row r="2300" spans="1:6" x14ac:dyDescent="0.3">
      <c r="A2300">
        <v>18</v>
      </c>
      <c r="B2300">
        <v>7.0438225875908991</v>
      </c>
      <c r="C2300">
        <v>7.7833057983183149</v>
      </c>
      <c r="D2300">
        <v>6.6666666666666661</v>
      </c>
      <c r="E2300">
        <v>5.7081081337001641E-2</v>
      </c>
      <c r="F2300">
        <v>9.7757860245872763</v>
      </c>
    </row>
    <row r="2301" spans="1:6" x14ac:dyDescent="0.3">
      <c r="A2301">
        <v>19</v>
      </c>
      <c r="B2301">
        <v>7.217116850643321</v>
      </c>
      <c r="C2301">
        <v>7.1459546662119564</v>
      </c>
      <c r="D2301">
        <v>6.6666666666666661</v>
      </c>
      <c r="E2301">
        <v>5.7081081337001641E-2</v>
      </c>
      <c r="F2301">
        <v>9.8417092307127145</v>
      </c>
    </row>
    <row r="2302" spans="1:6" x14ac:dyDescent="0.3">
      <c r="A2302">
        <v>20</v>
      </c>
      <c r="B2302">
        <v>8.1082582586359546</v>
      </c>
      <c r="C2302">
        <v>4.9280805156930594</v>
      </c>
      <c r="D2302">
        <v>6.6666666666666661</v>
      </c>
      <c r="E2302">
        <v>5.7081081337001641E-2</v>
      </c>
      <c r="F2302">
        <v>7.6225010802093003</v>
      </c>
    </row>
    <row r="2303" spans="1:6" x14ac:dyDescent="0.3">
      <c r="A2303">
        <v>21</v>
      </c>
      <c r="B2303">
        <v>5.462461674056847</v>
      </c>
      <c r="C2303">
        <v>7.5504637050683669</v>
      </c>
      <c r="D2303">
        <v>6.6666666666666661</v>
      </c>
      <c r="E2303">
        <v>5.7081081337001641E-2</v>
      </c>
      <c r="F2303">
        <v>9.9480203763874773</v>
      </c>
    </row>
    <row r="2304" spans="1:6" x14ac:dyDescent="0.3">
      <c r="A2304">
        <v>22</v>
      </c>
      <c r="B2304">
        <v>6.1898791579297523</v>
      </c>
      <c r="C2304">
        <v>4.6539636909945354</v>
      </c>
      <c r="D2304">
        <v>6.6666666666666661</v>
      </c>
      <c r="E2304">
        <v>5.7081081337001641E-2</v>
      </c>
      <c r="F2304">
        <v>6.4717509883775826</v>
      </c>
    </row>
    <row r="2305" spans="1:6" x14ac:dyDescent="0.3">
      <c r="A2305">
        <v>23</v>
      </c>
      <c r="B2305">
        <v>2.278398155263512</v>
      </c>
      <c r="C2305">
        <v>4.6454510554292163</v>
      </c>
      <c r="D2305">
        <v>6.6666666666666661</v>
      </c>
      <c r="E2305">
        <v>5.7081081337001641E-2</v>
      </c>
      <c r="F2305">
        <v>6.8224987914160362</v>
      </c>
    </row>
    <row r="2306" spans="1:6" x14ac:dyDescent="0.3">
      <c r="A2306">
        <v>24</v>
      </c>
      <c r="B2306">
        <v>7.0303658426683526</v>
      </c>
      <c r="C2306">
        <v>3.1815473019352138</v>
      </c>
      <c r="D2306">
        <v>6.6666666666666661</v>
      </c>
      <c r="E2306">
        <v>5.7081081337001641E-2</v>
      </c>
      <c r="F2306">
        <v>0</v>
      </c>
    </row>
    <row r="2307" spans="1:6" x14ac:dyDescent="0.3">
      <c r="A2307">
        <v>25</v>
      </c>
      <c r="B2307">
        <v>5.8903486842436914</v>
      </c>
      <c r="C2307">
        <v>3.777302654517865</v>
      </c>
      <c r="D2307">
        <v>6.6666666666666661</v>
      </c>
      <c r="E2307">
        <v>5.7081081337001641E-2</v>
      </c>
      <c r="F2307">
        <v>4.2644020125441653</v>
      </c>
    </row>
    <row r="2308" spans="1:6" x14ac:dyDescent="0.3">
      <c r="A2308">
        <v>26</v>
      </c>
      <c r="B2308">
        <v>2.7865712341943158</v>
      </c>
      <c r="C2308">
        <v>1.0810247711215391</v>
      </c>
      <c r="D2308">
        <v>10</v>
      </c>
      <c r="E2308">
        <v>5.7081081337001641E-2</v>
      </c>
      <c r="F2308">
        <v>1.7935796808271951</v>
      </c>
    </row>
    <row r="2309" spans="1:6" x14ac:dyDescent="0.3">
      <c r="A2309">
        <v>27</v>
      </c>
      <c r="B2309">
        <v>0</v>
      </c>
      <c r="C2309">
        <v>1.53067868986582</v>
      </c>
      <c r="D2309">
        <v>10</v>
      </c>
      <c r="E2309">
        <v>5.7081081337001641E-2</v>
      </c>
      <c r="F2309">
        <v>7.3823565462430629</v>
      </c>
    </row>
    <row r="2310" spans="1:6" x14ac:dyDescent="0.3">
      <c r="A2310">
        <v>28</v>
      </c>
      <c r="B2310">
        <v>8.3136806898564064</v>
      </c>
      <c r="C2310">
        <v>1.696759409301329</v>
      </c>
      <c r="D2310">
        <v>10</v>
      </c>
      <c r="E2310">
        <v>5.7081081337001641E-2</v>
      </c>
      <c r="F2310">
        <v>0.40372935170923968</v>
      </c>
    </row>
    <row r="2311" spans="1:6" x14ac:dyDescent="0.3">
      <c r="A2311">
        <v>29</v>
      </c>
      <c r="B2311">
        <v>6.2774313436480726</v>
      </c>
      <c r="C2311">
        <v>0</v>
      </c>
      <c r="D2311">
        <v>0</v>
      </c>
      <c r="E2311">
        <v>5.7081081337001641E-2</v>
      </c>
      <c r="F2311">
        <v>10</v>
      </c>
    </row>
    <row r="2312" spans="1:6" x14ac:dyDescent="0.3">
      <c r="A2312">
        <v>0</v>
      </c>
      <c r="B2312">
        <v>5.4982139969243384</v>
      </c>
      <c r="C2312">
        <v>6.263141396665036</v>
      </c>
      <c r="D2312">
        <v>10</v>
      </c>
      <c r="E2312">
        <v>0.1117691146947571</v>
      </c>
      <c r="F2312">
        <v>6.9544476694618194</v>
      </c>
    </row>
    <row r="2313" spans="1:6" x14ac:dyDescent="0.3">
      <c r="A2313">
        <v>1</v>
      </c>
      <c r="B2313">
        <v>6.667654252554521</v>
      </c>
      <c r="C2313">
        <v>8.0245751084379915</v>
      </c>
      <c r="D2313">
        <v>10</v>
      </c>
      <c r="E2313">
        <v>0.1117691146947571</v>
      </c>
      <c r="F2313">
        <v>9.2683384996947051</v>
      </c>
    </row>
    <row r="2314" spans="1:6" x14ac:dyDescent="0.3">
      <c r="A2314">
        <v>2</v>
      </c>
      <c r="B2314">
        <v>7.4008846790749647</v>
      </c>
      <c r="C2314">
        <v>9.4272560988945031</v>
      </c>
      <c r="D2314">
        <v>7.5</v>
      </c>
      <c r="E2314">
        <v>0.1117691146947571</v>
      </c>
      <c r="F2314">
        <v>6.7630763576444686</v>
      </c>
    </row>
    <row r="2315" spans="1:6" x14ac:dyDescent="0.3">
      <c r="A2315">
        <v>3</v>
      </c>
      <c r="B2315">
        <v>1.3902178934525229</v>
      </c>
      <c r="C2315">
        <v>9.5687049111718867</v>
      </c>
      <c r="D2315">
        <v>10</v>
      </c>
      <c r="E2315">
        <v>0.1117691146947571</v>
      </c>
      <c r="F2315">
        <v>8.2283310077574576</v>
      </c>
    </row>
    <row r="2316" spans="1:6" x14ac:dyDescent="0.3">
      <c r="A2316">
        <v>4</v>
      </c>
      <c r="B2316">
        <v>4.9318977769806454</v>
      </c>
      <c r="C2316">
        <v>7.2147227305242678</v>
      </c>
      <c r="D2316">
        <v>7.5</v>
      </c>
      <c r="E2316">
        <v>0.1117691146947571</v>
      </c>
      <c r="F2316">
        <v>8.9896268307595886</v>
      </c>
    </row>
    <row r="2317" spans="1:6" x14ac:dyDescent="0.3">
      <c r="A2317">
        <v>5</v>
      </c>
      <c r="B2317">
        <v>7.6844002646246654</v>
      </c>
      <c r="C2317">
        <v>8.9442254761574134</v>
      </c>
      <c r="D2317">
        <v>10</v>
      </c>
      <c r="E2317">
        <v>0.1117691146947571</v>
      </c>
      <c r="F2317">
        <v>9.4267187540927075</v>
      </c>
    </row>
    <row r="2318" spans="1:6" x14ac:dyDescent="0.3">
      <c r="A2318">
        <v>6</v>
      </c>
      <c r="B2318">
        <v>0.72865768337566317</v>
      </c>
      <c r="C2318">
        <v>6.6529294765482216</v>
      </c>
      <c r="D2318">
        <v>10</v>
      </c>
      <c r="E2318">
        <v>0.1117691146947571</v>
      </c>
      <c r="F2318">
        <v>7.9733159167063832</v>
      </c>
    </row>
    <row r="2319" spans="1:6" x14ac:dyDescent="0.3">
      <c r="A2319">
        <v>7</v>
      </c>
      <c r="B2319">
        <v>6.2167050914328508</v>
      </c>
      <c r="C2319">
        <v>8.5734572051011675</v>
      </c>
      <c r="D2319">
        <v>7.5</v>
      </c>
      <c r="E2319">
        <v>0.1117691146947571</v>
      </c>
      <c r="F2319">
        <v>6.7550240036905391</v>
      </c>
    </row>
    <row r="2320" spans="1:6" x14ac:dyDescent="0.3">
      <c r="A2320">
        <v>8</v>
      </c>
      <c r="B2320">
        <v>0.1554188749320865</v>
      </c>
      <c r="C2320">
        <v>7.8809266079934153</v>
      </c>
      <c r="D2320">
        <v>7.5</v>
      </c>
      <c r="E2320">
        <v>0.1117691146947571</v>
      </c>
      <c r="F2320">
        <v>7.9270629559877293</v>
      </c>
    </row>
    <row r="2321" spans="1:6" x14ac:dyDescent="0.3">
      <c r="A2321">
        <v>9</v>
      </c>
      <c r="B2321">
        <v>1.859629333111358</v>
      </c>
      <c r="C2321">
        <v>9.267445306038292</v>
      </c>
      <c r="D2321">
        <v>7.5</v>
      </c>
      <c r="E2321">
        <v>0.1117691146947571</v>
      </c>
      <c r="F2321">
        <v>8.3316939295736034</v>
      </c>
    </row>
    <row r="2322" spans="1:6" x14ac:dyDescent="0.3">
      <c r="A2322">
        <v>10</v>
      </c>
      <c r="B2322">
        <v>0</v>
      </c>
      <c r="C2322">
        <v>8.1067711192219694</v>
      </c>
      <c r="D2322">
        <v>7.5</v>
      </c>
      <c r="E2322">
        <v>0.1117691146947571</v>
      </c>
      <c r="F2322">
        <v>7.9654619871488581</v>
      </c>
    </row>
    <row r="2323" spans="1:6" x14ac:dyDescent="0.3">
      <c r="A2323">
        <v>11</v>
      </c>
      <c r="B2323">
        <v>9.5896887223545431</v>
      </c>
      <c r="C2323">
        <v>7.8554810658746597</v>
      </c>
      <c r="D2323">
        <v>10</v>
      </c>
      <c r="E2323">
        <v>0.1117691146947571</v>
      </c>
      <c r="F2323">
        <v>9.7863053229246546</v>
      </c>
    </row>
    <row r="2324" spans="1:6" x14ac:dyDescent="0.3">
      <c r="A2324">
        <v>12</v>
      </c>
      <c r="B2324">
        <v>6.2701096622102011</v>
      </c>
      <c r="C2324">
        <v>8.5992696646014632</v>
      </c>
      <c r="D2324">
        <v>7.5</v>
      </c>
      <c r="E2324">
        <v>0.1117691146947571</v>
      </c>
      <c r="F2324">
        <v>9.1780814730684011</v>
      </c>
    </row>
    <row r="2325" spans="1:6" x14ac:dyDescent="0.3">
      <c r="A2325">
        <v>13</v>
      </c>
      <c r="B2325">
        <v>6.0806709419366118</v>
      </c>
      <c r="C2325">
        <v>8.0618359905092749</v>
      </c>
      <c r="D2325">
        <v>7.5</v>
      </c>
      <c r="E2325">
        <v>0.1117691146947571</v>
      </c>
      <c r="F2325">
        <v>6.8370793057101276</v>
      </c>
    </row>
    <row r="2326" spans="1:6" x14ac:dyDescent="0.3">
      <c r="A2326">
        <v>14</v>
      </c>
      <c r="B2326">
        <v>6.9084218004353328</v>
      </c>
      <c r="C2326">
        <v>9.9999999999999982</v>
      </c>
      <c r="D2326">
        <v>10</v>
      </c>
      <c r="E2326">
        <v>0.1117691146947571</v>
      </c>
      <c r="F2326">
        <v>6.4678828951257694</v>
      </c>
    </row>
    <row r="2327" spans="1:6" x14ac:dyDescent="0.3">
      <c r="A2327">
        <v>15</v>
      </c>
      <c r="B2327">
        <v>3.5417297902501188</v>
      </c>
      <c r="C2327">
        <v>8.294900416908666</v>
      </c>
      <c r="D2327">
        <v>7.5</v>
      </c>
      <c r="E2327">
        <v>0.1117691146947571</v>
      </c>
      <c r="F2327">
        <v>8.7341175184423925</v>
      </c>
    </row>
    <row r="2328" spans="1:6" x14ac:dyDescent="0.3">
      <c r="A2328">
        <v>16</v>
      </c>
      <c r="B2328">
        <v>4.4056706940897188</v>
      </c>
      <c r="C2328">
        <v>6.9898681999682779</v>
      </c>
      <c r="D2328">
        <v>10</v>
      </c>
      <c r="E2328">
        <v>0.1117691146947571</v>
      </c>
      <c r="F2328">
        <v>6.999103565007136</v>
      </c>
    </row>
    <row r="2329" spans="1:6" x14ac:dyDescent="0.3">
      <c r="A2329">
        <v>17</v>
      </c>
      <c r="B2329">
        <v>0.84037613002647027</v>
      </c>
      <c r="C2329">
        <v>9.1644032551668371</v>
      </c>
      <c r="D2329">
        <v>10</v>
      </c>
      <c r="E2329">
        <v>0.1117691146947571</v>
      </c>
      <c r="F2329">
        <v>8.007912216027643</v>
      </c>
    </row>
    <row r="2330" spans="1:6" x14ac:dyDescent="0.3">
      <c r="A2330">
        <v>18</v>
      </c>
      <c r="B2330">
        <v>2.1332764610314809</v>
      </c>
      <c r="C2330">
        <v>9.6876496312878935</v>
      </c>
      <c r="D2330">
        <v>10</v>
      </c>
      <c r="E2330">
        <v>0.1117691146947571</v>
      </c>
      <c r="F2330">
        <v>8.253356623527079</v>
      </c>
    </row>
    <row r="2331" spans="1:6" x14ac:dyDescent="0.3">
      <c r="A2331">
        <v>19</v>
      </c>
      <c r="B2331">
        <v>7.0244884084871284</v>
      </c>
      <c r="C2331">
        <v>8.5821518025337991</v>
      </c>
      <c r="D2331">
        <v>10</v>
      </c>
      <c r="E2331">
        <v>0.1117691146947571</v>
      </c>
      <c r="F2331">
        <v>6.4812754494586224</v>
      </c>
    </row>
    <row r="2332" spans="1:6" x14ac:dyDescent="0.3">
      <c r="A2332">
        <v>20</v>
      </c>
      <c r="B2332">
        <v>10</v>
      </c>
      <c r="C2332">
        <v>7.8054476003866444</v>
      </c>
      <c r="D2332">
        <v>7.5</v>
      </c>
      <c r="E2332">
        <v>0.1117691146947571</v>
      </c>
      <c r="F2332">
        <v>5.9853901819619324</v>
      </c>
    </row>
    <row r="2333" spans="1:6" x14ac:dyDescent="0.3">
      <c r="A2333">
        <v>21</v>
      </c>
      <c r="B2333">
        <v>5.6081671553803414</v>
      </c>
      <c r="C2333">
        <v>6.0841710462751886</v>
      </c>
      <c r="D2333">
        <v>7.5</v>
      </c>
      <c r="E2333">
        <v>0.1117691146947571</v>
      </c>
      <c r="F2333">
        <v>6.7672235407730694</v>
      </c>
    </row>
    <row r="2334" spans="1:6" x14ac:dyDescent="0.3">
      <c r="A2334">
        <v>22</v>
      </c>
      <c r="B2334">
        <v>6.5904329793050884</v>
      </c>
      <c r="C2334">
        <v>7.6100874201400224</v>
      </c>
      <c r="D2334">
        <v>7.5</v>
      </c>
      <c r="E2334">
        <v>0.1117691146947571</v>
      </c>
      <c r="F2334">
        <v>9.3559689782438955</v>
      </c>
    </row>
    <row r="2335" spans="1:6" x14ac:dyDescent="0.3">
      <c r="A2335">
        <v>23</v>
      </c>
      <c r="B2335">
        <v>0.40704879446842851</v>
      </c>
      <c r="C2335">
        <v>5.8665350393929474</v>
      </c>
      <c r="D2335">
        <v>5</v>
      </c>
      <c r="E2335">
        <v>0.1117691146947571</v>
      </c>
      <c r="F2335">
        <v>9.1927894123539993</v>
      </c>
    </row>
    <row r="2336" spans="1:6" x14ac:dyDescent="0.3">
      <c r="A2336">
        <v>24</v>
      </c>
      <c r="B2336">
        <v>0.41936887298164349</v>
      </c>
      <c r="C2336">
        <v>4.6259383348625747</v>
      </c>
      <c r="D2336">
        <v>7.5</v>
      </c>
      <c r="E2336">
        <v>0.1117691146947571</v>
      </c>
      <c r="F2336">
        <v>7.9597608614974682</v>
      </c>
    </row>
    <row r="2337" spans="1:6" x14ac:dyDescent="0.3">
      <c r="A2337">
        <v>25</v>
      </c>
      <c r="B2337">
        <v>0.63324228876127275</v>
      </c>
      <c r="C2337">
        <v>3.9710704116463931</v>
      </c>
      <c r="D2337">
        <v>7.5</v>
      </c>
      <c r="E2337">
        <v>0.1117691146947571</v>
      </c>
      <c r="F2337">
        <v>8.5736385468364489</v>
      </c>
    </row>
    <row r="2338" spans="1:6" x14ac:dyDescent="0.3">
      <c r="A2338">
        <v>26</v>
      </c>
      <c r="B2338">
        <v>1.299848640115755</v>
      </c>
      <c r="C2338">
        <v>6.1765611940812972</v>
      </c>
      <c r="D2338">
        <v>7.5</v>
      </c>
      <c r="E2338">
        <v>0.1117691146947571</v>
      </c>
      <c r="F2338">
        <v>7.997276707071018</v>
      </c>
    </row>
    <row r="2339" spans="1:6" x14ac:dyDescent="0.3">
      <c r="A2339">
        <v>27</v>
      </c>
      <c r="B2339">
        <v>4.9715827736607032</v>
      </c>
      <c r="C2339">
        <v>1.66016827508583</v>
      </c>
      <c r="D2339">
        <v>5</v>
      </c>
      <c r="E2339">
        <v>0.1117691146947571</v>
      </c>
      <c r="F2339">
        <v>8.8140317667905883</v>
      </c>
    </row>
    <row r="2340" spans="1:6" x14ac:dyDescent="0.3">
      <c r="A2340">
        <v>28</v>
      </c>
      <c r="B2340">
        <v>0.69130659569815545</v>
      </c>
      <c r="C2340">
        <v>0.43474014205389638</v>
      </c>
      <c r="D2340">
        <v>2.5</v>
      </c>
      <c r="E2340">
        <v>0.1117691146947571</v>
      </c>
      <c r="F2340">
        <v>0</v>
      </c>
    </row>
    <row r="2341" spans="1:6" x14ac:dyDescent="0.3">
      <c r="A2341">
        <v>29</v>
      </c>
      <c r="B2341">
        <v>5.9065704322471184</v>
      </c>
      <c r="C2341">
        <v>0</v>
      </c>
      <c r="D2341">
        <v>0</v>
      </c>
      <c r="E2341">
        <v>0.1117691146947571</v>
      </c>
      <c r="F2341">
        <v>10</v>
      </c>
    </row>
    <row r="2342" spans="1:6" x14ac:dyDescent="0.3">
      <c r="A2342">
        <v>0</v>
      </c>
      <c r="B2342">
        <v>10</v>
      </c>
      <c r="C2342">
        <v>9.3781297718454244</v>
      </c>
      <c r="D2342">
        <v>10</v>
      </c>
      <c r="E2342">
        <v>4.2183236456988002E-2</v>
      </c>
      <c r="F2342">
        <v>9.9301979942504275</v>
      </c>
    </row>
    <row r="2343" spans="1:6" x14ac:dyDescent="0.3">
      <c r="A2343">
        <v>1</v>
      </c>
      <c r="B2343">
        <v>2.4269787084763101</v>
      </c>
      <c r="C2343">
        <v>7.3598890664354641</v>
      </c>
      <c r="D2343">
        <v>10</v>
      </c>
      <c r="E2343">
        <v>4.2183236456988002E-2</v>
      </c>
      <c r="F2343">
        <v>7.0381605398851423</v>
      </c>
    </row>
    <row r="2344" spans="1:6" x14ac:dyDescent="0.3">
      <c r="A2344">
        <v>2</v>
      </c>
      <c r="B2344">
        <v>9.0807725627114539</v>
      </c>
      <c r="C2344">
        <v>7.3811636649623864</v>
      </c>
      <c r="D2344">
        <v>10</v>
      </c>
      <c r="E2344">
        <v>4.2183236456988002E-2</v>
      </c>
      <c r="F2344">
        <v>9.6168148655405883</v>
      </c>
    </row>
    <row r="2345" spans="1:6" x14ac:dyDescent="0.3">
      <c r="A2345">
        <v>3</v>
      </c>
      <c r="B2345">
        <v>6.3612884571659682</v>
      </c>
      <c r="C2345">
        <v>6.2627355535272393</v>
      </c>
      <c r="D2345">
        <v>10</v>
      </c>
      <c r="E2345">
        <v>4.2183236456988002E-2</v>
      </c>
      <c r="F2345">
        <v>3.0596910744375401</v>
      </c>
    </row>
    <row r="2346" spans="1:6" x14ac:dyDescent="0.3">
      <c r="A2346">
        <v>4</v>
      </c>
      <c r="B2346">
        <v>5.6630794237563986</v>
      </c>
      <c r="C2346">
        <v>8.8874750077835589</v>
      </c>
      <c r="D2346">
        <v>6.6666666666666661</v>
      </c>
      <c r="E2346">
        <v>4.2183236456988002E-2</v>
      </c>
      <c r="F2346">
        <v>4.4629238073821851</v>
      </c>
    </row>
    <row r="2347" spans="1:6" x14ac:dyDescent="0.3">
      <c r="A2347">
        <v>5</v>
      </c>
      <c r="B2347">
        <v>3.6851907554727341</v>
      </c>
      <c r="C2347">
        <v>7.627425930637326</v>
      </c>
      <c r="D2347">
        <v>10</v>
      </c>
      <c r="E2347">
        <v>4.2183236456988002E-2</v>
      </c>
      <c r="F2347">
        <v>7.5410612736258216</v>
      </c>
    </row>
    <row r="2348" spans="1:6" x14ac:dyDescent="0.3">
      <c r="A2348">
        <v>6</v>
      </c>
      <c r="B2348">
        <v>1.2059717344963099</v>
      </c>
      <c r="C2348">
        <v>8.1008509485769</v>
      </c>
      <c r="D2348">
        <v>10</v>
      </c>
      <c r="E2348">
        <v>4.2183236456988002E-2</v>
      </c>
      <c r="F2348">
        <v>4.8632627304483451</v>
      </c>
    </row>
    <row r="2349" spans="1:6" x14ac:dyDescent="0.3">
      <c r="A2349">
        <v>7</v>
      </c>
      <c r="B2349">
        <v>7.9925535188239536</v>
      </c>
      <c r="C2349">
        <v>8.484371859535905</v>
      </c>
      <c r="D2349">
        <v>10</v>
      </c>
      <c r="E2349">
        <v>4.2183236456988002E-2</v>
      </c>
      <c r="F2349">
        <v>0.16705492721180981</v>
      </c>
    </row>
    <row r="2350" spans="1:6" x14ac:dyDescent="0.3">
      <c r="A2350">
        <v>8</v>
      </c>
      <c r="B2350">
        <v>5.2087714648367216</v>
      </c>
      <c r="C2350">
        <v>9.4010422517254195</v>
      </c>
      <c r="D2350">
        <v>10</v>
      </c>
      <c r="E2350">
        <v>4.2183236456988002E-2</v>
      </c>
      <c r="F2350">
        <v>2.1073747486879562</v>
      </c>
    </row>
    <row r="2351" spans="1:6" x14ac:dyDescent="0.3">
      <c r="A2351">
        <v>9</v>
      </c>
      <c r="B2351">
        <v>5.5202599058584214</v>
      </c>
      <c r="C2351">
        <v>7.7853695118088257</v>
      </c>
      <c r="D2351">
        <v>10</v>
      </c>
      <c r="E2351">
        <v>4.2183236456988002E-2</v>
      </c>
      <c r="F2351">
        <v>2.091988928306415</v>
      </c>
    </row>
    <row r="2352" spans="1:6" x14ac:dyDescent="0.3">
      <c r="A2352">
        <v>10</v>
      </c>
      <c r="B2352">
        <v>8.1319692435564193</v>
      </c>
      <c r="C2352">
        <v>7.9080051878528579</v>
      </c>
      <c r="D2352">
        <v>10</v>
      </c>
      <c r="E2352">
        <v>4.2183236456988002E-2</v>
      </c>
      <c r="F2352">
        <v>1.207008330050618</v>
      </c>
    </row>
    <row r="2353" spans="1:6" x14ac:dyDescent="0.3">
      <c r="A2353">
        <v>11</v>
      </c>
      <c r="B2353">
        <v>7.1957129565983724</v>
      </c>
      <c r="C2353">
        <v>9.7263448749299926</v>
      </c>
      <c r="D2353">
        <v>6.6666666666666661</v>
      </c>
      <c r="E2353">
        <v>4.2183236456988002E-2</v>
      </c>
      <c r="F2353">
        <v>3.041418385496566</v>
      </c>
    </row>
    <row r="2354" spans="1:6" x14ac:dyDescent="0.3">
      <c r="A2354">
        <v>12</v>
      </c>
      <c r="B2354">
        <v>7.0920521848423839</v>
      </c>
      <c r="C2354">
        <v>9.0932496575870498</v>
      </c>
      <c r="D2354">
        <v>10</v>
      </c>
      <c r="E2354">
        <v>4.2183236456988002E-2</v>
      </c>
      <c r="F2354">
        <v>8.8965785657249459</v>
      </c>
    </row>
    <row r="2355" spans="1:6" x14ac:dyDescent="0.3">
      <c r="A2355">
        <v>13</v>
      </c>
      <c r="B2355">
        <v>1.4826969659747871</v>
      </c>
      <c r="C2355">
        <v>9.7086474551146367</v>
      </c>
      <c r="D2355">
        <v>10</v>
      </c>
      <c r="E2355">
        <v>4.2183236456988002E-2</v>
      </c>
      <c r="F2355">
        <v>6.7719191319803764</v>
      </c>
    </row>
    <row r="2356" spans="1:6" x14ac:dyDescent="0.3">
      <c r="A2356">
        <v>14</v>
      </c>
      <c r="B2356">
        <v>3.4005491918487918</v>
      </c>
      <c r="C2356">
        <v>9.9999999999999982</v>
      </c>
      <c r="D2356">
        <v>6.6666666666666661</v>
      </c>
      <c r="E2356">
        <v>4.2183236456988002E-2</v>
      </c>
      <c r="F2356">
        <v>8.3357127261865642</v>
      </c>
    </row>
    <row r="2357" spans="1:6" x14ac:dyDescent="0.3">
      <c r="A2357">
        <v>15</v>
      </c>
      <c r="B2357">
        <v>1.414751623352315</v>
      </c>
      <c r="C2357">
        <v>8.5273475636454101</v>
      </c>
      <c r="D2357">
        <v>6.6666666666666661</v>
      </c>
      <c r="E2357">
        <v>4.2183236456988002E-2</v>
      </c>
      <c r="F2357">
        <v>5.1826625136659246</v>
      </c>
    </row>
    <row r="2358" spans="1:6" x14ac:dyDescent="0.3">
      <c r="A2358">
        <v>16</v>
      </c>
      <c r="B2358">
        <v>9.7618755215019739</v>
      </c>
      <c r="C2358">
        <v>9.1563723373142096</v>
      </c>
      <c r="D2358">
        <v>6.6666666666666661</v>
      </c>
      <c r="E2358">
        <v>4.2183236456988002E-2</v>
      </c>
      <c r="F2358">
        <v>1.876429744385266</v>
      </c>
    </row>
    <row r="2359" spans="1:6" x14ac:dyDescent="0.3">
      <c r="A2359">
        <v>17</v>
      </c>
      <c r="B2359">
        <v>4.4112000150428461</v>
      </c>
      <c r="C2359">
        <v>8.1540922921552763</v>
      </c>
      <c r="D2359">
        <v>10</v>
      </c>
      <c r="E2359">
        <v>4.2183236456988002E-2</v>
      </c>
      <c r="F2359">
        <v>2.7659077174045752</v>
      </c>
    </row>
    <row r="2360" spans="1:6" x14ac:dyDescent="0.3">
      <c r="A2360">
        <v>18</v>
      </c>
      <c r="B2360">
        <v>7.2349651064312512</v>
      </c>
      <c r="C2360">
        <v>8.611203323350912</v>
      </c>
      <c r="D2360">
        <v>10</v>
      </c>
      <c r="E2360">
        <v>4.2183236456988002E-2</v>
      </c>
      <c r="F2360">
        <v>8.9006926450003032</v>
      </c>
    </row>
    <row r="2361" spans="1:6" x14ac:dyDescent="0.3">
      <c r="A2361">
        <v>19</v>
      </c>
      <c r="B2361">
        <v>0</v>
      </c>
      <c r="C2361">
        <v>8.0215071709977437</v>
      </c>
      <c r="D2361">
        <v>6.6666666666666661</v>
      </c>
      <c r="E2361">
        <v>4.2183236456988002E-2</v>
      </c>
      <c r="F2361">
        <v>7.0149936057205569</v>
      </c>
    </row>
    <row r="2362" spans="1:6" x14ac:dyDescent="0.3">
      <c r="A2362">
        <v>20</v>
      </c>
      <c r="B2362">
        <v>0.91807214587313823</v>
      </c>
      <c r="C2362">
        <v>9.230160770903785</v>
      </c>
      <c r="D2362">
        <v>10</v>
      </c>
      <c r="E2362">
        <v>4.2183236456988002E-2</v>
      </c>
      <c r="F2362">
        <v>6.1572811346796774</v>
      </c>
    </row>
    <row r="2363" spans="1:6" x14ac:dyDescent="0.3">
      <c r="A2363">
        <v>21</v>
      </c>
      <c r="B2363">
        <v>8.0702318032350693</v>
      </c>
      <c r="C2363">
        <v>8.2416699984500816</v>
      </c>
      <c r="D2363">
        <v>10</v>
      </c>
      <c r="E2363">
        <v>4.2183236456988002E-2</v>
      </c>
      <c r="F2363">
        <v>9.1860693404950009</v>
      </c>
    </row>
    <row r="2364" spans="1:6" x14ac:dyDescent="0.3">
      <c r="A2364">
        <v>22</v>
      </c>
      <c r="B2364">
        <v>7.5555003993696754</v>
      </c>
      <c r="C2364">
        <v>7.8935570589205106</v>
      </c>
      <c r="D2364">
        <v>6.6666666666666661</v>
      </c>
      <c r="E2364">
        <v>4.2183236456988002E-2</v>
      </c>
      <c r="F2364">
        <v>9.5554610201657759</v>
      </c>
    </row>
    <row r="2365" spans="1:6" x14ac:dyDescent="0.3">
      <c r="A2365">
        <v>23</v>
      </c>
      <c r="B2365">
        <v>2.7505581158168302</v>
      </c>
      <c r="C2365">
        <v>8.1738949044387219</v>
      </c>
      <c r="D2365">
        <v>6.6666666666666661</v>
      </c>
      <c r="E2365">
        <v>4.2183236456988002E-2</v>
      </c>
      <c r="F2365">
        <v>8.8535080328990521</v>
      </c>
    </row>
    <row r="2366" spans="1:6" x14ac:dyDescent="0.3">
      <c r="A2366">
        <v>24</v>
      </c>
      <c r="B2366">
        <v>7.7627761865783169</v>
      </c>
      <c r="C2366">
        <v>7.466553692556305</v>
      </c>
      <c r="D2366">
        <v>6.6666666666666661</v>
      </c>
      <c r="E2366">
        <v>4.2183236456988002E-2</v>
      </c>
      <c r="F2366">
        <v>9.9290793338222922</v>
      </c>
    </row>
    <row r="2367" spans="1:6" x14ac:dyDescent="0.3">
      <c r="A2367">
        <v>25</v>
      </c>
      <c r="B2367">
        <v>5.5653127620329714</v>
      </c>
      <c r="C2367">
        <v>4.8530369284673442</v>
      </c>
      <c r="D2367">
        <v>6.6666666666666661</v>
      </c>
      <c r="E2367">
        <v>4.2183236456988002E-2</v>
      </c>
      <c r="F2367">
        <v>9.988415312438061</v>
      </c>
    </row>
    <row r="2368" spans="1:6" x14ac:dyDescent="0.3">
      <c r="A2368">
        <v>26</v>
      </c>
      <c r="B2368">
        <v>9.0255688687209972</v>
      </c>
      <c r="C2368">
        <v>4.5850815223670889</v>
      </c>
      <c r="D2368">
        <v>6.6666666666666661</v>
      </c>
      <c r="E2368">
        <v>4.2183236456988002E-2</v>
      </c>
      <c r="F2368">
        <v>7.7214393803352834</v>
      </c>
    </row>
    <row r="2369" spans="1:6" x14ac:dyDescent="0.3">
      <c r="A2369">
        <v>27</v>
      </c>
      <c r="B2369">
        <v>3.4959340719433061</v>
      </c>
      <c r="C2369">
        <v>2.859497668303173</v>
      </c>
      <c r="D2369">
        <v>3.333333333333333</v>
      </c>
      <c r="E2369">
        <v>4.2183236456988002E-2</v>
      </c>
      <c r="F2369">
        <v>0</v>
      </c>
    </row>
    <row r="2370" spans="1:6" x14ac:dyDescent="0.3">
      <c r="A2370">
        <v>28</v>
      </c>
      <c r="B2370">
        <v>2.554660769610567</v>
      </c>
      <c r="C2370">
        <v>3.664633062358269</v>
      </c>
      <c r="D2370">
        <v>3.333333333333333</v>
      </c>
      <c r="E2370">
        <v>4.2183236456988002E-2</v>
      </c>
      <c r="F2370">
        <v>3.9983463340075098</v>
      </c>
    </row>
    <row r="2371" spans="1:6" x14ac:dyDescent="0.3">
      <c r="A2371">
        <v>29</v>
      </c>
      <c r="B2371">
        <v>9.347104704760639</v>
      </c>
      <c r="C2371">
        <v>0</v>
      </c>
      <c r="D2371">
        <v>0</v>
      </c>
      <c r="E2371">
        <v>4.2183236456988002E-2</v>
      </c>
      <c r="F2371">
        <v>10</v>
      </c>
    </row>
    <row r="2372" spans="1:6" x14ac:dyDescent="0.3">
      <c r="A2372">
        <v>0</v>
      </c>
      <c r="B2372">
        <v>8.1971396485228301</v>
      </c>
      <c r="C2372">
        <v>6.5203656127059864</v>
      </c>
      <c r="D2372">
        <v>10</v>
      </c>
      <c r="E2372">
        <v>2.9221018575193089E-2</v>
      </c>
      <c r="F2372">
        <v>9.964711642639017</v>
      </c>
    </row>
    <row r="2373" spans="1:6" x14ac:dyDescent="0.3">
      <c r="A2373">
        <v>1</v>
      </c>
      <c r="B2373">
        <v>2.8433110776432109</v>
      </c>
      <c r="C2373">
        <v>8.0506142189932568</v>
      </c>
      <c r="D2373">
        <v>10</v>
      </c>
      <c r="E2373">
        <v>2.9221018575193089E-2</v>
      </c>
      <c r="F2373">
        <v>7.0464794773547439</v>
      </c>
    </row>
    <row r="2374" spans="1:6" x14ac:dyDescent="0.3">
      <c r="A2374">
        <v>2</v>
      </c>
      <c r="B2374">
        <v>1.7001867320816539</v>
      </c>
      <c r="C2374">
        <v>8.3757225033888894</v>
      </c>
      <c r="D2374">
        <v>6.6666666666666661</v>
      </c>
      <c r="E2374">
        <v>2.9221018575193089E-2</v>
      </c>
      <c r="F2374">
        <v>7.9750138686766059</v>
      </c>
    </row>
    <row r="2375" spans="1:6" x14ac:dyDescent="0.3">
      <c r="A2375">
        <v>3</v>
      </c>
      <c r="B2375">
        <v>0.77990770146020916</v>
      </c>
      <c r="C2375">
        <v>7.3435865301824226</v>
      </c>
      <c r="D2375">
        <v>10</v>
      </c>
      <c r="E2375">
        <v>2.9221018575193089E-2</v>
      </c>
      <c r="F2375">
        <v>6.3928680721986417</v>
      </c>
    </row>
    <row r="2376" spans="1:6" x14ac:dyDescent="0.3">
      <c r="A2376">
        <v>4</v>
      </c>
      <c r="B2376">
        <v>2.3969587245158341</v>
      </c>
      <c r="C2376">
        <v>9.9970010465722936</v>
      </c>
      <c r="D2376">
        <v>6.6666666666666661</v>
      </c>
      <c r="E2376">
        <v>2.9221018575193089E-2</v>
      </c>
      <c r="F2376">
        <v>5.8114316997208331</v>
      </c>
    </row>
    <row r="2377" spans="1:6" x14ac:dyDescent="0.3">
      <c r="A2377">
        <v>5</v>
      </c>
      <c r="B2377">
        <v>2.589974320892392</v>
      </c>
      <c r="C2377">
        <v>8.7986274243695757</v>
      </c>
      <c r="D2377">
        <v>6.6666666666666661</v>
      </c>
      <c r="E2377">
        <v>2.9221018575193089E-2</v>
      </c>
      <c r="F2377">
        <v>8.1087761592364771</v>
      </c>
    </row>
    <row r="2378" spans="1:6" x14ac:dyDescent="0.3">
      <c r="A2378">
        <v>6</v>
      </c>
      <c r="B2378">
        <v>2.9100676232691609</v>
      </c>
      <c r="C2378">
        <v>7.7017845522751278</v>
      </c>
      <c r="D2378">
        <v>6.6666666666666661</v>
      </c>
      <c r="E2378">
        <v>2.9221018575193089E-2</v>
      </c>
      <c r="F2378">
        <v>9.2012882196620964</v>
      </c>
    </row>
    <row r="2379" spans="1:6" x14ac:dyDescent="0.3">
      <c r="A2379">
        <v>7</v>
      </c>
      <c r="B2379">
        <v>4.1582142899379742</v>
      </c>
      <c r="C2379">
        <v>10</v>
      </c>
      <c r="D2379">
        <v>6.6666666666666661</v>
      </c>
      <c r="E2379">
        <v>2.9221018575193089E-2</v>
      </c>
      <c r="F2379">
        <v>5.5592435690662478</v>
      </c>
    </row>
    <row r="2380" spans="1:6" x14ac:dyDescent="0.3">
      <c r="A2380">
        <v>8</v>
      </c>
      <c r="B2380">
        <v>3.6968695945132048</v>
      </c>
      <c r="C2380">
        <v>9.1351560909919804</v>
      </c>
      <c r="D2380">
        <v>6.6666666666666661</v>
      </c>
      <c r="E2380">
        <v>2.9221018575193089E-2</v>
      </c>
      <c r="F2380">
        <v>6.907542140109979</v>
      </c>
    </row>
    <row r="2381" spans="1:6" x14ac:dyDescent="0.3">
      <c r="A2381">
        <v>9</v>
      </c>
      <c r="B2381">
        <v>8.1091035917371244</v>
      </c>
      <c r="C2381">
        <v>8.4169354043173641</v>
      </c>
      <c r="D2381">
        <v>6.6666666666666661</v>
      </c>
      <c r="E2381">
        <v>2.9221018575193089E-2</v>
      </c>
      <c r="F2381">
        <v>4.6007305898788484</v>
      </c>
    </row>
    <row r="2382" spans="1:6" x14ac:dyDescent="0.3">
      <c r="A2382">
        <v>10</v>
      </c>
      <c r="B2382">
        <v>0</v>
      </c>
      <c r="C2382">
        <v>7.4017698287591349</v>
      </c>
      <c r="D2382">
        <v>10</v>
      </c>
      <c r="E2382">
        <v>2.9221018575193089E-2</v>
      </c>
      <c r="F2382">
        <v>6.899904199713486</v>
      </c>
    </row>
    <row r="2383" spans="1:6" x14ac:dyDescent="0.3">
      <c r="A2383">
        <v>11</v>
      </c>
      <c r="B2383">
        <v>6.6277078270826166</v>
      </c>
      <c r="C2383">
        <v>9.6379919949821904</v>
      </c>
      <c r="D2383">
        <v>6.6666666666666661</v>
      </c>
      <c r="E2383">
        <v>2.9221018575193089E-2</v>
      </c>
      <c r="F2383">
        <v>9.656386538301696</v>
      </c>
    </row>
    <row r="2384" spans="1:6" x14ac:dyDescent="0.3">
      <c r="A2384">
        <v>12</v>
      </c>
      <c r="B2384">
        <v>6.4785791038965437</v>
      </c>
      <c r="C2384">
        <v>8.318541591103136</v>
      </c>
      <c r="D2384">
        <v>6.6666666666666661</v>
      </c>
      <c r="E2384">
        <v>2.9221018575193089E-2</v>
      </c>
      <c r="F2384">
        <v>9.9742816811802548</v>
      </c>
    </row>
    <row r="2385" spans="1:6" x14ac:dyDescent="0.3">
      <c r="A2385">
        <v>13</v>
      </c>
      <c r="B2385">
        <v>8.2475172134906849</v>
      </c>
      <c r="C2385">
        <v>8.4364554935498557</v>
      </c>
      <c r="D2385">
        <v>6.6666666666666661</v>
      </c>
      <c r="E2385">
        <v>2.9221018575193089E-2</v>
      </c>
      <c r="F2385">
        <v>4.1328789459066364</v>
      </c>
    </row>
    <row r="2386" spans="1:6" x14ac:dyDescent="0.3">
      <c r="A2386">
        <v>14</v>
      </c>
      <c r="B2386">
        <v>6.7158965354648164</v>
      </c>
      <c r="C2386">
        <v>7.6416983844369293</v>
      </c>
      <c r="D2386">
        <v>6.6666666666666661</v>
      </c>
      <c r="E2386">
        <v>2.9221018575193089E-2</v>
      </c>
      <c r="F2386">
        <v>9.9958896382421525</v>
      </c>
    </row>
    <row r="2387" spans="1:6" x14ac:dyDescent="0.3">
      <c r="A2387">
        <v>15</v>
      </c>
      <c r="B2387">
        <v>4.5493070594651259</v>
      </c>
      <c r="C2387">
        <v>8.1266836981983381</v>
      </c>
      <c r="D2387">
        <v>6.6666666666666661</v>
      </c>
      <c r="E2387">
        <v>2.9221018575193089E-2</v>
      </c>
      <c r="F2387">
        <v>9.4488453561281531</v>
      </c>
    </row>
    <row r="2388" spans="1:6" x14ac:dyDescent="0.3">
      <c r="A2388">
        <v>16</v>
      </c>
      <c r="B2388">
        <v>5.8628804310445783</v>
      </c>
      <c r="C2388">
        <v>6.1187953162739266</v>
      </c>
      <c r="D2388">
        <v>6.6666666666666661</v>
      </c>
      <c r="E2388">
        <v>2.9221018575193089E-2</v>
      </c>
      <c r="F2388">
        <v>7.4499138523976409</v>
      </c>
    </row>
    <row r="2389" spans="1:6" x14ac:dyDescent="0.3">
      <c r="A2389">
        <v>17</v>
      </c>
      <c r="B2389">
        <v>0.99858637343492829</v>
      </c>
      <c r="C2389">
        <v>6.7049749818345612</v>
      </c>
      <c r="D2389">
        <v>6.6666666666666661</v>
      </c>
      <c r="E2389">
        <v>2.9221018575193089E-2</v>
      </c>
      <c r="F2389">
        <v>8.7454759089441243</v>
      </c>
    </row>
    <row r="2390" spans="1:6" x14ac:dyDescent="0.3">
      <c r="A2390">
        <v>18</v>
      </c>
      <c r="B2390">
        <v>2.6226604493047199</v>
      </c>
      <c r="C2390">
        <v>5.2400388589387168</v>
      </c>
      <c r="D2390">
        <v>6.6666666666666661</v>
      </c>
      <c r="E2390">
        <v>2.9221018575193089E-2</v>
      </c>
      <c r="F2390">
        <v>9.6094171746142631</v>
      </c>
    </row>
    <row r="2391" spans="1:6" x14ac:dyDescent="0.3">
      <c r="A2391">
        <v>19</v>
      </c>
      <c r="B2391">
        <v>9.9047846433909843</v>
      </c>
      <c r="C2391">
        <v>8.9480022667273111</v>
      </c>
      <c r="D2391">
        <v>6.6666666666666661</v>
      </c>
      <c r="E2391">
        <v>2.9221018575193089E-2</v>
      </c>
      <c r="F2391">
        <v>9.9814123690261845</v>
      </c>
    </row>
    <row r="2392" spans="1:6" x14ac:dyDescent="0.3">
      <c r="A2392">
        <v>20</v>
      </c>
      <c r="B2392">
        <v>5.0368494654637326</v>
      </c>
      <c r="C2392">
        <v>7.222830671732301</v>
      </c>
      <c r="D2392">
        <v>6.6666666666666661</v>
      </c>
      <c r="E2392">
        <v>2.9221018575193089E-2</v>
      </c>
      <c r="F2392">
        <v>6.5899723989142789</v>
      </c>
    </row>
    <row r="2393" spans="1:6" x14ac:dyDescent="0.3">
      <c r="A2393">
        <v>21</v>
      </c>
      <c r="B2393">
        <v>5.6315048952233884</v>
      </c>
      <c r="C2393">
        <v>5.4366411170695166</v>
      </c>
      <c r="D2393">
        <v>3.333333333333333</v>
      </c>
      <c r="E2393">
        <v>2.9221018575193089E-2</v>
      </c>
      <c r="F2393">
        <v>9.9782906709885548</v>
      </c>
    </row>
    <row r="2394" spans="1:6" x14ac:dyDescent="0.3">
      <c r="A2394">
        <v>22</v>
      </c>
      <c r="B2394">
        <v>9.9999999999999982</v>
      </c>
      <c r="C2394">
        <v>4.9023739081707127</v>
      </c>
      <c r="D2394">
        <v>6.6666666666666661</v>
      </c>
      <c r="E2394">
        <v>2.9221018575193089E-2</v>
      </c>
      <c r="F2394">
        <v>8.0708536509866455</v>
      </c>
    </row>
    <row r="2395" spans="1:6" x14ac:dyDescent="0.3">
      <c r="A2395">
        <v>23</v>
      </c>
      <c r="B2395">
        <v>1.562542994125784</v>
      </c>
      <c r="C2395">
        <v>6.4963264138728087</v>
      </c>
      <c r="D2395">
        <v>3.333333333333333</v>
      </c>
      <c r="E2395">
        <v>2.9221018575193089E-2</v>
      </c>
      <c r="F2395">
        <v>9.4508394876977988</v>
      </c>
    </row>
    <row r="2396" spans="1:6" x14ac:dyDescent="0.3">
      <c r="A2396">
        <v>24</v>
      </c>
      <c r="B2396">
        <v>5.0863470648085398</v>
      </c>
      <c r="C2396">
        <v>3.8085231354443971</v>
      </c>
      <c r="D2396">
        <v>3.333333333333333</v>
      </c>
      <c r="E2396">
        <v>2.9221018575193089E-2</v>
      </c>
      <c r="F2396">
        <v>9.5753241420663073</v>
      </c>
    </row>
    <row r="2397" spans="1:6" x14ac:dyDescent="0.3">
      <c r="A2397">
        <v>25</v>
      </c>
      <c r="B2397">
        <v>5.8108425894818909</v>
      </c>
      <c r="C2397">
        <v>2.2104445669347501</v>
      </c>
      <c r="D2397">
        <v>6.6666666666666661</v>
      </c>
      <c r="E2397">
        <v>2.9221018575193089E-2</v>
      </c>
      <c r="F2397">
        <v>7.5638523492532359</v>
      </c>
    </row>
    <row r="2398" spans="1:6" x14ac:dyDescent="0.3">
      <c r="A2398">
        <v>26</v>
      </c>
      <c r="B2398">
        <v>7.52487241225543</v>
      </c>
      <c r="C2398">
        <v>5.1136442083956481</v>
      </c>
      <c r="D2398">
        <v>6.6666666666666661</v>
      </c>
      <c r="E2398">
        <v>2.9221018575193089E-2</v>
      </c>
      <c r="F2398">
        <v>7.4640089285029543</v>
      </c>
    </row>
    <row r="2399" spans="1:6" x14ac:dyDescent="0.3">
      <c r="A2399">
        <v>27</v>
      </c>
      <c r="B2399">
        <v>8.911575134535525</v>
      </c>
      <c r="C2399">
        <v>2.2903005195625332</v>
      </c>
      <c r="D2399">
        <v>3.333333333333333</v>
      </c>
      <c r="E2399">
        <v>2.9221018575193089E-2</v>
      </c>
      <c r="F2399">
        <v>0</v>
      </c>
    </row>
    <row r="2400" spans="1:6" x14ac:dyDescent="0.3">
      <c r="A2400">
        <v>28</v>
      </c>
      <c r="B2400">
        <v>2.9590327000671031</v>
      </c>
      <c r="C2400">
        <v>1.9333035732463839</v>
      </c>
      <c r="D2400">
        <v>6.6666666666666661</v>
      </c>
      <c r="E2400">
        <v>2.9221018575193089E-2</v>
      </c>
      <c r="F2400">
        <v>9.7374236945812171</v>
      </c>
    </row>
    <row r="2401" spans="1:6" x14ac:dyDescent="0.3">
      <c r="A2401">
        <v>29</v>
      </c>
      <c r="B2401">
        <v>0.40581082670743651</v>
      </c>
      <c r="C2401">
        <v>0</v>
      </c>
      <c r="D2401">
        <v>0</v>
      </c>
      <c r="E2401">
        <v>2.9221018575193089E-2</v>
      </c>
      <c r="F2401">
        <v>10</v>
      </c>
    </row>
    <row r="2402" spans="1:6" x14ac:dyDescent="0.3">
      <c r="A2402">
        <v>0</v>
      </c>
      <c r="B2402">
        <v>4.4496395545889902</v>
      </c>
      <c r="C2402">
        <v>5.5353148067267384</v>
      </c>
      <c r="D2402">
        <v>10</v>
      </c>
      <c r="E2402">
        <v>6.3627920744190145E-2</v>
      </c>
      <c r="F2402">
        <v>9.2670829482694881</v>
      </c>
    </row>
    <row r="2403" spans="1:6" x14ac:dyDescent="0.3">
      <c r="A2403">
        <v>1</v>
      </c>
      <c r="B2403">
        <v>0</v>
      </c>
      <c r="C2403">
        <v>5.682008689371802</v>
      </c>
      <c r="D2403">
        <v>6.6666666666666661</v>
      </c>
      <c r="E2403">
        <v>6.3627920744190145E-2</v>
      </c>
      <c r="F2403">
        <v>8.758301935432975</v>
      </c>
    </row>
    <row r="2404" spans="1:6" x14ac:dyDescent="0.3">
      <c r="A2404">
        <v>2</v>
      </c>
      <c r="B2404">
        <v>8.8578884754588199</v>
      </c>
      <c r="C2404">
        <v>7.3206155340279082</v>
      </c>
      <c r="D2404">
        <v>10</v>
      </c>
      <c r="E2404">
        <v>6.3627920744190145E-2</v>
      </c>
      <c r="F2404">
        <v>9.6722806301535407</v>
      </c>
    </row>
    <row r="2405" spans="1:6" x14ac:dyDescent="0.3">
      <c r="A2405">
        <v>3</v>
      </c>
      <c r="B2405">
        <v>4.598082557456376</v>
      </c>
      <c r="C2405">
        <v>7.1235174422774552</v>
      </c>
      <c r="D2405">
        <v>10</v>
      </c>
      <c r="E2405">
        <v>6.3627920744190145E-2</v>
      </c>
      <c r="F2405">
        <v>8.9172219307141276</v>
      </c>
    </row>
    <row r="2406" spans="1:6" x14ac:dyDescent="0.3">
      <c r="A2406">
        <v>4</v>
      </c>
      <c r="B2406">
        <v>6.8734803034673524</v>
      </c>
      <c r="C2406">
        <v>7.3416448012952182</v>
      </c>
      <c r="D2406">
        <v>10</v>
      </c>
      <c r="E2406">
        <v>6.3627920744190145E-2</v>
      </c>
      <c r="F2406">
        <v>9.2727531445348497</v>
      </c>
    </row>
    <row r="2407" spans="1:6" x14ac:dyDescent="0.3">
      <c r="A2407">
        <v>5</v>
      </c>
      <c r="B2407">
        <v>7.5283918611527154</v>
      </c>
      <c r="C2407">
        <v>7.2712002822932336</v>
      </c>
      <c r="D2407">
        <v>6.6666666666666661</v>
      </c>
      <c r="E2407">
        <v>6.3627920744190145E-2</v>
      </c>
      <c r="F2407">
        <v>6.8786811128643706</v>
      </c>
    </row>
    <row r="2408" spans="1:6" x14ac:dyDescent="0.3">
      <c r="A2408">
        <v>6</v>
      </c>
      <c r="B2408">
        <v>8.9930576790432095</v>
      </c>
      <c r="C2408">
        <v>7.2188073913868536</v>
      </c>
      <c r="D2408">
        <v>10</v>
      </c>
      <c r="E2408">
        <v>6.3627920744190145E-2</v>
      </c>
      <c r="F2408">
        <v>4.9885412032588796</v>
      </c>
    </row>
    <row r="2409" spans="1:6" x14ac:dyDescent="0.3">
      <c r="A2409">
        <v>7</v>
      </c>
      <c r="B2409">
        <v>8.3736261773945397</v>
      </c>
      <c r="C2409">
        <v>7.4208687421898363</v>
      </c>
      <c r="D2409">
        <v>6.6666666666666661</v>
      </c>
      <c r="E2409">
        <v>6.3627920744190145E-2</v>
      </c>
      <c r="F2409">
        <v>9.792052488206</v>
      </c>
    </row>
    <row r="2410" spans="1:6" x14ac:dyDescent="0.3">
      <c r="A2410">
        <v>8</v>
      </c>
      <c r="B2410">
        <v>7.4158327780620024</v>
      </c>
      <c r="C2410">
        <v>10</v>
      </c>
      <c r="D2410">
        <v>10</v>
      </c>
      <c r="E2410">
        <v>6.3627920744190145E-2</v>
      </c>
      <c r="F2410">
        <v>9.2989099403158733</v>
      </c>
    </row>
    <row r="2411" spans="1:6" x14ac:dyDescent="0.3">
      <c r="A2411">
        <v>9</v>
      </c>
      <c r="B2411">
        <v>3.9819577621254791</v>
      </c>
      <c r="C2411">
        <v>7.3986651650802777</v>
      </c>
      <c r="D2411">
        <v>10</v>
      </c>
      <c r="E2411">
        <v>6.3627920744190145E-2</v>
      </c>
      <c r="F2411">
        <v>6.633583788435077</v>
      </c>
    </row>
    <row r="2412" spans="1:6" x14ac:dyDescent="0.3">
      <c r="A2412">
        <v>10</v>
      </c>
      <c r="B2412">
        <v>9.4048263010621351</v>
      </c>
      <c r="C2412">
        <v>7.5551491234800654</v>
      </c>
      <c r="D2412">
        <v>10</v>
      </c>
      <c r="E2412">
        <v>6.3627920744190145E-2</v>
      </c>
      <c r="F2412">
        <v>4.9044978207348597</v>
      </c>
    </row>
    <row r="2413" spans="1:6" x14ac:dyDescent="0.3">
      <c r="A2413">
        <v>11</v>
      </c>
      <c r="B2413">
        <v>0.99649906189978021</v>
      </c>
      <c r="C2413">
        <v>6.6249545229302189</v>
      </c>
      <c r="D2413">
        <v>10</v>
      </c>
      <c r="E2413">
        <v>6.3627920744190145E-2</v>
      </c>
      <c r="F2413">
        <v>7.8640204609793072</v>
      </c>
    </row>
    <row r="2414" spans="1:6" x14ac:dyDescent="0.3">
      <c r="A2414">
        <v>12</v>
      </c>
      <c r="B2414">
        <v>5.5003216314086982</v>
      </c>
      <c r="C2414">
        <v>7.4365179147826979</v>
      </c>
      <c r="D2414">
        <v>10</v>
      </c>
      <c r="E2414">
        <v>6.3627920744190145E-2</v>
      </c>
      <c r="F2414">
        <v>5.7242880567104724</v>
      </c>
    </row>
    <row r="2415" spans="1:6" x14ac:dyDescent="0.3">
      <c r="A2415">
        <v>13</v>
      </c>
      <c r="B2415">
        <v>1.89513889723151</v>
      </c>
      <c r="C2415">
        <v>6.7420623634064132</v>
      </c>
      <c r="D2415">
        <v>6.6666666666666661</v>
      </c>
      <c r="E2415">
        <v>6.3627920744190145E-2</v>
      </c>
      <c r="F2415">
        <v>8.3834574715325765</v>
      </c>
    </row>
    <row r="2416" spans="1:6" x14ac:dyDescent="0.3">
      <c r="A2416">
        <v>14</v>
      </c>
      <c r="B2416">
        <v>10</v>
      </c>
      <c r="C2416">
        <v>8.8985816912117262</v>
      </c>
      <c r="D2416">
        <v>6.6666666666666661</v>
      </c>
      <c r="E2416">
        <v>6.3627920744190145E-2</v>
      </c>
      <c r="F2416">
        <v>9.8760439420293764</v>
      </c>
    </row>
    <row r="2417" spans="1:6" x14ac:dyDescent="0.3">
      <c r="A2417">
        <v>15</v>
      </c>
      <c r="B2417">
        <v>7.9933555793326034</v>
      </c>
      <c r="C2417">
        <v>6.0246787946073583</v>
      </c>
      <c r="D2417">
        <v>10</v>
      </c>
      <c r="E2417">
        <v>6.3627920744190145E-2</v>
      </c>
      <c r="F2417">
        <v>5.844708828183931</v>
      </c>
    </row>
    <row r="2418" spans="1:6" x14ac:dyDescent="0.3">
      <c r="A2418">
        <v>16</v>
      </c>
      <c r="B2418">
        <v>7.0757797097829558</v>
      </c>
      <c r="C2418">
        <v>6.142321097939476</v>
      </c>
      <c r="D2418">
        <v>6.6666666666666661</v>
      </c>
      <c r="E2418">
        <v>6.3627920744190145E-2</v>
      </c>
      <c r="F2418">
        <v>5.9834260987161567</v>
      </c>
    </row>
    <row r="2419" spans="1:6" x14ac:dyDescent="0.3">
      <c r="A2419">
        <v>17</v>
      </c>
      <c r="B2419">
        <v>6.7024212535777341</v>
      </c>
      <c r="C2419">
        <v>8.9851578648198718</v>
      </c>
      <c r="D2419">
        <v>10</v>
      </c>
      <c r="E2419">
        <v>6.3627920744190145E-2</v>
      </c>
      <c r="F2419">
        <v>5.8188109070510032</v>
      </c>
    </row>
    <row r="2420" spans="1:6" x14ac:dyDescent="0.3">
      <c r="A2420">
        <v>18</v>
      </c>
      <c r="B2420">
        <v>9.1614690953718174</v>
      </c>
      <c r="C2420">
        <v>7.1919004858024396</v>
      </c>
      <c r="D2420">
        <v>10</v>
      </c>
      <c r="E2420">
        <v>6.3627920744190145E-2</v>
      </c>
      <c r="F2420">
        <v>4.3267038584936346</v>
      </c>
    </row>
    <row r="2421" spans="1:6" x14ac:dyDescent="0.3">
      <c r="A2421">
        <v>19</v>
      </c>
      <c r="B2421">
        <v>5.7714453247105277</v>
      </c>
      <c r="C2421">
        <v>5.4960004922726986</v>
      </c>
      <c r="D2421">
        <v>10</v>
      </c>
      <c r="E2421">
        <v>6.3627920744190145E-2</v>
      </c>
      <c r="F2421">
        <v>8.9809119245986189</v>
      </c>
    </row>
    <row r="2422" spans="1:6" x14ac:dyDescent="0.3">
      <c r="A2422">
        <v>20</v>
      </c>
      <c r="B2422">
        <v>2.0795958161105141</v>
      </c>
      <c r="C2422">
        <v>6.0753570816160254</v>
      </c>
      <c r="D2422">
        <v>10</v>
      </c>
      <c r="E2422">
        <v>6.3627920744190145E-2</v>
      </c>
      <c r="F2422">
        <v>7.1190059064414619</v>
      </c>
    </row>
    <row r="2423" spans="1:6" x14ac:dyDescent="0.3">
      <c r="A2423">
        <v>21</v>
      </c>
      <c r="B2423">
        <v>2.879962639525774</v>
      </c>
      <c r="C2423">
        <v>5.7226288942543393</v>
      </c>
      <c r="D2423">
        <v>6.6666666666666661</v>
      </c>
      <c r="E2423">
        <v>6.3627920744190145E-2</v>
      </c>
      <c r="F2423">
        <v>9.0632326378679995</v>
      </c>
    </row>
    <row r="2424" spans="1:6" x14ac:dyDescent="0.3">
      <c r="A2424">
        <v>22</v>
      </c>
      <c r="B2424">
        <v>1.519594448535706</v>
      </c>
      <c r="C2424">
        <v>5.8205054844821227</v>
      </c>
      <c r="D2424">
        <v>6.6666666666666661</v>
      </c>
      <c r="E2424">
        <v>6.3627920744190145E-2</v>
      </c>
      <c r="F2424">
        <v>8.9597394770900696</v>
      </c>
    </row>
    <row r="2425" spans="1:6" x14ac:dyDescent="0.3">
      <c r="A2425">
        <v>23</v>
      </c>
      <c r="B2425">
        <v>5.1782891906276651</v>
      </c>
      <c r="C2425">
        <v>4.5340996957262307</v>
      </c>
      <c r="D2425">
        <v>6.6666666666666661</v>
      </c>
      <c r="E2425">
        <v>6.3627920744190145E-2</v>
      </c>
      <c r="F2425">
        <v>7.3456021378542431</v>
      </c>
    </row>
    <row r="2426" spans="1:6" x14ac:dyDescent="0.3">
      <c r="A2426">
        <v>24</v>
      </c>
      <c r="B2426">
        <v>5.9672838744411614</v>
      </c>
      <c r="C2426">
        <v>3.324688897989756</v>
      </c>
      <c r="D2426">
        <v>6.6666666666666661</v>
      </c>
      <c r="E2426">
        <v>6.3627920744190145E-2</v>
      </c>
      <c r="F2426">
        <v>8.3199010532787998</v>
      </c>
    </row>
    <row r="2427" spans="1:6" x14ac:dyDescent="0.3">
      <c r="A2427">
        <v>25</v>
      </c>
      <c r="B2427">
        <v>8.7001827895240336</v>
      </c>
      <c r="C2427">
        <v>2.9720278934567022</v>
      </c>
      <c r="D2427">
        <v>6.6666666666666661</v>
      </c>
      <c r="E2427">
        <v>6.3627920744190145E-2</v>
      </c>
      <c r="F2427">
        <v>9.7839004901896747</v>
      </c>
    </row>
    <row r="2428" spans="1:6" x14ac:dyDescent="0.3">
      <c r="A2428">
        <v>26</v>
      </c>
      <c r="B2428">
        <v>6.4921943584080646</v>
      </c>
      <c r="C2428">
        <v>4.20173072609711</v>
      </c>
      <c r="D2428">
        <v>6.6666666666666661</v>
      </c>
      <c r="E2428">
        <v>6.3627920744190145E-2</v>
      </c>
      <c r="F2428">
        <v>8.4146922258336012</v>
      </c>
    </row>
    <row r="2429" spans="1:6" x14ac:dyDescent="0.3">
      <c r="A2429">
        <v>27</v>
      </c>
      <c r="B2429">
        <v>7.2894633477282564</v>
      </c>
      <c r="C2429">
        <v>2.3827591820575669</v>
      </c>
      <c r="D2429">
        <v>3.333333333333333</v>
      </c>
      <c r="E2429">
        <v>6.3627920744190145E-2</v>
      </c>
      <c r="F2429">
        <v>1.5824361531821169</v>
      </c>
    </row>
    <row r="2430" spans="1:6" x14ac:dyDescent="0.3">
      <c r="A2430">
        <v>28</v>
      </c>
      <c r="B2430">
        <v>5.922055891823585</v>
      </c>
      <c r="C2430">
        <v>1.8836405306676409</v>
      </c>
      <c r="D2430">
        <v>3.333333333333333</v>
      </c>
      <c r="E2430">
        <v>6.3627920744190145E-2</v>
      </c>
      <c r="F2430">
        <v>0</v>
      </c>
    </row>
    <row r="2431" spans="1:6" x14ac:dyDescent="0.3">
      <c r="A2431">
        <v>29</v>
      </c>
      <c r="B2431">
        <v>0.84979020048325582</v>
      </c>
      <c r="C2431">
        <v>0</v>
      </c>
      <c r="D2431">
        <v>0</v>
      </c>
      <c r="E2431">
        <v>6.3627920744190145E-2</v>
      </c>
      <c r="F2431">
        <v>10</v>
      </c>
    </row>
    <row r="2432" spans="1:6" x14ac:dyDescent="0.3">
      <c r="A2432">
        <v>0</v>
      </c>
      <c r="B2432">
        <v>7.0645882395049284</v>
      </c>
      <c r="C2432">
        <v>4.5090908235100251</v>
      </c>
      <c r="D2432">
        <v>6.6666666666666661</v>
      </c>
      <c r="E2432">
        <v>2.937002456624576E-2</v>
      </c>
      <c r="F2432">
        <v>8.478103451993162</v>
      </c>
    </row>
    <row r="2433" spans="1:6" x14ac:dyDescent="0.3">
      <c r="A2433">
        <v>1</v>
      </c>
      <c r="B2433">
        <v>4.5509261398755223</v>
      </c>
      <c r="C2433">
        <v>8.0247619788500426</v>
      </c>
      <c r="D2433">
        <v>6.6666666666666661</v>
      </c>
      <c r="E2433">
        <v>2.937002456624576E-2</v>
      </c>
      <c r="F2433">
        <v>9.8668939859404112</v>
      </c>
    </row>
    <row r="2434" spans="1:6" x14ac:dyDescent="0.3">
      <c r="A2434">
        <v>2</v>
      </c>
      <c r="B2434">
        <v>1.584163155733298</v>
      </c>
      <c r="C2434">
        <v>9.1678405476570344</v>
      </c>
      <c r="D2434">
        <v>6.6666666666666661</v>
      </c>
      <c r="E2434">
        <v>2.937002456624576E-2</v>
      </c>
      <c r="F2434">
        <v>9.208984704423818</v>
      </c>
    </row>
    <row r="2435" spans="1:6" x14ac:dyDescent="0.3">
      <c r="A2435">
        <v>3</v>
      </c>
      <c r="B2435">
        <v>5.3542785691503774</v>
      </c>
      <c r="C2435">
        <v>7.8300569110806837</v>
      </c>
      <c r="D2435">
        <v>6.6666666666666661</v>
      </c>
      <c r="E2435">
        <v>2.937002456624576E-2</v>
      </c>
      <c r="F2435">
        <v>9.9725966375722077</v>
      </c>
    </row>
    <row r="2436" spans="1:6" x14ac:dyDescent="0.3">
      <c r="A2436">
        <v>4</v>
      </c>
      <c r="B2436">
        <v>6.2165060639106366</v>
      </c>
      <c r="C2436">
        <v>8.0900726199140678</v>
      </c>
      <c r="D2436">
        <v>3.333333333333333</v>
      </c>
      <c r="E2436">
        <v>2.937002456624576E-2</v>
      </c>
      <c r="F2436">
        <v>8.540969635686503</v>
      </c>
    </row>
    <row r="2437" spans="1:6" x14ac:dyDescent="0.3">
      <c r="A2437">
        <v>5</v>
      </c>
      <c r="B2437">
        <v>10</v>
      </c>
      <c r="C2437">
        <v>8.5603668965344148</v>
      </c>
      <c r="D2437">
        <v>6.6666666666666661</v>
      </c>
      <c r="E2437">
        <v>2.937002456624576E-2</v>
      </c>
      <c r="F2437">
        <v>5.1511545703928121</v>
      </c>
    </row>
    <row r="2438" spans="1:6" x14ac:dyDescent="0.3">
      <c r="A2438">
        <v>6</v>
      </c>
      <c r="B2438">
        <v>2.4337123064632888</v>
      </c>
      <c r="C2438">
        <v>9.7915877626228784</v>
      </c>
      <c r="D2438">
        <v>6.6666666666666661</v>
      </c>
      <c r="E2438">
        <v>2.937002456624576E-2</v>
      </c>
      <c r="F2438">
        <v>9.7562894119083587</v>
      </c>
    </row>
    <row r="2439" spans="1:6" x14ac:dyDescent="0.3">
      <c r="A2439">
        <v>7</v>
      </c>
      <c r="B2439">
        <v>1.2814197084579739</v>
      </c>
      <c r="C2439">
        <v>7.9580445928030006</v>
      </c>
      <c r="D2439">
        <v>6.6666666666666661</v>
      </c>
      <c r="E2439">
        <v>2.937002456624576E-2</v>
      </c>
      <c r="F2439">
        <v>9.6398740212155563</v>
      </c>
    </row>
    <row r="2440" spans="1:6" x14ac:dyDescent="0.3">
      <c r="A2440">
        <v>8</v>
      </c>
      <c r="B2440">
        <v>4.6261151336630837</v>
      </c>
      <c r="C2440">
        <v>9.2274099354764161</v>
      </c>
      <c r="D2440">
        <v>6.6666666666666661</v>
      </c>
      <c r="E2440">
        <v>2.937002456624576E-2</v>
      </c>
      <c r="F2440">
        <v>9.7391902175783098</v>
      </c>
    </row>
    <row r="2441" spans="1:6" x14ac:dyDescent="0.3">
      <c r="A2441">
        <v>9</v>
      </c>
      <c r="B2441">
        <v>8.7411918619660103</v>
      </c>
      <c r="C2441">
        <v>8.4831935249501313</v>
      </c>
      <c r="D2441">
        <v>6.6666666666666661</v>
      </c>
      <c r="E2441">
        <v>2.937002456624576E-2</v>
      </c>
      <c r="F2441">
        <v>5.3932176069506212</v>
      </c>
    </row>
    <row r="2442" spans="1:6" x14ac:dyDescent="0.3">
      <c r="A2442">
        <v>10</v>
      </c>
      <c r="B2442">
        <v>9.3035252288778683</v>
      </c>
      <c r="C2442">
        <v>8.2864704719963314</v>
      </c>
      <c r="D2442">
        <v>6.6666666666666661</v>
      </c>
      <c r="E2442">
        <v>2.937002456624576E-2</v>
      </c>
      <c r="F2442">
        <v>4.5761927688382729</v>
      </c>
    </row>
    <row r="2443" spans="1:6" x14ac:dyDescent="0.3">
      <c r="A2443">
        <v>11</v>
      </c>
      <c r="B2443">
        <v>4.2814183118660418</v>
      </c>
      <c r="C2443">
        <v>7.4666280639662883</v>
      </c>
      <c r="D2443">
        <v>6.6666666666666661</v>
      </c>
      <c r="E2443">
        <v>2.937002456624576E-2</v>
      </c>
      <c r="F2443">
        <v>9.7107777987562791</v>
      </c>
    </row>
    <row r="2444" spans="1:6" x14ac:dyDescent="0.3">
      <c r="A2444">
        <v>12</v>
      </c>
      <c r="B2444">
        <v>6.0851942692625167</v>
      </c>
      <c r="C2444">
        <v>8.8140150773996879</v>
      </c>
      <c r="D2444">
        <v>10</v>
      </c>
      <c r="E2444">
        <v>2.937002456624576E-2</v>
      </c>
      <c r="F2444">
        <v>6.5303629690744236</v>
      </c>
    </row>
    <row r="2445" spans="1:6" x14ac:dyDescent="0.3">
      <c r="A2445">
        <v>13</v>
      </c>
      <c r="B2445">
        <v>8.3879710441475552</v>
      </c>
      <c r="C2445">
        <v>10</v>
      </c>
      <c r="D2445">
        <v>10</v>
      </c>
      <c r="E2445">
        <v>2.937002456624576E-2</v>
      </c>
      <c r="F2445">
        <v>3.5427782183747518</v>
      </c>
    </row>
    <row r="2446" spans="1:6" x14ac:dyDescent="0.3">
      <c r="A2446">
        <v>14</v>
      </c>
      <c r="B2446">
        <v>5.5643687803004491</v>
      </c>
      <c r="C2446">
        <v>8.6824226172827377</v>
      </c>
      <c r="D2446">
        <v>6.6666666666666661</v>
      </c>
      <c r="E2446">
        <v>2.937002456624576E-2</v>
      </c>
      <c r="F2446">
        <v>4.5790365377831721</v>
      </c>
    </row>
    <row r="2447" spans="1:6" x14ac:dyDescent="0.3">
      <c r="A2447">
        <v>15</v>
      </c>
      <c r="B2447">
        <v>2.3302296179019399</v>
      </c>
      <c r="C2447">
        <v>8.0133398306853181</v>
      </c>
      <c r="D2447">
        <v>6.6666666666666661</v>
      </c>
      <c r="E2447">
        <v>2.937002456624576E-2</v>
      </c>
      <c r="F2447">
        <v>9.9981198552872605</v>
      </c>
    </row>
    <row r="2448" spans="1:6" x14ac:dyDescent="0.3">
      <c r="A2448">
        <v>16</v>
      </c>
      <c r="B2448">
        <v>1.81499521098618</v>
      </c>
      <c r="C2448">
        <v>8.992436234894214</v>
      </c>
      <c r="D2448">
        <v>6.6666666666666661</v>
      </c>
      <c r="E2448">
        <v>2.937002456624576E-2</v>
      </c>
      <c r="F2448">
        <v>9.5137819664077323</v>
      </c>
    </row>
    <row r="2449" spans="1:6" x14ac:dyDescent="0.3">
      <c r="A2449">
        <v>17</v>
      </c>
      <c r="B2449">
        <v>6.121137370695017</v>
      </c>
      <c r="C2449">
        <v>7.3714457195420042</v>
      </c>
      <c r="D2449">
        <v>3.333333333333333</v>
      </c>
      <c r="E2449">
        <v>2.937002456624576E-2</v>
      </c>
      <c r="F2449">
        <v>9.9754104471621581</v>
      </c>
    </row>
    <row r="2450" spans="1:6" x14ac:dyDescent="0.3">
      <c r="A2450">
        <v>18</v>
      </c>
      <c r="B2450">
        <v>2.2139694099262441</v>
      </c>
      <c r="C2450">
        <v>8.3511703579517995</v>
      </c>
      <c r="D2450">
        <v>6.6666666666666661</v>
      </c>
      <c r="E2450">
        <v>2.937002456624576E-2</v>
      </c>
      <c r="F2450">
        <v>9.6700104241464153</v>
      </c>
    </row>
    <row r="2451" spans="1:6" x14ac:dyDescent="0.3">
      <c r="A2451">
        <v>19</v>
      </c>
      <c r="B2451">
        <v>1.5511010275796171</v>
      </c>
      <c r="C2451">
        <v>8.6806117759121939</v>
      </c>
      <c r="D2451">
        <v>6.6666666666666661</v>
      </c>
      <c r="E2451">
        <v>2.937002456624576E-2</v>
      </c>
      <c r="F2451">
        <v>9.7139908294670114</v>
      </c>
    </row>
    <row r="2452" spans="1:6" x14ac:dyDescent="0.3">
      <c r="A2452">
        <v>20</v>
      </c>
      <c r="B2452">
        <v>2.7337914721785781</v>
      </c>
      <c r="C2452">
        <v>8.6772938859205642</v>
      </c>
      <c r="D2452">
        <v>6.6666666666666661</v>
      </c>
      <c r="E2452">
        <v>2.937002456624576E-2</v>
      </c>
      <c r="F2452">
        <v>8.1556053199231258</v>
      </c>
    </row>
    <row r="2453" spans="1:6" x14ac:dyDescent="0.3">
      <c r="A2453">
        <v>21</v>
      </c>
      <c r="B2453">
        <v>6.6101407062106698</v>
      </c>
      <c r="C2453">
        <v>4.9164056994121097</v>
      </c>
      <c r="D2453">
        <v>6.6666666666666661</v>
      </c>
      <c r="E2453">
        <v>2.937002456624576E-2</v>
      </c>
      <c r="F2453">
        <v>9.9984627497829042</v>
      </c>
    </row>
    <row r="2454" spans="1:6" x14ac:dyDescent="0.3">
      <c r="A2454">
        <v>22</v>
      </c>
      <c r="B2454">
        <v>8.2413632298801467</v>
      </c>
      <c r="C2454">
        <v>6.0595848985737533</v>
      </c>
      <c r="D2454">
        <v>6.6666666666666661</v>
      </c>
      <c r="E2454">
        <v>2.937002456624576E-2</v>
      </c>
      <c r="F2454">
        <v>7.7535390388436243</v>
      </c>
    </row>
    <row r="2455" spans="1:6" x14ac:dyDescent="0.3">
      <c r="A2455">
        <v>23</v>
      </c>
      <c r="B2455">
        <v>5.1599598674119322</v>
      </c>
      <c r="C2455">
        <v>6.2193389190510064</v>
      </c>
      <c r="D2455">
        <v>6.6666666666666661</v>
      </c>
      <c r="E2455">
        <v>2.937002456624576E-2</v>
      </c>
      <c r="F2455">
        <v>9.8234107701673228</v>
      </c>
    </row>
    <row r="2456" spans="1:6" x14ac:dyDescent="0.3">
      <c r="A2456">
        <v>24</v>
      </c>
      <c r="B2456">
        <v>5.3575806042653991</v>
      </c>
      <c r="C2456">
        <v>2.555373442034286</v>
      </c>
      <c r="D2456">
        <v>3.333333333333333</v>
      </c>
      <c r="E2456">
        <v>2.937002456624576E-2</v>
      </c>
      <c r="F2456">
        <v>6.6588237076915053</v>
      </c>
    </row>
    <row r="2457" spans="1:6" x14ac:dyDescent="0.3">
      <c r="A2457">
        <v>25</v>
      </c>
      <c r="B2457">
        <v>0</v>
      </c>
      <c r="C2457">
        <v>4.5744691335539356</v>
      </c>
      <c r="D2457">
        <v>6.6666666666666661</v>
      </c>
      <c r="E2457">
        <v>2.937002456624576E-2</v>
      </c>
      <c r="F2457">
        <v>9.7889349005933823</v>
      </c>
    </row>
    <row r="2458" spans="1:6" x14ac:dyDescent="0.3">
      <c r="A2458">
        <v>26</v>
      </c>
      <c r="B2458">
        <v>5.9358442138121266</v>
      </c>
      <c r="C2458">
        <v>2.850893346925893</v>
      </c>
      <c r="D2458">
        <v>3.333333333333333</v>
      </c>
      <c r="E2458">
        <v>2.937002456624576E-2</v>
      </c>
      <c r="F2458">
        <v>4.2826199126948854</v>
      </c>
    </row>
    <row r="2459" spans="1:6" x14ac:dyDescent="0.3">
      <c r="A2459">
        <v>27</v>
      </c>
      <c r="B2459">
        <v>2.1859436044355069</v>
      </c>
      <c r="C2459">
        <v>2.6523599973980989</v>
      </c>
      <c r="D2459">
        <v>6.6666666666666661</v>
      </c>
      <c r="E2459">
        <v>2.937002456624576E-2</v>
      </c>
      <c r="F2459">
        <v>9.1425477231208898</v>
      </c>
    </row>
    <row r="2460" spans="1:6" x14ac:dyDescent="0.3">
      <c r="A2460">
        <v>28</v>
      </c>
      <c r="B2460">
        <v>8.668639617839851</v>
      </c>
      <c r="C2460">
        <v>1.371844301597531</v>
      </c>
      <c r="D2460">
        <v>6.6666666666666661</v>
      </c>
      <c r="E2460">
        <v>2.937002456624576E-2</v>
      </c>
      <c r="F2460">
        <v>0</v>
      </c>
    </row>
    <row r="2461" spans="1:6" x14ac:dyDescent="0.3">
      <c r="A2461">
        <v>29</v>
      </c>
      <c r="B2461">
        <v>5.517977688650328</v>
      </c>
      <c r="C2461">
        <v>0</v>
      </c>
      <c r="D2461">
        <v>0</v>
      </c>
      <c r="E2461">
        <v>2.937002456624576E-2</v>
      </c>
      <c r="F2461">
        <v>10</v>
      </c>
    </row>
    <row r="2462" spans="1:6" x14ac:dyDescent="0.3">
      <c r="A2462">
        <v>0</v>
      </c>
      <c r="B2462">
        <v>4.7466598889861222</v>
      </c>
      <c r="C2462">
        <v>6.7948918477300113</v>
      </c>
      <c r="D2462">
        <v>6.6666666666666661</v>
      </c>
      <c r="E2462">
        <v>6.2604442695390644E-2</v>
      </c>
      <c r="F2462">
        <v>3.9287979281755989</v>
      </c>
    </row>
    <row r="2463" spans="1:6" x14ac:dyDescent="0.3">
      <c r="A2463">
        <v>1</v>
      </c>
      <c r="B2463">
        <v>0.70089543500335227</v>
      </c>
      <c r="C2463">
        <v>6.690763399534176</v>
      </c>
      <c r="D2463">
        <v>6.6666666666666661</v>
      </c>
      <c r="E2463">
        <v>6.2604442695390644E-2</v>
      </c>
      <c r="F2463">
        <v>8.7217545802906233</v>
      </c>
    </row>
    <row r="2464" spans="1:6" x14ac:dyDescent="0.3">
      <c r="A2464">
        <v>2</v>
      </c>
      <c r="B2464">
        <v>6.6562559105021268</v>
      </c>
      <c r="C2464">
        <v>9.3513296667673824</v>
      </c>
      <c r="D2464">
        <v>6.6666666666666661</v>
      </c>
      <c r="E2464">
        <v>6.2604442695390644E-2</v>
      </c>
      <c r="F2464">
        <v>8.6894824750027979</v>
      </c>
    </row>
    <row r="2465" spans="1:6" x14ac:dyDescent="0.3">
      <c r="A2465">
        <v>3</v>
      </c>
      <c r="B2465">
        <v>0.84329856998199837</v>
      </c>
      <c r="C2465">
        <v>10</v>
      </c>
      <c r="D2465">
        <v>6.6666666666666661</v>
      </c>
      <c r="E2465">
        <v>6.2604442695390644E-2</v>
      </c>
      <c r="F2465">
        <v>4.984049431481103</v>
      </c>
    </row>
    <row r="2466" spans="1:6" x14ac:dyDescent="0.3">
      <c r="A2466">
        <v>4</v>
      </c>
      <c r="B2466">
        <v>4.5355063893590524</v>
      </c>
      <c r="C2466">
        <v>7.2558596809805804</v>
      </c>
      <c r="D2466">
        <v>6.6666666666666661</v>
      </c>
      <c r="E2466">
        <v>6.2604442695390644E-2</v>
      </c>
      <c r="F2466">
        <v>2.3154708757232272</v>
      </c>
    </row>
    <row r="2467" spans="1:6" x14ac:dyDescent="0.3">
      <c r="A2467">
        <v>5</v>
      </c>
      <c r="B2467">
        <v>2.7563807336307802</v>
      </c>
      <c r="C2467">
        <v>6.8077748229877253</v>
      </c>
      <c r="D2467">
        <v>10</v>
      </c>
      <c r="E2467">
        <v>6.2604442695390644E-2</v>
      </c>
      <c r="F2467">
        <v>2.3991330320808251</v>
      </c>
    </row>
    <row r="2468" spans="1:6" x14ac:dyDescent="0.3">
      <c r="A2468">
        <v>6</v>
      </c>
      <c r="B2468">
        <v>1.9607659968179869</v>
      </c>
      <c r="C2468">
        <v>9.2286280588065459</v>
      </c>
      <c r="D2468">
        <v>6.6666666666666661</v>
      </c>
      <c r="E2468">
        <v>6.2604442695390644E-2</v>
      </c>
      <c r="F2468">
        <v>4.4484405009210786</v>
      </c>
    </row>
    <row r="2469" spans="1:6" x14ac:dyDescent="0.3">
      <c r="A2469">
        <v>7</v>
      </c>
      <c r="B2469">
        <v>6.4132238190993478</v>
      </c>
      <c r="C2469">
        <v>6.5817111730484594</v>
      </c>
      <c r="D2469">
        <v>10</v>
      </c>
      <c r="E2469">
        <v>6.2604442695390644E-2</v>
      </c>
      <c r="F2469">
        <v>0.2296224475587163</v>
      </c>
    </row>
    <row r="2470" spans="1:6" x14ac:dyDescent="0.3">
      <c r="A2470">
        <v>8</v>
      </c>
      <c r="B2470">
        <v>3.3687232141704442</v>
      </c>
      <c r="C2470">
        <v>9.4974382710823217</v>
      </c>
      <c r="D2470">
        <v>10</v>
      </c>
      <c r="E2470">
        <v>6.2604442695390644E-2</v>
      </c>
      <c r="F2470">
        <v>2.6253516636437211</v>
      </c>
    </row>
    <row r="2471" spans="1:6" x14ac:dyDescent="0.3">
      <c r="A2471">
        <v>9</v>
      </c>
      <c r="B2471">
        <v>3.6856976812917082</v>
      </c>
      <c r="C2471">
        <v>9.0239497836550306</v>
      </c>
      <c r="D2471">
        <v>6.6666666666666661</v>
      </c>
      <c r="E2471">
        <v>6.2604442695390644E-2</v>
      </c>
      <c r="F2471">
        <v>7.5549012809066589</v>
      </c>
    </row>
    <row r="2472" spans="1:6" x14ac:dyDescent="0.3">
      <c r="A2472">
        <v>10</v>
      </c>
      <c r="B2472">
        <v>4.478864265597073</v>
      </c>
      <c r="C2472">
        <v>6.3152512595816814</v>
      </c>
      <c r="D2472">
        <v>10</v>
      </c>
      <c r="E2472">
        <v>6.2604442695390644E-2</v>
      </c>
      <c r="F2472">
        <v>8.3037306165946436</v>
      </c>
    </row>
    <row r="2473" spans="1:6" x14ac:dyDescent="0.3">
      <c r="A2473">
        <v>11</v>
      </c>
      <c r="B2473">
        <v>2.16467699780309</v>
      </c>
      <c r="C2473">
        <v>8.1834137178873974</v>
      </c>
      <c r="D2473">
        <v>6.6666666666666661</v>
      </c>
      <c r="E2473">
        <v>6.2604442695390644E-2</v>
      </c>
      <c r="F2473">
        <v>3.65266023198234</v>
      </c>
    </row>
    <row r="2474" spans="1:6" x14ac:dyDescent="0.3">
      <c r="A2474">
        <v>12</v>
      </c>
      <c r="B2474">
        <v>5.1587767630585688</v>
      </c>
      <c r="C2474">
        <v>8.0912309859005855</v>
      </c>
      <c r="D2474">
        <v>10</v>
      </c>
      <c r="E2474">
        <v>6.2604442695390644E-2</v>
      </c>
      <c r="F2474">
        <v>2.1777298165111612</v>
      </c>
    </row>
    <row r="2475" spans="1:6" x14ac:dyDescent="0.3">
      <c r="A2475">
        <v>13</v>
      </c>
      <c r="B2475">
        <v>0.62600985465244274</v>
      </c>
      <c r="C2475">
        <v>8.6472850471336926</v>
      </c>
      <c r="D2475">
        <v>6.6666666666666661</v>
      </c>
      <c r="E2475">
        <v>6.2604442695390644E-2</v>
      </c>
      <c r="F2475">
        <v>4.8072321752684033</v>
      </c>
    </row>
    <row r="2476" spans="1:6" x14ac:dyDescent="0.3">
      <c r="A2476">
        <v>14</v>
      </c>
      <c r="B2476">
        <v>9.2606830222557086</v>
      </c>
      <c r="C2476">
        <v>9.677421068459477</v>
      </c>
      <c r="D2476">
        <v>6.6666666666666661</v>
      </c>
      <c r="E2476">
        <v>6.2604442695390644E-2</v>
      </c>
      <c r="F2476">
        <v>9.4621150881511067</v>
      </c>
    </row>
    <row r="2477" spans="1:6" x14ac:dyDescent="0.3">
      <c r="A2477">
        <v>15</v>
      </c>
      <c r="B2477">
        <v>4.3055360668378579</v>
      </c>
      <c r="C2477">
        <v>8.7119796229817421</v>
      </c>
      <c r="D2477">
        <v>6.6666666666666661</v>
      </c>
      <c r="E2477">
        <v>6.2604442695390644E-2</v>
      </c>
      <c r="F2477">
        <v>2.440250312488637</v>
      </c>
    </row>
    <row r="2478" spans="1:6" x14ac:dyDescent="0.3">
      <c r="A2478">
        <v>16</v>
      </c>
      <c r="B2478">
        <v>0.54459731785171117</v>
      </c>
      <c r="C2478">
        <v>7.0417411975132378</v>
      </c>
      <c r="D2478">
        <v>10</v>
      </c>
      <c r="E2478">
        <v>6.2604442695390644E-2</v>
      </c>
      <c r="F2478">
        <v>4.9664314341799134</v>
      </c>
    </row>
    <row r="2479" spans="1:6" x14ac:dyDescent="0.3">
      <c r="A2479">
        <v>17</v>
      </c>
      <c r="B2479">
        <v>3.5208808292807849</v>
      </c>
      <c r="C2479">
        <v>9.6154137584768922</v>
      </c>
      <c r="D2479">
        <v>6.6666666666666661</v>
      </c>
      <c r="E2479">
        <v>6.2604442695390644E-2</v>
      </c>
      <c r="F2479">
        <v>2.841584684416929</v>
      </c>
    </row>
    <row r="2480" spans="1:6" x14ac:dyDescent="0.3">
      <c r="A2480">
        <v>18</v>
      </c>
      <c r="B2480">
        <v>7.1040536944079156</v>
      </c>
      <c r="C2480">
        <v>8.65925605372699</v>
      </c>
      <c r="D2480">
        <v>6.6666666666666661</v>
      </c>
      <c r="E2480">
        <v>6.2604442695390644E-2</v>
      </c>
      <c r="F2480">
        <v>9.1645626594946794</v>
      </c>
    </row>
    <row r="2481" spans="1:6" x14ac:dyDescent="0.3">
      <c r="A2481">
        <v>19</v>
      </c>
      <c r="B2481">
        <v>0</v>
      </c>
      <c r="C2481">
        <v>8.6186572308215919</v>
      </c>
      <c r="D2481">
        <v>3.333333333333333</v>
      </c>
      <c r="E2481">
        <v>6.2604442695390644E-2</v>
      </c>
      <c r="F2481">
        <v>7.6580649544268411</v>
      </c>
    </row>
    <row r="2482" spans="1:6" x14ac:dyDescent="0.3">
      <c r="A2482">
        <v>20</v>
      </c>
      <c r="B2482">
        <v>10</v>
      </c>
      <c r="C2482">
        <v>6.9132448177847889</v>
      </c>
      <c r="D2482">
        <v>6.6666666666666661</v>
      </c>
      <c r="E2482">
        <v>6.2604442695390644E-2</v>
      </c>
      <c r="F2482">
        <v>9.844410331492206</v>
      </c>
    </row>
    <row r="2483" spans="1:6" x14ac:dyDescent="0.3">
      <c r="A2483">
        <v>21</v>
      </c>
      <c r="B2483">
        <v>1.7513284736836401</v>
      </c>
      <c r="C2483">
        <v>8.3175807104284178</v>
      </c>
      <c r="D2483">
        <v>6.6666666666666661</v>
      </c>
      <c r="E2483">
        <v>6.2604442695390644E-2</v>
      </c>
      <c r="F2483">
        <v>7.8409593816223584</v>
      </c>
    </row>
    <row r="2484" spans="1:6" x14ac:dyDescent="0.3">
      <c r="A2484">
        <v>22</v>
      </c>
      <c r="B2484">
        <v>1.2789785163721039</v>
      </c>
      <c r="C2484">
        <v>6.1088518176370066</v>
      </c>
      <c r="D2484">
        <v>6.6666666666666661</v>
      </c>
      <c r="E2484">
        <v>6.2604442695390644E-2</v>
      </c>
      <c r="F2484">
        <v>6.7155226393745124</v>
      </c>
    </row>
    <row r="2485" spans="1:6" x14ac:dyDescent="0.3">
      <c r="A2485">
        <v>23</v>
      </c>
      <c r="B2485">
        <v>2.9863627866881202</v>
      </c>
      <c r="C2485">
        <v>5.1261366617860036</v>
      </c>
      <c r="D2485">
        <v>10</v>
      </c>
      <c r="E2485">
        <v>6.2604442695390644E-2</v>
      </c>
      <c r="F2485">
        <v>5.5562506747980223</v>
      </c>
    </row>
    <row r="2486" spans="1:6" x14ac:dyDescent="0.3">
      <c r="A2486">
        <v>24</v>
      </c>
      <c r="B2486">
        <v>7.8907810050034453</v>
      </c>
      <c r="C2486">
        <v>3.0966051667542431</v>
      </c>
      <c r="D2486">
        <v>6.6666666666666661</v>
      </c>
      <c r="E2486">
        <v>6.2604442695390644E-2</v>
      </c>
      <c r="F2486">
        <v>7.9490226942743227</v>
      </c>
    </row>
    <row r="2487" spans="1:6" x14ac:dyDescent="0.3">
      <c r="A2487">
        <v>25</v>
      </c>
      <c r="B2487">
        <v>2.236774241780775</v>
      </c>
      <c r="C2487">
        <v>5.8943917261900003</v>
      </c>
      <c r="D2487">
        <v>6.6666666666666661</v>
      </c>
      <c r="E2487">
        <v>6.2604442695390644E-2</v>
      </c>
      <c r="F2487">
        <v>8.4329326611771354</v>
      </c>
    </row>
    <row r="2488" spans="1:6" x14ac:dyDescent="0.3">
      <c r="A2488">
        <v>26</v>
      </c>
      <c r="B2488">
        <v>4.9758937565104597</v>
      </c>
      <c r="C2488">
        <v>2.4247277527434341</v>
      </c>
      <c r="D2488">
        <v>10</v>
      </c>
      <c r="E2488">
        <v>6.2604442695390644E-2</v>
      </c>
      <c r="F2488">
        <v>5.5918235662469868</v>
      </c>
    </row>
    <row r="2489" spans="1:6" x14ac:dyDescent="0.3">
      <c r="A2489">
        <v>27</v>
      </c>
      <c r="B2489">
        <v>0.20741723029760631</v>
      </c>
      <c r="C2489">
        <v>1.7595433268876679</v>
      </c>
      <c r="D2489">
        <v>3.333333333333333</v>
      </c>
      <c r="E2489">
        <v>6.2604442695390644E-2</v>
      </c>
      <c r="F2489">
        <v>0</v>
      </c>
    </row>
    <row r="2490" spans="1:6" x14ac:dyDescent="0.3">
      <c r="A2490">
        <v>28</v>
      </c>
      <c r="B2490">
        <v>6.2430047679493734</v>
      </c>
      <c r="C2490">
        <v>1.600775039848628</v>
      </c>
      <c r="D2490">
        <v>6.6666666666666661</v>
      </c>
      <c r="E2490">
        <v>6.2604442695390644E-2</v>
      </c>
      <c r="F2490">
        <v>3.437029098645489</v>
      </c>
    </row>
    <row r="2491" spans="1:6" x14ac:dyDescent="0.3">
      <c r="A2491">
        <v>29</v>
      </c>
      <c r="B2491">
        <v>6.4142726693341476</v>
      </c>
      <c r="C2491">
        <v>0</v>
      </c>
      <c r="D2491">
        <v>0</v>
      </c>
      <c r="E2491">
        <v>6.2604442695390644E-2</v>
      </c>
      <c r="F2491">
        <v>10</v>
      </c>
    </row>
    <row r="2492" spans="1:6" x14ac:dyDescent="0.3">
      <c r="A2492">
        <v>0</v>
      </c>
      <c r="B2492">
        <v>2.8048801057094739</v>
      </c>
      <c r="C2492">
        <v>7.2843151296698831</v>
      </c>
      <c r="D2492">
        <v>10</v>
      </c>
      <c r="E2492">
        <v>8.1084124527672205E-2</v>
      </c>
      <c r="F2492">
        <v>7.0578431108334234</v>
      </c>
    </row>
    <row r="2493" spans="1:6" x14ac:dyDescent="0.3">
      <c r="A2493">
        <v>1</v>
      </c>
      <c r="B2493">
        <v>7.4518281605259507</v>
      </c>
      <c r="C2493">
        <v>7.0382207985401761</v>
      </c>
      <c r="D2493">
        <v>10</v>
      </c>
      <c r="E2493">
        <v>8.1084124527672205E-2</v>
      </c>
      <c r="F2493">
        <v>7.1042079874839228</v>
      </c>
    </row>
    <row r="2494" spans="1:6" x14ac:dyDescent="0.3">
      <c r="A2494">
        <v>2</v>
      </c>
      <c r="B2494">
        <v>9.6249294613015053</v>
      </c>
      <c r="C2494">
        <v>8.1146598973139898</v>
      </c>
      <c r="D2494">
        <v>10</v>
      </c>
      <c r="E2494">
        <v>8.1084124527672205E-2</v>
      </c>
      <c r="F2494">
        <v>5.9329971085947362</v>
      </c>
    </row>
    <row r="2495" spans="1:6" x14ac:dyDescent="0.3">
      <c r="A2495">
        <v>3</v>
      </c>
      <c r="B2495">
        <v>5.4126028537473641</v>
      </c>
      <c r="C2495">
        <v>7.5314808534950224</v>
      </c>
      <c r="D2495">
        <v>10</v>
      </c>
      <c r="E2495">
        <v>8.1084124527672205E-2</v>
      </c>
      <c r="F2495">
        <v>8.9454881862752327</v>
      </c>
    </row>
    <row r="2496" spans="1:6" x14ac:dyDescent="0.3">
      <c r="A2496">
        <v>4</v>
      </c>
      <c r="B2496">
        <v>9.1677988226345875</v>
      </c>
      <c r="C2496">
        <v>8.9877670173962958</v>
      </c>
      <c r="D2496">
        <v>10</v>
      </c>
      <c r="E2496">
        <v>8.1084124527672205E-2</v>
      </c>
      <c r="F2496">
        <v>6.1798858175256521</v>
      </c>
    </row>
    <row r="2497" spans="1:6" x14ac:dyDescent="0.3">
      <c r="A2497">
        <v>5</v>
      </c>
      <c r="B2497">
        <v>5.182549152652749</v>
      </c>
      <c r="C2497">
        <v>7.8826747380289222</v>
      </c>
      <c r="D2497">
        <v>6.6666666666666661</v>
      </c>
      <c r="E2497">
        <v>8.1084124527672205E-2</v>
      </c>
      <c r="F2497">
        <v>7.1464898841083286</v>
      </c>
    </row>
    <row r="2498" spans="1:6" x14ac:dyDescent="0.3">
      <c r="A2498">
        <v>6</v>
      </c>
      <c r="B2498">
        <v>0</v>
      </c>
      <c r="C2498">
        <v>7.6437028088645222</v>
      </c>
      <c r="D2498">
        <v>10</v>
      </c>
      <c r="E2498">
        <v>8.1084124527672205E-2</v>
      </c>
      <c r="F2498">
        <v>8.4010584395312318</v>
      </c>
    </row>
    <row r="2499" spans="1:6" x14ac:dyDescent="0.3">
      <c r="A2499">
        <v>7</v>
      </c>
      <c r="B2499">
        <v>3.9079157525202239</v>
      </c>
      <c r="C2499">
        <v>9.4542770254772304</v>
      </c>
      <c r="D2499">
        <v>10</v>
      </c>
      <c r="E2499">
        <v>8.1084124527672205E-2</v>
      </c>
      <c r="F2499">
        <v>8.6790028125600802</v>
      </c>
    </row>
    <row r="2500" spans="1:6" x14ac:dyDescent="0.3">
      <c r="A2500">
        <v>8</v>
      </c>
      <c r="B2500">
        <v>1.9679287769024529</v>
      </c>
      <c r="C2500">
        <v>6.764374741385816</v>
      </c>
      <c r="D2500">
        <v>6.6666666666666661</v>
      </c>
      <c r="E2500">
        <v>8.1084124527672205E-2</v>
      </c>
      <c r="F2500">
        <v>8.9007040725473416</v>
      </c>
    </row>
    <row r="2501" spans="1:6" x14ac:dyDescent="0.3">
      <c r="A2501">
        <v>9</v>
      </c>
      <c r="B2501">
        <v>7.160480405501815</v>
      </c>
      <c r="C2501">
        <v>8.7883785620035475</v>
      </c>
      <c r="D2501">
        <v>6.6666666666666661</v>
      </c>
      <c r="E2501">
        <v>8.1084124527672205E-2</v>
      </c>
      <c r="F2501">
        <v>6.9220463889969874</v>
      </c>
    </row>
    <row r="2502" spans="1:6" x14ac:dyDescent="0.3">
      <c r="A2502">
        <v>10</v>
      </c>
      <c r="B2502">
        <v>7.557857461841829</v>
      </c>
      <c r="C2502">
        <v>7.6773405667535064</v>
      </c>
      <c r="D2502">
        <v>10</v>
      </c>
      <c r="E2502">
        <v>8.1084124527672205E-2</v>
      </c>
      <c r="F2502">
        <v>6.3263881295670643</v>
      </c>
    </row>
    <row r="2503" spans="1:6" x14ac:dyDescent="0.3">
      <c r="A2503">
        <v>11</v>
      </c>
      <c r="B2503">
        <v>6.4297815884748104</v>
      </c>
      <c r="C2503">
        <v>9.911246072888062</v>
      </c>
      <c r="D2503">
        <v>6.6666666666666661</v>
      </c>
      <c r="E2503">
        <v>8.1084124527672205E-2</v>
      </c>
      <c r="F2503">
        <v>9.2158422435024772</v>
      </c>
    </row>
    <row r="2504" spans="1:6" x14ac:dyDescent="0.3">
      <c r="A2504">
        <v>12</v>
      </c>
      <c r="B2504">
        <v>4.3970842433989148</v>
      </c>
      <c r="C2504">
        <v>7.1673843380602031</v>
      </c>
      <c r="D2504">
        <v>10</v>
      </c>
      <c r="E2504">
        <v>8.1084124527672205E-2</v>
      </c>
      <c r="F2504">
        <v>8.9480024404944185</v>
      </c>
    </row>
    <row r="2505" spans="1:6" x14ac:dyDescent="0.3">
      <c r="A2505">
        <v>13</v>
      </c>
      <c r="B2505">
        <v>7.5244796021665472</v>
      </c>
      <c r="C2505">
        <v>9.0204067260417435</v>
      </c>
      <c r="D2505">
        <v>10</v>
      </c>
      <c r="E2505">
        <v>8.1084124527672205E-2</v>
      </c>
      <c r="F2505">
        <v>6.3246910666433029</v>
      </c>
    </row>
    <row r="2506" spans="1:6" x14ac:dyDescent="0.3">
      <c r="A2506">
        <v>14</v>
      </c>
      <c r="B2506">
        <v>0.24227470021395339</v>
      </c>
      <c r="C2506">
        <v>10</v>
      </c>
      <c r="D2506">
        <v>10</v>
      </c>
      <c r="E2506">
        <v>8.1084124527672205E-2</v>
      </c>
      <c r="F2506">
        <v>7.7305316913211097</v>
      </c>
    </row>
    <row r="2507" spans="1:6" x14ac:dyDescent="0.3">
      <c r="A2507">
        <v>15</v>
      </c>
      <c r="B2507">
        <v>1.7433629945051841</v>
      </c>
      <c r="C2507">
        <v>7.2383905241080733</v>
      </c>
      <c r="D2507">
        <v>10</v>
      </c>
      <c r="E2507">
        <v>8.1084124527672205E-2</v>
      </c>
      <c r="F2507">
        <v>8.6988272452892392</v>
      </c>
    </row>
    <row r="2508" spans="1:6" x14ac:dyDescent="0.3">
      <c r="A2508">
        <v>16</v>
      </c>
      <c r="B2508">
        <v>9.4714106542598326</v>
      </c>
      <c r="C2508">
        <v>7.485175933812827</v>
      </c>
      <c r="D2508">
        <v>6.6666666666666661</v>
      </c>
      <c r="E2508">
        <v>8.1084124527672205E-2</v>
      </c>
      <c r="F2508">
        <v>7.0649628202201784</v>
      </c>
    </row>
    <row r="2509" spans="1:6" x14ac:dyDescent="0.3">
      <c r="A2509">
        <v>17</v>
      </c>
      <c r="B2509">
        <v>10</v>
      </c>
      <c r="C2509">
        <v>7.224774852908304</v>
      </c>
      <c r="D2509">
        <v>10</v>
      </c>
      <c r="E2509">
        <v>8.1084124527672205E-2</v>
      </c>
      <c r="F2509">
        <v>9.7185180872190262</v>
      </c>
    </row>
    <row r="2510" spans="1:6" x14ac:dyDescent="0.3">
      <c r="A2510">
        <v>18</v>
      </c>
      <c r="B2510">
        <v>1.4619809601631899</v>
      </c>
      <c r="C2510">
        <v>9.2180622381786215</v>
      </c>
      <c r="D2510">
        <v>10</v>
      </c>
      <c r="E2510">
        <v>8.1084124527672205E-2</v>
      </c>
      <c r="F2510">
        <v>8.1053230670527867</v>
      </c>
    </row>
    <row r="2511" spans="1:6" x14ac:dyDescent="0.3">
      <c r="A2511">
        <v>19</v>
      </c>
      <c r="B2511">
        <v>0.15126049663705449</v>
      </c>
      <c r="C2511">
        <v>5.3697990601023884</v>
      </c>
      <c r="D2511">
        <v>10</v>
      </c>
      <c r="E2511">
        <v>8.1084124527672205E-2</v>
      </c>
      <c r="F2511">
        <v>9.0200627461722416</v>
      </c>
    </row>
    <row r="2512" spans="1:6" x14ac:dyDescent="0.3">
      <c r="A2512">
        <v>20</v>
      </c>
      <c r="B2512">
        <v>4.2574714151208326</v>
      </c>
      <c r="C2512">
        <v>7.5254651555521654</v>
      </c>
      <c r="D2512">
        <v>10</v>
      </c>
      <c r="E2512">
        <v>8.1084124527672205E-2</v>
      </c>
      <c r="F2512">
        <v>7.5403963928599564</v>
      </c>
    </row>
    <row r="2513" spans="1:6" x14ac:dyDescent="0.3">
      <c r="A2513">
        <v>21</v>
      </c>
      <c r="B2513">
        <v>2.7541550953921412</v>
      </c>
      <c r="C2513">
        <v>4.1660045253996252</v>
      </c>
      <c r="D2513">
        <v>6.6666666666666661</v>
      </c>
      <c r="E2513">
        <v>8.1084124527672205E-2</v>
      </c>
      <c r="F2513">
        <v>9.9355045533990065</v>
      </c>
    </row>
    <row r="2514" spans="1:6" x14ac:dyDescent="0.3">
      <c r="A2514">
        <v>22</v>
      </c>
      <c r="B2514">
        <v>6.3915184828466796</v>
      </c>
      <c r="C2514">
        <v>4.935960616767809</v>
      </c>
      <c r="D2514">
        <v>10</v>
      </c>
      <c r="E2514">
        <v>8.1084124527672205E-2</v>
      </c>
      <c r="F2514">
        <v>9.8810775222068354</v>
      </c>
    </row>
    <row r="2515" spans="1:6" x14ac:dyDescent="0.3">
      <c r="A2515">
        <v>23</v>
      </c>
      <c r="B2515">
        <v>4.6757281498521568</v>
      </c>
      <c r="C2515">
        <v>6.3510581010689577</v>
      </c>
      <c r="D2515">
        <v>6.6666666666666661</v>
      </c>
      <c r="E2515">
        <v>8.1084124527672205E-2</v>
      </c>
      <c r="F2515">
        <v>9.9680193181202217</v>
      </c>
    </row>
    <row r="2516" spans="1:6" x14ac:dyDescent="0.3">
      <c r="A2516">
        <v>24</v>
      </c>
      <c r="B2516">
        <v>9.7121918396359028</v>
      </c>
      <c r="C2516">
        <v>4.223449386407502</v>
      </c>
      <c r="D2516">
        <v>6.6666666666666661</v>
      </c>
      <c r="E2516">
        <v>8.1084124527672205E-2</v>
      </c>
      <c r="F2516">
        <v>9.5555766794057941</v>
      </c>
    </row>
    <row r="2517" spans="1:6" x14ac:dyDescent="0.3">
      <c r="A2517">
        <v>25</v>
      </c>
      <c r="B2517">
        <v>3.1260912092403079</v>
      </c>
      <c r="C2517">
        <v>3.3614781146997061</v>
      </c>
      <c r="D2517">
        <v>3.333333333333333</v>
      </c>
      <c r="E2517">
        <v>8.1084124527672205E-2</v>
      </c>
      <c r="F2517">
        <v>9.211123164230818</v>
      </c>
    </row>
    <row r="2518" spans="1:6" x14ac:dyDescent="0.3">
      <c r="A2518">
        <v>26</v>
      </c>
      <c r="B2518">
        <v>7.3075179205744254</v>
      </c>
      <c r="C2518">
        <v>2.148283615817427</v>
      </c>
      <c r="D2518">
        <v>10</v>
      </c>
      <c r="E2518">
        <v>8.1084124527672205E-2</v>
      </c>
      <c r="F2518">
        <v>9.7717123538000372</v>
      </c>
    </row>
    <row r="2519" spans="1:6" x14ac:dyDescent="0.3">
      <c r="A2519">
        <v>27</v>
      </c>
      <c r="B2519">
        <v>9.038300697286763</v>
      </c>
      <c r="C2519">
        <v>1.869939931695298</v>
      </c>
      <c r="D2519">
        <v>6.6666666666666661</v>
      </c>
      <c r="E2519">
        <v>8.1084124527672205E-2</v>
      </c>
      <c r="F2519">
        <v>9.9446190549715414</v>
      </c>
    </row>
    <row r="2520" spans="1:6" x14ac:dyDescent="0.3">
      <c r="A2520">
        <v>28</v>
      </c>
      <c r="B2520">
        <v>7.1183042781196644</v>
      </c>
      <c r="C2520">
        <v>0</v>
      </c>
      <c r="D2520">
        <v>0</v>
      </c>
      <c r="E2520">
        <v>8.1084124527672205E-2</v>
      </c>
      <c r="F2520">
        <v>10</v>
      </c>
    </row>
    <row r="2521" spans="1:6" x14ac:dyDescent="0.3">
      <c r="A2521">
        <v>29</v>
      </c>
      <c r="B2521">
        <v>9.588575359321327</v>
      </c>
      <c r="C2521">
        <v>0.83697206247178058</v>
      </c>
      <c r="D2521">
        <v>3.333333333333333</v>
      </c>
      <c r="E2521">
        <v>8.1084124527672205E-2</v>
      </c>
      <c r="F2521">
        <v>0</v>
      </c>
    </row>
    <row r="2522" spans="1:6" x14ac:dyDescent="0.3">
      <c r="A2522">
        <v>0</v>
      </c>
      <c r="B2522">
        <v>2.8103402681367262</v>
      </c>
      <c r="C2522">
        <v>7.2365125061496469</v>
      </c>
      <c r="D2522">
        <v>6.6666666666666661</v>
      </c>
      <c r="E2522">
        <v>2.7795698898952888E-2</v>
      </c>
      <c r="F2522">
        <v>6.471550927089023</v>
      </c>
    </row>
    <row r="2523" spans="1:6" x14ac:dyDescent="0.3">
      <c r="A2523">
        <v>1</v>
      </c>
      <c r="B2523">
        <v>3.1934515114995521</v>
      </c>
      <c r="C2523">
        <v>6.9087953811642029</v>
      </c>
      <c r="D2523">
        <v>6.6666666666666661</v>
      </c>
      <c r="E2523">
        <v>2.7795698898952888E-2</v>
      </c>
      <c r="F2523">
        <v>7.1667361370003917</v>
      </c>
    </row>
    <row r="2524" spans="1:6" x14ac:dyDescent="0.3">
      <c r="A2524">
        <v>2</v>
      </c>
      <c r="B2524">
        <v>3.2542698408806681</v>
      </c>
      <c r="C2524">
        <v>6.9255989921077949</v>
      </c>
      <c r="D2524">
        <v>6.6666666666666661</v>
      </c>
      <c r="E2524">
        <v>2.7795698898952888E-2</v>
      </c>
      <c r="F2524">
        <v>9.9369200707816816</v>
      </c>
    </row>
    <row r="2525" spans="1:6" x14ac:dyDescent="0.3">
      <c r="A2525">
        <v>3</v>
      </c>
      <c r="B2525">
        <v>4.0435369197123432</v>
      </c>
      <c r="C2525">
        <v>7.7776804786222149</v>
      </c>
      <c r="D2525">
        <v>10</v>
      </c>
      <c r="E2525">
        <v>2.7795698898952888E-2</v>
      </c>
      <c r="F2525">
        <v>9.8158552026094608</v>
      </c>
    </row>
    <row r="2526" spans="1:6" x14ac:dyDescent="0.3">
      <c r="A2526">
        <v>4</v>
      </c>
      <c r="B2526">
        <v>1.303393732357045</v>
      </c>
      <c r="C2526">
        <v>8.2876490299146823</v>
      </c>
      <c r="D2526">
        <v>6.6666666666666661</v>
      </c>
      <c r="E2526">
        <v>2.7795698898952888E-2</v>
      </c>
      <c r="F2526">
        <v>9.3493718585122458</v>
      </c>
    </row>
    <row r="2527" spans="1:6" x14ac:dyDescent="0.3">
      <c r="A2527">
        <v>5</v>
      </c>
      <c r="B2527">
        <v>7.3140284789210206</v>
      </c>
      <c r="C2527">
        <v>8.1946017522363608</v>
      </c>
      <c r="D2527">
        <v>6.6666666666666661</v>
      </c>
      <c r="E2527">
        <v>2.7795698898952888E-2</v>
      </c>
      <c r="F2527">
        <v>6.8311426660153023</v>
      </c>
    </row>
    <row r="2528" spans="1:6" x14ac:dyDescent="0.3">
      <c r="A2528">
        <v>6</v>
      </c>
      <c r="B2528">
        <v>0.61202437026064804</v>
      </c>
      <c r="C2528">
        <v>6.7917233118111753</v>
      </c>
      <c r="D2528">
        <v>10</v>
      </c>
      <c r="E2528">
        <v>2.7795698898952888E-2</v>
      </c>
      <c r="F2528">
        <v>9.8409369732666718</v>
      </c>
    </row>
    <row r="2529" spans="1:6" x14ac:dyDescent="0.3">
      <c r="A2529">
        <v>7</v>
      </c>
      <c r="B2529">
        <v>3.6233059957921618</v>
      </c>
      <c r="C2529">
        <v>10</v>
      </c>
      <c r="D2529">
        <v>6.6666666666666661</v>
      </c>
      <c r="E2529">
        <v>2.7795698898952888E-2</v>
      </c>
      <c r="F2529">
        <v>7.7149966974250628</v>
      </c>
    </row>
    <row r="2530" spans="1:6" x14ac:dyDescent="0.3">
      <c r="A2530">
        <v>8</v>
      </c>
      <c r="B2530">
        <v>5.9657415468075659</v>
      </c>
      <c r="C2530">
        <v>7.2762336423675622</v>
      </c>
      <c r="D2530">
        <v>6.6666666666666661</v>
      </c>
      <c r="E2530">
        <v>2.7795698898952888E-2</v>
      </c>
      <c r="F2530">
        <v>9.9544984445420592</v>
      </c>
    </row>
    <row r="2531" spans="1:6" x14ac:dyDescent="0.3">
      <c r="A2531">
        <v>9</v>
      </c>
      <c r="B2531">
        <v>4.549627046453625</v>
      </c>
      <c r="C2531">
        <v>9.1550410517854797</v>
      </c>
      <c r="D2531">
        <v>6.6666666666666661</v>
      </c>
      <c r="E2531">
        <v>2.7795698898952888E-2</v>
      </c>
      <c r="F2531">
        <v>9.9089123048406975</v>
      </c>
    </row>
    <row r="2532" spans="1:6" x14ac:dyDescent="0.3">
      <c r="A2532">
        <v>10</v>
      </c>
      <c r="B2532">
        <v>10</v>
      </c>
      <c r="C2532">
        <v>6.577732331704957</v>
      </c>
      <c r="D2532">
        <v>6.6666666666666661</v>
      </c>
      <c r="E2532">
        <v>2.7795698898952888E-2</v>
      </c>
      <c r="F2532">
        <v>6.356493045327742</v>
      </c>
    </row>
    <row r="2533" spans="1:6" x14ac:dyDescent="0.3">
      <c r="A2533">
        <v>11</v>
      </c>
      <c r="B2533">
        <v>6.0891897881059469</v>
      </c>
      <c r="C2533">
        <v>9.5887386094256879</v>
      </c>
      <c r="D2533">
        <v>6.6666666666666661</v>
      </c>
      <c r="E2533">
        <v>2.7795698898952888E-2</v>
      </c>
      <c r="F2533">
        <v>9.9466619842763908</v>
      </c>
    </row>
    <row r="2534" spans="1:6" x14ac:dyDescent="0.3">
      <c r="A2534">
        <v>12</v>
      </c>
      <c r="B2534">
        <v>8.3240527590382918</v>
      </c>
      <c r="C2534">
        <v>8.6766762845828183</v>
      </c>
      <c r="D2534">
        <v>6.6666666666666661</v>
      </c>
      <c r="E2534">
        <v>2.7795698898952888E-2</v>
      </c>
      <c r="F2534">
        <v>9.9108710894175278</v>
      </c>
    </row>
    <row r="2535" spans="1:6" x14ac:dyDescent="0.3">
      <c r="A2535">
        <v>13</v>
      </c>
      <c r="B2535">
        <v>6.8801437784595381</v>
      </c>
      <c r="C2535">
        <v>7.7667561914089402</v>
      </c>
      <c r="D2535">
        <v>6.6666666666666661</v>
      </c>
      <c r="E2535">
        <v>2.7795698898952888E-2</v>
      </c>
      <c r="F2535">
        <v>5.2532171260181961</v>
      </c>
    </row>
    <row r="2536" spans="1:6" x14ac:dyDescent="0.3">
      <c r="A2536">
        <v>14</v>
      </c>
      <c r="B2536">
        <v>0.38735574540909878</v>
      </c>
      <c r="C2536">
        <v>5.8679200934418239</v>
      </c>
      <c r="D2536">
        <v>3.333333333333333</v>
      </c>
      <c r="E2536">
        <v>2.7795698898952888E-2</v>
      </c>
      <c r="F2536">
        <v>6.5329796404496516</v>
      </c>
    </row>
    <row r="2537" spans="1:6" x14ac:dyDescent="0.3">
      <c r="A2537">
        <v>15</v>
      </c>
      <c r="B2537">
        <v>3.45526561897214</v>
      </c>
      <c r="C2537">
        <v>7.1787590177898766</v>
      </c>
      <c r="D2537">
        <v>6.6666666666666661</v>
      </c>
      <c r="E2537">
        <v>2.7795698898952888E-2</v>
      </c>
      <c r="F2537">
        <v>8.0124948144489991</v>
      </c>
    </row>
    <row r="2538" spans="1:6" x14ac:dyDescent="0.3">
      <c r="A2538">
        <v>16</v>
      </c>
      <c r="B2538">
        <v>9.4196978019946673</v>
      </c>
      <c r="C2538">
        <v>8.846048067077227</v>
      </c>
      <c r="D2538">
        <v>6.6666666666666661</v>
      </c>
      <c r="E2538">
        <v>2.7795698898952888E-2</v>
      </c>
      <c r="F2538">
        <v>9.35011423123205</v>
      </c>
    </row>
    <row r="2539" spans="1:6" x14ac:dyDescent="0.3">
      <c r="A2539">
        <v>17</v>
      </c>
      <c r="B2539">
        <v>1.7964348675105439</v>
      </c>
      <c r="C2539">
        <v>7.2320297914418576</v>
      </c>
      <c r="D2539">
        <v>6.6666666666666661</v>
      </c>
      <c r="E2539">
        <v>2.7795698898952888E-2</v>
      </c>
      <c r="F2539">
        <v>9.4454658723889668</v>
      </c>
    </row>
    <row r="2540" spans="1:6" x14ac:dyDescent="0.3">
      <c r="A2540">
        <v>18</v>
      </c>
      <c r="B2540">
        <v>2.9572102622708289</v>
      </c>
      <c r="C2540">
        <v>6.794678014571641</v>
      </c>
      <c r="D2540">
        <v>6.6666666666666661</v>
      </c>
      <c r="E2540">
        <v>2.7795698898952888E-2</v>
      </c>
      <c r="F2540">
        <v>9.8242718881053541</v>
      </c>
    </row>
    <row r="2541" spans="1:6" x14ac:dyDescent="0.3">
      <c r="A2541">
        <v>19</v>
      </c>
      <c r="B2541">
        <v>5.8969186352164744</v>
      </c>
      <c r="C2541">
        <v>7.0503849200259578</v>
      </c>
      <c r="D2541">
        <v>6.6666666666666661</v>
      </c>
      <c r="E2541">
        <v>2.7795698898952888E-2</v>
      </c>
      <c r="F2541">
        <v>5.0444714958788994</v>
      </c>
    </row>
    <row r="2542" spans="1:6" x14ac:dyDescent="0.3">
      <c r="A2542">
        <v>20</v>
      </c>
      <c r="B2542">
        <v>0</v>
      </c>
      <c r="C2542">
        <v>6.5967169790096216</v>
      </c>
      <c r="D2542">
        <v>10</v>
      </c>
      <c r="E2542">
        <v>2.7795698898952888E-2</v>
      </c>
      <c r="F2542">
        <v>9.203738656380704</v>
      </c>
    </row>
    <row r="2543" spans="1:6" x14ac:dyDescent="0.3">
      <c r="A2543">
        <v>21</v>
      </c>
      <c r="B2543">
        <v>8.0670358881712101</v>
      </c>
      <c r="C2543">
        <v>8.7797436218642382</v>
      </c>
      <c r="D2543">
        <v>6.6666666666666661</v>
      </c>
      <c r="E2543">
        <v>2.7795698898952888E-2</v>
      </c>
      <c r="F2543">
        <v>9.7669367536078848</v>
      </c>
    </row>
    <row r="2544" spans="1:6" x14ac:dyDescent="0.3">
      <c r="A2544">
        <v>22</v>
      </c>
      <c r="B2544">
        <v>0.89326332712816725</v>
      </c>
      <c r="C2544">
        <v>4.9631964239785509</v>
      </c>
      <c r="D2544">
        <v>6.6666666666666661</v>
      </c>
      <c r="E2544">
        <v>2.7795698898952888E-2</v>
      </c>
      <c r="F2544">
        <v>8.460174523273496</v>
      </c>
    </row>
    <row r="2545" spans="1:6" x14ac:dyDescent="0.3">
      <c r="A2545">
        <v>23</v>
      </c>
      <c r="B2545">
        <v>7.2836880195888378</v>
      </c>
      <c r="C2545">
        <v>6.4574432130999311</v>
      </c>
      <c r="D2545">
        <v>6.6666666666666661</v>
      </c>
      <c r="E2545">
        <v>2.7795698898952888E-2</v>
      </c>
      <c r="F2545">
        <v>0.78827815944672075</v>
      </c>
    </row>
    <row r="2546" spans="1:6" x14ac:dyDescent="0.3">
      <c r="A2546">
        <v>24</v>
      </c>
      <c r="B2546">
        <v>2.471597431792488</v>
      </c>
      <c r="C2546">
        <v>7.1555133383024652</v>
      </c>
      <c r="D2546">
        <v>6.6666666666666661</v>
      </c>
      <c r="E2546">
        <v>2.7795698898952888E-2</v>
      </c>
      <c r="F2546">
        <v>6.3530395782425124</v>
      </c>
    </row>
    <row r="2547" spans="1:6" x14ac:dyDescent="0.3">
      <c r="A2547">
        <v>25</v>
      </c>
      <c r="B2547">
        <v>6.2590651410569738</v>
      </c>
      <c r="C2547">
        <v>5.0237523723374844</v>
      </c>
      <c r="D2547">
        <v>6.6666666666666661</v>
      </c>
      <c r="E2547">
        <v>2.7795698898952888E-2</v>
      </c>
      <c r="F2547">
        <v>0</v>
      </c>
    </row>
    <row r="2548" spans="1:6" x14ac:dyDescent="0.3">
      <c r="A2548">
        <v>26</v>
      </c>
      <c r="B2548">
        <v>6.5325025336106757</v>
      </c>
      <c r="C2548">
        <v>6.4106105529134894</v>
      </c>
      <c r="D2548">
        <v>3.333333333333333</v>
      </c>
      <c r="E2548">
        <v>2.7795698898952888E-2</v>
      </c>
      <c r="F2548">
        <v>9.4043676249368833</v>
      </c>
    </row>
    <row r="2549" spans="1:6" x14ac:dyDescent="0.3">
      <c r="A2549">
        <v>27</v>
      </c>
      <c r="B2549">
        <v>1.251873936120679</v>
      </c>
      <c r="C2549">
        <v>4.1468866393893862</v>
      </c>
      <c r="D2549">
        <v>6.6666666666666661</v>
      </c>
      <c r="E2549">
        <v>2.7795698898952888E-2</v>
      </c>
      <c r="F2549">
        <v>7.3219978993654182</v>
      </c>
    </row>
    <row r="2550" spans="1:6" x14ac:dyDescent="0.3">
      <c r="A2550">
        <v>28</v>
      </c>
      <c r="B2550">
        <v>4.7815652640920927</v>
      </c>
      <c r="C2550">
        <v>1.678288692191312</v>
      </c>
      <c r="D2550">
        <v>3.333333333333333</v>
      </c>
      <c r="E2550">
        <v>2.7795698898952888E-2</v>
      </c>
      <c r="F2550">
        <v>8.7233820388370784</v>
      </c>
    </row>
    <row r="2551" spans="1:6" x14ac:dyDescent="0.3">
      <c r="A2551">
        <v>29</v>
      </c>
      <c r="B2551">
        <v>1.1839801195370221</v>
      </c>
      <c r="C2551">
        <v>0</v>
      </c>
      <c r="D2551">
        <v>0</v>
      </c>
      <c r="E2551">
        <v>2.7795698898952888E-2</v>
      </c>
      <c r="F2551">
        <v>10</v>
      </c>
    </row>
    <row r="2552" spans="1:6" x14ac:dyDescent="0.3">
      <c r="A2552">
        <v>0</v>
      </c>
      <c r="B2552">
        <v>0.62226218263647315</v>
      </c>
      <c r="C2552">
        <v>8.2812437679515885</v>
      </c>
      <c r="D2552">
        <v>6.6666666666666661</v>
      </c>
      <c r="E2552">
        <v>2.8072899603218449E-2</v>
      </c>
      <c r="F2552">
        <v>8.0244718916134836</v>
      </c>
    </row>
    <row r="2553" spans="1:6" x14ac:dyDescent="0.3">
      <c r="A2553">
        <v>1</v>
      </c>
      <c r="B2553">
        <v>7.1127240562045762</v>
      </c>
      <c r="C2553">
        <v>7.798726888721319</v>
      </c>
      <c r="D2553">
        <v>6.6666666666666661</v>
      </c>
      <c r="E2553">
        <v>2.8072899603218449E-2</v>
      </c>
      <c r="F2553">
        <v>2.658641740636059</v>
      </c>
    </row>
    <row r="2554" spans="1:6" x14ac:dyDescent="0.3">
      <c r="A2554">
        <v>2</v>
      </c>
      <c r="B2554">
        <v>0.67164902766593904</v>
      </c>
      <c r="C2554">
        <v>6.3843426289481231</v>
      </c>
      <c r="D2554">
        <v>6.6666666666666661</v>
      </c>
      <c r="E2554">
        <v>2.8072899603218449E-2</v>
      </c>
      <c r="F2554">
        <v>7.6451453668874958</v>
      </c>
    </row>
    <row r="2555" spans="1:6" x14ac:dyDescent="0.3">
      <c r="A2555">
        <v>3</v>
      </c>
      <c r="B2555">
        <v>4.2481439194366883</v>
      </c>
      <c r="C2555">
        <v>7.6528705474321193</v>
      </c>
      <c r="D2555">
        <v>6.6666666666666661</v>
      </c>
      <c r="E2555">
        <v>2.8072899603218449E-2</v>
      </c>
      <c r="F2555">
        <v>4.6632076741257089</v>
      </c>
    </row>
    <row r="2556" spans="1:6" x14ac:dyDescent="0.3">
      <c r="A2556">
        <v>4</v>
      </c>
      <c r="B2556">
        <v>9.1563324853468835</v>
      </c>
      <c r="C2556">
        <v>8.9248833302632757</v>
      </c>
      <c r="D2556">
        <v>6.6666666666666661</v>
      </c>
      <c r="E2556">
        <v>2.8072899603218449E-2</v>
      </c>
      <c r="F2556">
        <v>9.5951963522116053</v>
      </c>
    </row>
    <row r="2557" spans="1:6" x14ac:dyDescent="0.3">
      <c r="A2557">
        <v>5</v>
      </c>
      <c r="B2557">
        <v>5.1819810585796233</v>
      </c>
      <c r="C2557">
        <v>6.5870372223434543</v>
      </c>
      <c r="D2557">
        <v>6.6666666666666661</v>
      </c>
      <c r="E2557">
        <v>2.8072899603218449E-2</v>
      </c>
      <c r="F2557">
        <v>9.3977408933707558</v>
      </c>
    </row>
    <row r="2558" spans="1:6" x14ac:dyDescent="0.3">
      <c r="A2558">
        <v>6</v>
      </c>
      <c r="B2558">
        <v>3.5739551137561412</v>
      </c>
      <c r="C2558">
        <v>8.5908237961055267</v>
      </c>
      <c r="D2558">
        <v>3.333333333333333</v>
      </c>
      <c r="E2558">
        <v>2.8072899603218449E-2</v>
      </c>
      <c r="F2558">
        <v>9.8962308609819409</v>
      </c>
    </row>
    <row r="2559" spans="1:6" x14ac:dyDescent="0.3">
      <c r="A2559">
        <v>7</v>
      </c>
      <c r="B2559">
        <v>1.0228050966162301</v>
      </c>
      <c r="C2559">
        <v>9.2498986828844352</v>
      </c>
      <c r="D2559">
        <v>3.333333333333333</v>
      </c>
      <c r="E2559">
        <v>2.8072899603218449E-2</v>
      </c>
      <c r="F2559">
        <v>9.9009549153119298</v>
      </c>
    </row>
    <row r="2560" spans="1:6" x14ac:dyDescent="0.3">
      <c r="A2560">
        <v>8</v>
      </c>
      <c r="B2560">
        <v>5.5775573845268918</v>
      </c>
      <c r="C2560">
        <v>9.8376560707041492</v>
      </c>
      <c r="D2560">
        <v>6.6666666666666661</v>
      </c>
      <c r="E2560">
        <v>2.8072899603218449E-2</v>
      </c>
      <c r="F2560">
        <v>3.9174361826667949</v>
      </c>
    </row>
    <row r="2561" spans="1:6" x14ac:dyDescent="0.3">
      <c r="A2561">
        <v>9</v>
      </c>
      <c r="B2561">
        <v>5.030249848741442</v>
      </c>
      <c r="C2561">
        <v>9.314699909748521</v>
      </c>
      <c r="D2561">
        <v>6.6666666666666661</v>
      </c>
      <c r="E2561">
        <v>2.8072899603218449E-2</v>
      </c>
      <c r="F2561">
        <v>6.0054223184976152</v>
      </c>
    </row>
    <row r="2562" spans="1:6" x14ac:dyDescent="0.3">
      <c r="A2562">
        <v>10</v>
      </c>
      <c r="B2562">
        <v>7.2655470609121444</v>
      </c>
      <c r="C2562">
        <v>10</v>
      </c>
      <c r="D2562">
        <v>6.6666666666666661</v>
      </c>
      <c r="E2562">
        <v>2.8072899603218449E-2</v>
      </c>
      <c r="F2562">
        <v>5.4097561176979214</v>
      </c>
    </row>
    <row r="2563" spans="1:6" x14ac:dyDescent="0.3">
      <c r="A2563">
        <v>11</v>
      </c>
      <c r="B2563">
        <v>3.4275108966651509</v>
      </c>
      <c r="C2563">
        <v>8.4718974383682131</v>
      </c>
      <c r="D2563">
        <v>6.6666666666666661</v>
      </c>
      <c r="E2563">
        <v>2.8072899603218449E-2</v>
      </c>
      <c r="F2563">
        <v>7.1722533034379721</v>
      </c>
    </row>
    <row r="2564" spans="1:6" x14ac:dyDescent="0.3">
      <c r="A2564">
        <v>12</v>
      </c>
      <c r="B2564">
        <v>9.2362846457973173</v>
      </c>
      <c r="C2564">
        <v>9.1538550226266597</v>
      </c>
      <c r="D2564">
        <v>6.6666666666666661</v>
      </c>
      <c r="E2564">
        <v>2.8072899603218449E-2</v>
      </c>
      <c r="F2564">
        <v>9.772005353148046</v>
      </c>
    </row>
    <row r="2565" spans="1:6" x14ac:dyDescent="0.3">
      <c r="A2565">
        <v>13</v>
      </c>
      <c r="B2565">
        <v>1.6373904980634439</v>
      </c>
      <c r="C2565">
        <v>9.9174744310266298</v>
      </c>
      <c r="D2565">
        <v>6.6666666666666661</v>
      </c>
      <c r="E2565">
        <v>2.8072899603218449E-2</v>
      </c>
      <c r="F2565">
        <v>6.8738623964721528</v>
      </c>
    </row>
    <row r="2566" spans="1:6" x14ac:dyDescent="0.3">
      <c r="A2566">
        <v>14</v>
      </c>
      <c r="B2566">
        <v>6.1806197690930338</v>
      </c>
      <c r="C2566">
        <v>8.6562135702656686</v>
      </c>
      <c r="D2566">
        <v>6.6666666666666661</v>
      </c>
      <c r="E2566">
        <v>2.8072899603218449E-2</v>
      </c>
      <c r="F2566">
        <v>5.2446151211107246</v>
      </c>
    </row>
    <row r="2567" spans="1:6" x14ac:dyDescent="0.3">
      <c r="A2567">
        <v>15</v>
      </c>
      <c r="B2567">
        <v>9.5097360623443148</v>
      </c>
      <c r="C2567">
        <v>9.1465105624264389</v>
      </c>
      <c r="D2567">
        <v>6.6666666666666661</v>
      </c>
      <c r="E2567">
        <v>2.8072899603218449E-2</v>
      </c>
      <c r="F2567">
        <v>3.6310015324021432</v>
      </c>
    </row>
    <row r="2568" spans="1:6" x14ac:dyDescent="0.3">
      <c r="A2568">
        <v>16</v>
      </c>
      <c r="B2568">
        <v>10</v>
      </c>
      <c r="C2568">
        <v>5.8012592625637174</v>
      </c>
      <c r="D2568">
        <v>6.6666666666666661</v>
      </c>
      <c r="E2568">
        <v>2.8072899603218449E-2</v>
      </c>
      <c r="F2568">
        <v>9.5143757545604952</v>
      </c>
    </row>
    <row r="2569" spans="1:6" x14ac:dyDescent="0.3">
      <c r="A2569">
        <v>17</v>
      </c>
      <c r="B2569">
        <v>4.5757668523545414</v>
      </c>
      <c r="C2569">
        <v>8.0887258034625376</v>
      </c>
      <c r="D2569">
        <v>6.6666666666666661</v>
      </c>
      <c r="E2569">
        <v>2.8072899603218449E-2</v>
      </c>
      <c r="F2569">
        <v>8.8320055509500541</v>
      </c>
    </row>
    <row r="2570" spans="1:6" x14ac:dyDescent="0.3">
      <c r="A2570">
        <v>18</v>
      </c>
      <c r="B2570">
        <v>8.0362070564266084</v>
      </c>
      <c r="C2570">
        <v>7.5510716160142568</v>
      </c>
      <c r="D2570">
        <v>6.6666666666666661</v>
      </c>
      <c r="E2570">
        <v>2.8072899603218449E-2</v>
      </c>
      <c r="F2570">
        <v>9.6412596592737572</v>
      </c>
    </row>
    <row r="2571" spans="1:6" x14ac:dyDescent="0.3">
      <c r="A2571">
        <v>19</v>
      </c>
      <c r="B2571">
        <v>5.8228467614520776</v>
      </c>
      <c r="C2571">
        <v>5.6306981486812866</v>
      </c>
      <c r="D2571">
        <v>6.6666666666666661</v>
      </c>
      <c r="E2571">
        <v>2.8072899603218449E-2</v>
      </c>
      <c r="F2571">
        <v>9.2390853204790808</v>
      </c>
    </row>
    <row r="2572" spans="1:6" x14ac:dyDescent="0.3">
      <c r="A2572">
        <v>20</v>
      </c>
      <c r="B2572">
        <v>1.764448313752929</v>
      </c>
      <c r="C2572">
        <v>7.4349863511641114</v>
      </c>
      <c r="D2572">
        <v>10</v>
      </c>
      <c r="E2572">
        <v>2.8072899603218449E-2</v>
      </c>
      <c r="F2572">
        <v>5.2760691445553771</v>
      </c>
    </row>
    <row r="2573" spans="1:6" x14ac:dyDescent="0.3">
      <c r="A2573">
        <v>21</v>
      </c>
      <c r="B2573">
        <v>1.242547387342642</v>
      </c>
      <c r="C2573">
        <v>6.4204924693476251</v>
      </c>
      <c r="D2573">
        <v>6.6666666666666661</v>
      </c>
      <c r="E2573">
        <v>2.8072899603218449E-2</v>
      </c>
      <c r="F2573">
        <v>5.5540347730079596</v>
      </c>
    </row>
    <row r="2574" spans="1:6" x14ac:dyDescent="0.3">
      <c r="A2574">
        <v>22</v>
      </c>
      <c r="B2574">
        <v>7.6046102741315718</v>
      </c>
      <c r="C2574">
        <v>7.7643273003435791</v>
      </c>
      <c r="D2574">
        <v>6.6666666666666661</v>
      </c>
      <c r="E2574">
        <v>2.8072899603218449E-2</v>
      </c>
      <c r="F2574">
        <v>5.1351269788040872</v>
      </c>
    </row>
    <row r="2575" spans="1:6" x14ac:dyDescent="0.3">
      <c r="A2575">
        <v>23</v>
      </c>
      <c r="B2575">
        <v>8.4358165229379836</v>
      </c>
      <c r="C2575">
        <v>3.789427841682794</v>
      </c>
      <c r="D2575">
        <v>10</v>
      </c>
      <c r="E2575">
        <v>2.8072899603218449E-2</v>
      </c>
      <c r="F2575">
        <v>4.2685956277468122</v>
      </c>
    </row>
    <row r="2576" spans="1:6" x14ac:dyDescent="0.3">
      <c r="A2576">
        <v>24</v>
      </c>
      <c r="B2576">
        <v>0</v>
      </c>
      <c r="C2576">
        <v>5.8717487792119716</v>
      </c>
      <c r="D2576">
        <v>6.6666666666666661</v>
      </c>
      <c r="E2576">
        <v>2.8072899603218449E-2</v>
      </c>
      <c r="F2576">
        <v>7.0231862348661798</v>
      </c>
    </row>
    <row r="2577" spans="1:6" x14ac:dyDescent="0.3">
      <c r="A2577">
        <v>25</v>
      </c>
      <c r="B2577">
        <v>2.3455652112619712</v>
      </c>
      <c r="C2577">
        <v>1.632808066999716</v>
      </c>
      <c r="D2577">
        <v>10</v>
      </c>
      <c r="E2577">
        <v>2.8072899603218449E-2</v>
      </c>
      <c r="F2577">
        <v>7.2526847197938311</v>
      </c>
    </row>
    <row r="2578" spans="1:6" x14ac:dyDescent="0.3">
      <c r="A2578">
        <v>26</v>
      </c>
      <c r="B2578">
        <v>7.4377454414904296</v>
      </c>
      <c r="C2578">
        <v>3.0574550040042121</v>
      </c>
      <c r="D2578">
        <v>3.333333333333333</v>
      </c>
      <c r="E2578">
        <v>2.8072899603218449E-2</v>
      </c>
      <c r="F2578">
        <v>0</v>
      </c>
    </row>
    <row r="2579" spans="1:6" x14ac:dyDescent="0.3">
      <c r="A2579">
        <v>27</v>
      </c>
      <c r="B2579">
        <v>7.1190887309297199</v>
      </c>
      <c r="C2579">
        <v>2.5692270727938258</v>
      </c>
      <c r="D2579">
        <v>6.6666666666666661</v>
      </c>
      <c r="E2579">
        <v>2.8072899603218449E-2</v>
      </c>
      <c r="F2579">
        <v>8.705958420893074</v>
      </c>
    </row>
    <row r="2580" spans="1:6" x14ac:dyDescent="0.3">
      <c r="A2580">
        <v>28</v>
      </c>
      <c r="B2580">
        <v>7.9911246712324324</v>
      </c>
      <c r="C2580">
        <v>1.9178077258305519</v>
      </c>
      <c r="D2580">
        <v>6.6666666666666661</v>
      </c>
      <c r="E2580">
        <v>2.8072899603218449E-2</v>
      </c>
      <c r="F2580">
        <v>7.720081396480083</v>
      </c>
    </row>
    <row r="2581" spans="1:6" x14ac:dyDescent="0.3">
      <c r="A2581">
        <v>29</v>
      </c>
      <c r="B2581">
        <v>4.0356433707295469</v>
      </c>
      <c r="C2581">
        <v>0</v>
      </c>
      <c r="D2581">
        <v>0</v>
      </c>
      <c r="E2581">
        <v>2.8072899603218449E-2</v>
      </c>
      <c r="F2581">
        <v>10</v>
      </c>
    </row>
    <row r="2582" spans="1:6" x14ac:dyDescent="0.3">
      <c r="A2582">
        <v>0</v>
      </c>
      <c r="B2582">
        <v>5.4050060827562501</v>
      </c>
      <c r="C2582">
        <v>3.92560716601142</v>
      </c>
      <c r="D2582">
        <v>10</v>
      </c>
      <c r="E2582">
        <v>3.113664449398151E-2</v>
      </c>
      <c r="F2582">
        <v>0</v>
      </c>
    </row>
    <row r="2583" spans="1:6" x14ac:dyDescent="0.3">
      <c r="A2583">
        <v>1</v>
      </c>
      <c r="B2583">
        <v>2.220564528572587</v>
      </c>
      <c r="C2583">
        <v>5.1583047583730099</v>
      </c>
      <c r="D2583">
        <v>6.6666666666666661</v>
      </c>
      <c r="E2583">
        <v>3.113664449398151E-2</v>
      </c>
      <c r="F2583">
        <v>8.7435704221873163</v>
      </c>
    </row>
    <row r="2584" spans="1:6" x14ac:dyDescent="0.3">
      <c r="A2584">
        <v>2</v>
      </c>
      <c r="B2584">
        <v>4.9984788548224541</v>
      </c>
      <c r="C2584">
        <v>8.4024098063074373</v>
      </c>
      <c r="D2584">
        <v>6.6666666666666661</v>
      </c>
      <c r="E2584">
        <v>3.113664449398151E-2</v>
      </c>
      <c r="F2584">
        <v>2.632881930056159</v>
      </c>
    </row>
    <row r="2585" spans="1:6" x14ac:dyDescent="0.3">
      <c r="A2585">
        <v>3</v>
      </c>
      <c r="B2585">
        <v>10</v>
      </c>
      <c r="C2585">
        <v>8.7743002861170822</v>
      </c>
      <c r="D2585">
        <v>10</v>
      </c>
      <c r="E2585">
        <v>3.113664449398151E-2</v>
      </c>
      <c r="F2585">
        <v>9.9977244330117134</v>
      </c>
    </row>
    <row r="2586" spans="1:6" x14ac:dyDescent="0.3">
      <c r="A2586">
        <v>4</v>
      </c>
      <c r="B2586">
        <v>0.60238727101788214</v>
      </c>
      <c r="C2586">
        <v>6.1605888508798383</v>
      </c>
      <c r="D2586">
        <v>10</v>
      </c>
      <c r="E2586">
        <v>3.113664449398151E-2</v>
      </c>
      <c r="F2586">
        <v>7.1737851247518476</v>
      </c>
    </row>
    <row r="2587" spans="1:6" x14ac:dyDescent="0.3">
      <c r="A2587">
        <v>5</v>
      </c>
      <c r="B2587">
        <v>1.068217443645521</v>
      </c>
      <c r="C2587">
        <v>7.2419111257886524</v>
      </c>
      <c r="D2587">
        <v>10</v>
      </c>
      <c r="E2587">
        <v>3.113664449398151E-2</v>
      </c>
      <c r="F2587">
        <v>4.6702408692300841</v>
      </c>
    </row>
    <row r="2588" spans="1:6" x14ac:dyDescent="0.3">
      <c r="A2588">
        <v>6</v>
      </c>
      <c r="B2588">
        <v>1.6537739751334051</v>
      </c>
      <c r="C2588">
        <v>7.4144064265207579</v>
      </c>
      <c r="D2588">
        <v>10</v>
      </c>
      <c r="E2588">
        <v>3.113664449398151E-2</v>
      </c>
      <c r="F2588">
        <v>9.18911703955294</v>
      </c>
    </row>
    <row r="2589" spans="1:6" x14ac:dyDescent="0.3">
      <c r="A2589">
        <v>7</v>
      </c>
      <c r="B2589">
        <v>9.255042119438853</v>
      </c>
      <c r="C2589">
        <v>7.8192102867877527</v>
      </c>
      <c r="D2589">
        <v>10</v>
      </c>
      <c r="E2589">
        <v>3.113664449398151E-2</v>
      </c>
      <c r="F2589">
        <v>9.8030835763032513</v>
      </c>
    </row>
    <row r="2590" spans="1:6" x14ac:dyDescent="0.3">
      <c r="A2590">
        <v>8</v>
      </c>
      <c r="B2590">
        <v>5.7427352328662202</v>
      </c>
      <c r="C2590">
        <v>6.8788158352715048</v>
      </c>
      <c r="D2590">
        <v>6.6666666666666661</v>
      </c>
      <c r="E2590">
        <v>3.113664449398151E-2</v>
      </c>
      <c r="F2590">
        <v>3.5637461153127901</v>
      </c>
    </row>
    <row r="2591" spans="1:6" x14ac:dyDescent="0.3">
      <c r="A2591">
        <v>9</v>
      </c>
      <c r="B2591">
        <v>1.748206331428819</v>
      </c>
      <c r="C2591">
        <v>8.2214610676360955</v>
      </c>
      <c r="D2591">
        <v>6.6666666666666661</v>
      </c>
      <c r="E2591">
        <v>3.113664449398151E-2</v>
      </c>
      <c r="F2591">
        <v>5.2887471996180793</v>
      </c>
    </row>
    <row r="2592" spans="1:6" x14ac:dyDescent="0.3">
      <c r="A2592">
        <v>10</v>
      </c>
      <c r="B2592">
        <v>3.2504794767507801</v>
      </c>
      <c r="C2592">
        <v>10</v>
      </c>
      <c r="D2592">
        <v>10</v>
      </c>
      <c r="E2592">
        <v>3.113664449398151E-2</v>
      </c>
      <c r="F2592">
        <v>3.5516638146245278</v>
      </c>
    </row>
    <row r="2593" spans="1:6" x14ac:dyDescent="0.3">
      <c r="A2593">
        <v>11</v>
      </c>
      <c r="B2593">
        <v>2.4050104625444289</v>
      </c>
      <c r="C2593">
        <v>6.6893552642753056</v>
      </c>
      <c r="D2593">
        <v>6.6666666666666661</v>
      </c>
      <c r="E2593">
        <v>3.113664449398151E-2</v>
      </c>
      <c r="F2593">
        <v>9.5106203161063192</v>
      </c>
    </row>
    <row r="2594" spans="1:6" x14ac:dyDescent="0.3">
      <c r="A2594">
        <v>12</v>
      </c>
      <c r="B2594">
        <v>3.3437378375003601</v>
      </c>
      <c r="C2594">
        <v>8.3998917366540411</v>
      </c>
      <c r="D2594">
        <v>6.6666666666666661</v>
      </c>
      <c r="E2594">
        <v>3.113664449398151E-2</v>
      </c>
      <c r="F2594">
        <v>4.8145087160782802</v>
      </c>
    </row>
    <row r="2595" spans="1:6" x14ac:dyDescent="0.3">
      <c r="A2595">
        <v>13</v>
      </c>
      <c r="B2595">
        <v>0.24967029593564469</v>
      </c>
      <c r="C2595">
        <v>7.9993522415638427</v>
      </c>
      <c r="D2595">
        <v>6.6666666666666661</v>
      </c>
      <c r="E2595">
        <v>3.113664449398151E-2</v>
      </c>
      <c r="F2595">
        <v>7.6429679639560506</v>
      </c>
    </row>
    <row r="2596" spans="1:6" x14ac:dyDescent="0.3">
      <c r="A2596">
        <v>14</v>
      </c>
      <c r="B2596">
        <v>0.7810510038688746</v>
      </c>
      <c r="C2596">
        <v>9.9263452310739702</v>
      </c>
      <c r="D2596">
        <v>6.6666666666666661</v>
      </c>
      <c r="E2596">
        <v>3.113664449398151E-2</v>
      </c>
      <c r="F2596">
        <v>5.7757637512625326</v>
      </c>
    </row>
    <row r="2597" spans="1:6" x14ac:dyDescent="0.3">
      <c r="A2597">
        <v>15</v>
      </c>
      <c r="B2597">
        <v>3.946666813543962</v>
      </c>
      <c r="C2597">
        <v>9.2181151054413064</v>
      </c>
      <c r="D2597">
        <v>6.6666666666666661</v>
      </c>
      <c r="E2597">
        <v>3.113664449398151E-2</v>
      </c>
      <c r="F2597">
        <v>6.0692385332322356</v>
      </c>
    </row>
    <row r="2598" spans="1:6" x14ac:dyDescent="0.3">
      <c r="A2598">
        <v>16</v>
      </c>
      <c r="B2598">
        <v>3.606726666591531</v>
      </c>
      <c r="C2598">
        <v>6.3038568485715816</v>
      </c>
      <c r="D2598">
        <v>6.6666666666666661</v>
      </c>
      <c r="E2598">
        <v>3.113664449398151E-2</v>
      </c>
      <c r="F2598">
        <v>4.7112641215020146</v>
      </c>
    </row>
    <row r="2599" spans="1:6" x14ac:dyDescent="0.3">
      <c r="A2599">
        <v>17</v>
      </c>
      <c r="B2599">
        <v>0.41391791560067048</v>
      </c>
      <c r="C2599">
        <v>7.7869839279561592</v>
      </c>
      <c r="D2599">
        <v>6.6666666666666661</v>
      </c>
      <c r="E2599">
        <v>3.113664449398151E-2</v>
      </c>
      <c r="F2599">
        <v>8.5288474111230848</v>
      </c>
    </row>
    <row r="2600" spans="1:6" x14ac:dyDescent="0.3">
      <c r="A2600">
        <v>18</v>
      </c>
      <c r="B2600">
        <v>2.873561712424626</v>
      </c>
      <c r="C2600">
        <v>8.2203205124916217</v>
      </c>
      <c r="D2600">
        <v>6.6666666666666661</v>
      </c>
      <c r="E2600">
        <v>3.113664449398151E-2</v>
      </c>
      <c r="F2600">
        <v>5.438476134017419</v>
      </c>
    </row>
    <row r="2601" spans="1:6" x14ac:dyDescent="0.3">
      <c r="A2601">
        <v>19</v>
      </c>
      <c r="B2601">
        <v>0.54599598895486456</v>
      </c>
      <c r="C2601">
        <v>6.9337649181046226</v>
      </c>
      <c r="D2601">
        <v>3.333333333333333</v>
      </c>
      <c r="E2601">
        <v>3.113664449398151E-2</v>
      </c>
      <c r="F2601">
        <v>9.2388718420089333</v>
      </c>
    </row>
    <row r="2602" spans="1:6" x14ac:dyDescent="0.3">
      <c r="A2602">
        <v>20</v>
      </c>
      <c r="B2602">
        <v>5.8471808743911904</v>
      </c>
      <c r="C2602">
        <v>6.7335233472475338</v>
      </c>
      <c r="D2602">
        <v>6.6666666666666661</v>
      </c>
      <c r="E2602">
        <v>3.113664449398151E-2</v>
      </c>
      <c r="F2602">
        <v>4.5848912490073408</v>
      </c>
    </row>
    <row r="2603" spans="1:6" x14ac:dyDescent="0.3">
      <c r="A2603">
        <v>21</v>
      </c>
      <c r="B2603">
        <v>1.428058657302097</v>
      </c>
      <c r="C2603">
        <v>6.2368737338030984</v>
      </c>
      <c r="D2603">
        <v>6.6666666666666661</v>
      </c>
      <c r="E2603">
        <v>3.113664449398151E-2</v>
      </c>
      <c r="F2603">
        <v>9.0893800302992283</v>
      </c>
    </row>
    <row r="2604" spans="1:6" x14ac:dyDescent="0.3">
      <c r="A2604">
        <v>22</v>
      </c>
      <c r="B2604">
        <v>8.8867614999132485</v>
      </c>
      <c r="C2604">
        <v>3.975491924163681</v>
      </c>
      <c r="D2604">
        <v>6.6666666666666661</v>
      </c>
      <c r="E2604">
        <v>3.113664449398151E-2</v>
      </c>
      <c r="F2604">
        <v>4.337432302382763</v>
      </c>
    </row>
    <row r="2605" spans="1:6" x14ac:dyDescent="0.3">
      <c r="A2605">
        <v>23</v>
      </c>
      <c r="B2605">
        <v>6.5618646696621186</v>
      </c>
      <c r="C2605">
        <v>7.9089876235301482</v>
      </c>
      <c r="D2605">
        <v>6.6666666666666661</v>
      </c>
      <c r="E2605">
        <v>3.113664449398151E-2</v>
      </c>
      <c r="F2605">
        <v>9.9825803541493592</v>
      </c>
    </row>
    <row r="2606" spans="1:6" x14ac:dyDescent="0.3">
      <c r="A2606">
        <v>24</v>
      </c>
      <c r="B2606">
        <v>0.79613593157451656</v>
      </c>
      <c r="C2606">
        <v>5.2564972472152789</v>
      </c>
      <c r="D2606">
        <v>3.333333333333333</v>
      </c>
      <c r="E2606">
        <v>3.113664449398151E-2</v>
      </c>
      <c r="F2606">
        <v>5.3780466411489538</v>
      </c>
    </row>
    <row r="2607" spans="1:6" x14ac:dyDescent="0.3">
      <c r="A2607">
        <v>25</v>
      </c>
      <c r="B2607">
        <v>5.0331220017540179</v>
      </c>
      <c r="C2607">
        <v>2.161925977418548</v>
      </c>
      <c r="D2607">
        <v>6.6666666666666661</v>
      </c>
      <c r="E2607">
        <v>3.113664449398151E-2</v>
      </c>
      <c r="F2607">
        <v>9.0879386501807904</v>
      </c>
    </row>
    <row r="2608" spans="1:6" x14ac:dyDescent="0.3">
      <c r="A2608">
        <v>26</v>
      </c>
      <c r="B2608">
        <v>3.1052725251583242</v>
      </c>
      <c r="C2608">
        <v>3.361726550585435</v>
      </c>
      <c r="D2608">
        <v>6.6666666666666661</v>
      </c>
      <c r="E2608">
        <v>3.113664449398151E-2</v>
      </c>
      <c r="F2608">
        <v>9.8728998066425131</v>
      </c>
    </row>
    <row r="2609" spans="1:6" x14ac:dyDescent="0.3">
      <c r="A2609">
        <v>27</v>
      </c>
      <c r="B2609">
        <v>5.7245901097608618</v>
      </c>
      <c r="C2609">
        <v>0.92738110971844523</v>
      </c>
      <c r="D2609">
        <v>3.333333333333333</v>
      </c>
      <c r="E2609">
        <v>3.113664449398151E-2</v>
      </c>
      <c r="F2609">
        <v>9.8540130641973978</v>
      </c>
    </row>
    <row r="2610" spans="1:6" x14ac:dyDescent="0.3">
      <c r="A2610">
        <v>28</v>
      </c>
      <c r="B2610">
        <v>0</v>
      </c>
      <c r="C2610">
        <v>1.191588019053972</v>
      </c>
      <c r="D2610">
        <v>6.6666666666666661</v>
      </c>
      <c r="E2610">
        <v>3.113664449398151E-2</v>
      </c>
      <c r="F2610">
        <v>8.4811279552285495</v>
      </c>
    </row>
    <row r="2611" spans="1:6" x14ac:dyDescent="0.3">
      <c r="A2611">
        <v>29</v>
      </c>
      <c r="B2611">
        <v>2.2570203778256559</v>
      </c>
      <c r="C2611">
        <v>0</v>
      </c>
      <c r="D2611">
        <v>0</v>
      </c>
      <c r="E2611">
        <v>3.113664449398151E-2</v>
      </c>
      <c r="F2611">
        <v>10</v>
      </c>
    </row>
    <row r="2612" spans="1:6" x14ac:dyDescent="0.3">
      <c r="A2612">
        <v>0</v>
      </c>
      <c r="B2612">
        <v>5.3121714959623088</v>
      </c>
      <c r="C2612">
        <v>6.8302368841478778</v>
      </c>
      <c r="D2612">
        <v>6.6666666666666661</v>
      </c>
      <c r="E2612">
        <v>5.7042854482957039E-2</v>
      </c>
      <c r="F2612">
        <v>4.6427800122649741</v>
      </c>
    </row>
    <row r="2613" spans="1:6" x14ac:dyDescent="0.3">
      <c r="A2613">
        <v>1</v>
      </c>
      <c r="B2613">
        <v>6.5001616995292153</v>
      </c>
      <c r="C2613">
        <v>7.7851945814377821</v>
      </c>
      <c r="D2613">
        <v>6.6666666666666661</v>
      </c>
      <c r="E2613">
        <v>5.7042854482957039E-2</v>
      </c>
      <c r="F2613">
        <v>3.5278327160538789</v>
      </c>
    </row>
    <row r="2614" spans="1:6" x14ac:dyDescent="0.3">
      <c r="A2614">
        <v>2</v>
      </c>
      <c r="B2614">
        <v>9.3630960493339668</v>
      </c>
      <c r="C2614">
        <v>7.0727702932175873</v>
      </c>
      <c r="D2614">
        <v>10</v>
      </c>
      <c r="E2614">
        <v>5.7042854482957039E-2</v>
      </c>
      <c r="F2614">
        <v>9.8151048087012693</v>
      </c>
    </row>
    <row r="2615" spans="1:6" x14ac:dyDescent="0.3">
      <c r="A2615">
        <v>3</v>
      </c>
      <c r="B2615">
        <v>6.5625623657059524</v>
      </c>
      <c r="C2615">
        <v>8.7768394154696612</v>
      </c>
      <c r="D2615">
        <v>10</v>
      </c>
      <c r="E2615">
        <v>5.7042854482957039E-2</v>
      </c>
      <c r="F2615">
        <v>2.6367351891174691</v>
      </c>
    </row>
    <row r="2616" spans="1:6" x14ac:dyDescent="0.3">
      <c r="A2616">
        <v>4</v>
      </c>
      <c r="B2616">
        <v>1.4684655187358351</v>
      </c>
      <c r="C2616">
        <v>5.8597012439704939</v>
      </c>
      <c r="D2616">
        <v>10</v>
      </c>
      <c r="E2616">
        <v>5.7042854482957039E-2</v>
      </c>
      <c r="F2616">
        <v>3.6349374785850599</v>
      </c>
    </row>
    <row r="2617" spans="1:6" x14ac:dyDescent="0.3">
      <c r="A2617">
        <v>5</v>
      </c>
      <c r="B2617">
        <v>9.0959485623393519</v>
      </c>
      <c r="C2617">
        <v>7.2396112263138024</v>
      </c>
      <c r="D2617">
        <v>10</v>
      </c>
      <c r="E2617">
        <v>5.7042854482957039E-2</v>
      </c>
      <c r="F2617">
        <v>9.741847629294627</v>
      </c>
    </row>
    <row r="2618" spans="1:6" x14ac:dyDescent="0.3">
      <c r="A2618">
        <v>6</v>
      </c>
      <c r="B2618">
        <v>0.9400541403514473</v>
      </c>
      <c r="C2618">
        <v>7.924013589185865</v>
      </c>
      <c r="D2618">
        <v>10</v>
      </c>
      <c r="E2618">
        <v>5.7042854482957039E-2</v>
      </c>
      <c r="F2618">
        <v>4.705768443198699</v>
      </c>
    </row>
    <row r="2619" spans="1:6" x14ac:dyDescent="0.3">
      <c r="A2619">
        <v>7</v>
      </c>
      <c r="B2619">
        <v>1.1829488185589689</v>
      </c>
      <c r="C2619">
        <v>8.4537898540737704</v>
      </c>
      <c r="D2619">
        <v>6.6666666666666661</v>
      </c>
      <c r="E2619">
        <v>5.7042854482957039E-2</v>
      </c>
      <c r="F2619">
        <v>6.7706596505420134</v>
      </c>
    </row>
    <row r="2620" spans="1:6" x14ac:dyDescent="0.3">
      <c r="A2620">
        <v>8</v>
      </c>
      <c r="B2620">
        <v>1.4150126716208189</v>
      </c>
      <c r="C2620">
        <v>7.9618512391695138</v>
      </c>
      <c r="D2620">
        <v>6.6666666666666661</v>
      </c>
      <c r="E2620">
        <v>5.7042854482957039E-2</v>
      </c>
      <c r="F2620">
        <v>8.6456623445426004</v>
      </c>
    </row>
    <row r="2621" spans="1:6" x14ac:dyDescent="0.3">
      <c r="A2621">
        <v>9</v>
      </c>
      <c r="B2621">
        <v>4.800714344415713E-2</v>
      </c>
      <c r="C2621">
        <v>6.5993760588946628</v>
      </c>
      <c r="D2621">
        <v>6.6666666666666661</v>
      </c>
      <c r="E2621">
        <v>5.7042854482957039E-2</v>
      </c>
      <c r="F2621">
        <v>7.8222758699982222</v>
      </c>
    </row>
    <row r="2622" spans="1:6" x14ac:dyDescent="0.3">
      <c r="A2622">
        <v>10</v>
      </c>
      <c r="B2622">
        <v>10</v>
      </c>
      <c r="C2622">
        <v>8.9253427405048491</v>
      </c>
      <c r="D2622">
        <v>6.6666666666666661</v>
      </c>
      <c r="E2622">
        <v>5.7042854482957039E-2</v>
      </c>
      <c r="F2622">
        <v>4.382536713816938</v>
      </c>
    </row>
    <row r="2623" spans="1:6" x14ac:dyDescent="0.3">
      <c r="A2623">
        <v>11</v>
      </c>
      <c r="B2623">
        <v>4.7654539822779176</v>
      </c>
      <c r="C2623">
        <v>9.8612332666834135</v>
      </c>
      <c r="D2623">
        <v>6.6666666666666661</v>
      </c>
      <c r="E2623">
        <v>5.7042854482957039E-2</v>
      </c>
      <c r="F2623">
        <v>9.0655147127680991</v>
      </c>
    </row>
    <row r="2624" spans="1:6" x14ac:dyDescent="0.3">
      <c r="A2624">
        <v>12</v>
      </c>
      <c r="B2624">
        <v>4.3303487575242654</v>
      </c>
      <c r="C2624">
        <v>7.7449647321708497</v>
      </c>
      <c r="D2624">
        <v>10</v>
      </c>
      <c r="E2624">
        <v>5.7042854482957039E-2</v>
      </c>
      <c r="F2624">
        <v>5.3283270730849956</v>
      </c>
    </row>
    <row r="2625" spans="1:6" x14ac:dyDescent="0.3">
      <c r="A2625">
        <v>13</v>
      </c>
      <c r="B2625">
        <v>5.7811766081676197</v>
      </c>
      <c r="C2625">
        <v>7.382599900206773</v>
      </c>
      <c r="D2625">
        <v>6.6666666666666661</v>
      </c>
      <c r="E2625">
        <v>5.7042854482957039E-2</v>
      </c>
      <c r="F2625">
        <v>9.2145474456660477</v>
      </c>
    </row>
    <row r="2626" spans="1:6" x14ac:dyDescent="0.3">
      <c r="A2626">
        <v>14</v>
      </c>
      <c r="B2626">
        <v>1.1721387062380479</v>
      </c>
      <c r="C2626">
        <v>9.7509832083271615</v>
      </c>
      <c r="D2626">
        <v>6.6666666666666661</v>
      </c>
      <c r="E2626">
        <v>5.7042854482957039E-2</v>
      </c>
      <c r="F2626">
        <v>5.7750123584893744</v>
      </c>
    </row>
    <row r="2627" spans="1:6" x14ac:dyDescent="0.3">
      <c r="A2627">
        <v>15</v>
      </c>
      <c r="B2627">
        <v>9.2271439868731786</v>
      </c>
      <c r="C2627">
        <v>10</v>
      </c>
      <c r="D2627">
        <v>6.6666666666666661</v>
      </c>
      <c r="E2627">
        <v>5.7042854482957039E-2</v>
      </c>
      <c r="F2627">
        <v>2.8640947836069541</v>
      </c>
    </row>
    <row r="2628" spans="1:6" x14ac:dyDescent="0.3">
      <c r="A2628">
        <v>16</v>
      </c>
      <c r="B2628">
        <v>7.0937648923132084</v>
      </c>
      <c r="C2628">
        <v>7.0257541096943514</v>
      </c>
      <c r="D2628">
        <v>10</v>
      </c>
      <c r="E2628">
        <v>5.7042854482957039E-2</v>
      </c>
      <c r="F2628">
        <v>2.2857147325155851</v>
      </c>
    </row>
    <row r="2629" spans="1:6" x14ac:dyDescent="0.3">
      <c r="A2629">
        <v>17</v>
      </c>
      <c r="B2629">
        <v>4.0006520060297301</v>
      </c>
      <c r="C2629">
        <v>9.0401715507104061</v>
      </c>
      <c r="D2629">
        <v>10</v>
      </c>
      <c r="E2629">
        <v>5.7042854482957039E-2</v>
      </c>
      <c r="F2629">
        <v>4.1760399401205097</v>
      </c>
    </row>
    <row r="2630" spans="1:6" x14ac:dyDescent="0.3">
      <c r="A2630">
        <v>18</v>
      </c>
      <c r="B2630">
        <v>9.7233935134558962</v>
      </c>
      <c r="C2630">
        <v>5.9459863502931896</v>
      </c>
      <c r="D2630">
        <v>10</v>
      </c>
      <c r="E2630">
        <v>5.7042854482957039E-2</v>
      </c>
      <c r="F2630">
        <v>9.9169351751807042</v>
      </c>
    </row>
    <row r="2631" spans="1:6" x14ac:dyDescent="0.3">
      <c r="A2631">
        <v>19</v>
      </c>
      <c r="B2631">
        <v>0</v>
      </c>
      <c r="C2631">
        <v>7.4786283470493533</v>
      </c>
      <c r="D2631">
        <v>10</v>
      </c>
      <c r="E2631">
        <v>5.7042854482957039E-2</v>
      </c>
      <c r="F2631">
        <v>8.0719652622449445</v>
      </c>
    </row>
    <row r="2632" spans="1:6" x14ac:dyDescent="0.3">
      <c r="A2632">
        <v>20</v>
      </c>
      <c r="B2632">
        <v>4.0948127163188222</v>
      </c>
      <c r="C2632">
        <v>7.8569221071392299</v>
      </c>
      <c r="D2632">
        <v>6.6666666666666661</v>
      </c>
      <c r="E2632">
        <v>5.7042854482957039E-2</v>
      </c>
      <c r="F2632">
        <v>8.992451411436388</v>
      </c>
    </row>
    <row r="2633" spans="1:6" x14ac:dyDescent="0.3">
      <c r="A2633">
        <v>21</v>
      </c>
      <c r="B2633">
        <v>2.4254782971499682</v>
      </c>
      <c r="C2633">
        <v>6.0558782276270087</v>
      </c>
      <c r="D2633">
        <v>6.6666666666666661</v>
      </c>
      <c r="E2633">
        <v>5.7042854482957039E-2</v>
      </c>
      <c r="F2633">
        <v>7.8434669316057999</v>
      </c>
    </row>
    <row r="2634" spans="1:6" x14ac:dyDescent="0.3">
      <c r="A2634">
        <v>22</v>
      </c>
      <c r="B2634">
        <v>2.9003680277851069</v>
      </c>
      <c r="C2634">
        <v>6.2509220857613039</v>
      </c>
      <c r="D2634">
        <v>3.333333333333333</v>
      </c>
      <c r="E2634">
        <v>5.7042854482957039E-2</v>
      </c>
      <c r="F2634">
        <v>8.1697120986324858</v>
      </c>
    </row>
    <row r="2635" spans="1:6" x14ac:dyDescent="0.3">
      <c r="A2635">
        <v>23</v>
      </c>
      <c r="B2635">
        <v>5.8708942925546186</v>
      </c>
      <c r="C2635">
        <v>6.3289986983821276</v>
      </c>
      <c r="D2635">
        <v>6.6666666666666661</v>
      </c>
      <c r="E2635">
        <v>5.7042854482957039E-2</v>
      </c>
      <c r="F2635">
        <v>4.4322747960855908</v>
      </c>
    </row>
    <row r="2636" spans="1:6" x14ac:dyDescent="0.3">
      <c r="A2636">
        <v>24</v>
      </c>
      <c r="B2636">
        <v>1.4546297272098081</v>
      </c>
      <c r="C2636">
        <v>4.6603594917769042</v>
      </c>
      <c r="D2636">
        <v>6.6666666666666661</v>
      </c>
      <c r="E2636">
        <v>5.7042854482957039E-2</v>
      </c>
      <c r="F2636">
        <v>9.9949372222739097</v>
      </c>
    </row>
    <row r="2637" spans="1:6" x14ac:dyDescent="0.3">
      <c r="A2637">
        <v>25</v>
      </c>
      <c r="B2637">
        <v>4.7097434482625111</v>
      </c>
      <c r="C2637">
        <v>3.9157971442871391</v>
      </c>
      <c r="D2637">
        <v>6.6666666666666661</v>
      </c>
      <c r="E2637">
        <v>5.7042854482957039E-2</v>
      </c>
      <c r="F2637">
        <v>9.9985774694977021</v>
      </c>
    </row>
    <row r="2638" spans="1:6" x14ac:dyDescent="0.3">
      <c r="A2638">
        <v>26</v>
      </c>
      <c r="B2638">
        <v>9.7360087365391674</v>
      </c>
      <c r="C2638">
        <v>3.3025538798962821</v>
      </c>
      <c r="D2638">
        <v>6.6666666666666661</v>
      </c>
      <c r="E2638">
        <v>5.7042854482957039E-2</v>
      </c>
      <c r="F2638">
        <v>7.3441896747197113</v>
      </c>
    </row>
    <row r="2639" spans="1:6" x14ac:dyDescent="0.3">
      <c r="A2639">
        <v>27</v>
      </c>
      <c r="B2639">
        <v>4.2860090805095084</v>
      </c>
      <c r="C2639">
        <v>2.096748822623193</v>
      </c>
      <c r="D2639">
        <v>3.333333333333333</v>
      </c>
      <c r="E2639">
        <v>5.7042854482957039E-2</v>
      </c>
      <c r="F2639">
        <v>0</v>
      </c>
    </row>
    <row r="2640" spans="1:6" x14ac:dyDescent="0.3">
      <c r="A2640">
        <v>28</v>
      </c>
      <c r="B2640">
        <v>8.207000554718304</v>
      </c>
      <c r="C2640">
        <v>0</v>
      </c>
      <c r="D2640">
        <v>0</v>
      </c>
      <c r="E2640">
        <v>5.7042854482957039E-2</v>
      </c>
      <c r="F2640">
        <v>10</v>
      </c>
    </row>
    <row r="2641" spans="1:6" x14ac:dyDescent="0.3">
      <c r="A2641">
        <v>29</v>
      </c>
      <c r="B2641">
        <v>6.9201252649803688</v>
      </c>
      <c r="C2641">
        <v>1.1026879740789071</v>
      </c>
      <c r="D2641">
        <v>6.6666666666666661</v>
      </c>
      <c r="E2641">
        <v>5.7042854482957039E-2</v>
      </c>
      <c r="F2641">
        <v>5.2357264964814281</v>
      </c>
    </row>
    <row r="2642" spans="1:6" x14ac:dyDescent="0.3">
      <c r="A2642">
        <v>0</v>
      </c>
      <c r="B2642">
        <v>2.963687545472812</v>
      </c>
      <c r="C2642">
        <v>6.5960539434084913</v>
      </c>
      <c r="D2642">
        <v>6.6666666666666661</v>
      </c>
      <c r="E2642">
        <v>9.5817704648662516E-2</v>
      </c>
      <c r="F2642">
        <v>8.2957766359691867</v>
      </c>
    </row>
    <row r="2643" spans="1:6" x14ac:dyDescent="0.3">
      <c r="A2643">
        <v>1</v>
      </c>
      <c r="B2643">
        <v>7.3866732168235787</v>
      </c>
      <c r="C2643">
        <v>4.4580382042153177</v>
      </c>
      <c r="D2643">
        <v>10</v>
      </c>
      <c r="E2643">
        <v>9.5817704648662516E-2</v>
      </c>
      <c r="F2643">
        <v>7.5191586901794256</v>
      </c>
    </row>
    <row r="2644" spans="1:6" x14ac:dyDescent="0.3">
      <c r="A2644">
        <v>2</v>
      </c>
      <c r="B2644">
        <v>1.5977867349113291</v>
      </c>
      <c r="C2644">
        <v>7.2531615125076891</v>
      </c>
      <c r="D2644">
        <v>6.6666666666666661</v>
      </c>
      <c r="E2644">
        <v>9.5817704648662516E-2</v>
      </c>
      <c r="F2644">
        <v>9.010822390589766</v>
      </c>
    </row>
    <row r="2645" spans="1:6" x14ac:dyDescent="0.3">
      <c r="A2645">
        <v>3</v>
      </c>
      <c r="B2645">
        <v>5.7233517988963696</v>
      </c>
      <c r="C2645">
        <v>6.3260031974240123</v>
      </c>
      <c r="D2645">
        <v>10</v>
      </c>
      <c r="E2645">
        <v>9.5817704648662516E-2</v>
      </c>
      <c r="F2645">
        <v>7.9637522874756641</v>
      </c>
    </row>
    <row r="2646" spans="1:6" x14ac:dyDescent="0.3">
      <c r="A2646">
        <v>4</v>
      </c>
      <c r="B2646">
        <v>3.1025814446204598</v>
      </c>
      <c r="C2646">
        <v>8.0906967632750995</v>
      </c>
      <c r="D2646">
        <v>6.6666666666666661</v>
      </c>
      <c r="E2646">
        <v>9.5817704648662516E-2</v>
      </c>
      <c r="F2646">
        <v>9.152299980960148</v>
      </c>
    </row>
    <row r="2647" spans="1:6" x14ac:dyDescent="0.3">
      <c r="A2647">
        <v>5</v>
      </c>
      <c r="B2647">
        <v>0</v>
      </c>
      <c r="C2647">
        <v>7.2179449494106693</v>
      </c>
      <c r="D2647">
        <v>10</v>
      </c>
      <c r="E2647">
        <v>9.5817704648662516E-2</v>
      </c>
      <c r="F2647">
        <v>8.726037254231505</v>
      </c>
    </row>
    <row r="2648" spans="1:6" x14ac:dyDescent="0.3">
      <c r="A2648">
        <v>6</v>
      </c>
      <c r="B2648">
        <v>5.0670831053182246</v>
      </c>
      <c r="C2648">
        <v>8.4052290177895106</v>
      </c>
      <c r="D2648">
        <v>10</v>
      </c>
      <c r="E2648">
        <v>9.5817704648662516E-2</v>
      </c>
      <c r="F2648">
        <v>9.407674562476485</v>
      </c>
    </row>
    <row r="2649" spans="1:6" x14ac:dyDescent="0.3">
      <c r="A2649">
        <v>7</v>
      </c>
      <c r="B2649">
        <v>4.8264891608712936</v>
      </c>
      <c r="C2649">
        <v>9.0125666818942172</v>
      </c>
      <c r="D2649">
        <v>10</v>
      </c>
      <c r="E2649">
        <v>9.5817704648662516E-2</v>
      </c>
      <c r="F2649">
        <v>8.2233097464453984</v>
      </c>
    </row>
    <row r="2650" spans="1:6" x14ac:dyDescent="0.3">
      <c r="A2650">
        <v>8</v>
      </c>
      <c r="B2650">
        <v>2.2022876384842349</v>
      </c>
      <c r="C2650">
        <v>8.3433135252537145</v>
      </c>
      <c r="D2650">
        <v>10</v>
      </c>
      <c r="E2650">
        <v>9.5817704648662516E-2</v>
      </c>
      <c r="F2650">
        <v>8.3878541107217206</v>
      </c>
    </row>
    <row r="2651" spans="1:6" x14ac:dyDescent="0.3">
      <c r="A2651">
        <v>9</v>
      </c>
      <c r="B2651">
        <v>9.6838440956438596</v>
      </c>
      <c r="C2651">
        <v>8.6477928209886965</v>
      </c>
      <c r="D2651">
        <v>10</v>
      </c>
      <c r="E2651">
        <v>9.5817704648662516E-2</v>
      </c>
      <c r="F2651">
        <v>9.8724836057506753</v>
      </c>
    </row>
    <row r="2652" spans="1:6" x14ac:dyDescent="0.3">
      <c r="A2652">
        <v>10</v>
      </c>
      <c r="B2652">
        <v>7.8633090408309059</v>
      </c>
      <c r="C2652">
        <v>8.4715954678322927</v>
      </c>
      <c r="D2652">
        <v>10</v>
      </c>
      <c r="E2652">
        <v>9.5817704648662516E-2</v>
      </c>
      <c r="F2652">
        <v>7.6263853348382344</v>
      </c>
    </row>
    <row r="2653" spans="1:6" x14ac:dyDescent="0.3">
      <c r="A2653">
        <v>11</v>
      </c>
      <c r="B2653">
        <v>2.0577672650820391</v>
      </c>
      <c r="C2653">
        <v>9.2534061396037561</v>
      </c>
      <c r="D2653">
        <v>6.6666666666666661</v>
      </c>
      <c r="E2653">
        <v>9.5817704648662516E-2</v>
      </c>
      <c r="F2653">
        <v>8.5326072773116213</v>
      </c>
    </row>
    <row r="2654" spans="1:6" x14ac:dyDescent="0.3">
      <c r="A2654">
        <v>12</v>
      </c>
      <c r="B2654">
        <v>7.1199184259544754</v>
      </c>
      <c r="C2654">
        <v>6.7660519546382707</v>
      </c>
      <c r="D2654">
        <v>6.6666666666666661</v>
      </c>
      <c r="E2654">
        <v>9.5817704648662516E-2</v>
      </c>
      <c r="F2654">
        <v>8.0033848477848544</v>
      </c>
    </row>
    <row r="2655" spans="1:6" x14ac:dyDescent="0.3">
      <c r="A2655">
        <v>13</v>
      </c>
      <c r="B2655">
        <v>5.3281589574415928</v>
      </c>
      <c r="C2655">
        <v>10</v>
      </c>
      <c r="D2655">
        <v>6.6666666666666661</v>
      </c>
      <c r="E2655">
        <v>9.5817704648662516E-2</v>
      </c>
      <c r="F2655">
        <v>8.1659855972985955</v>
      </c>
    </row>
    <row r="2656" spans="1:6" x14ac:dyDescent="0.3">
      <c r="A2656">
        <v>14</v>
      </c>
      <c r="B2656">
        <v>7.1385013081774478</v>
      </c>
      <c r="C2656">
        <v>9.3037674901399168</v>
      </c>
      <c r="D2656">
        <v>6.6666666666666661</v>
      </c>
      <c r="E2656">
        <v>9.5817704648662516E-2</v>
      </c>
      <c r="F2656">
        <v>9.8086964139703099</v>
      </c>
    </row>
    <row r="2657" spans="1:6" x14ac:dyDescent="0.3">
      <c r="A2657">
        <v>15</v>
      </c>
      <c r="B2657">
        <v>2.9960041309228909</v>
      </c>
      <c r="C2657">
        <v>7.4288720522876499</v>
      </c>
      <c r="D2657">
        <v>6.6666666666666661</v>
      </c>
      <c r="E2657">
        <v>9.5817704648662516E-2</v>
      </c>
      <c r="F2657">
        <v>9.3050234519675943</v>
      </c>
    </row>
    <row r="2658" spans="1:6" x14ac:dyDescent="0.3">
      <c r="A2658">
        <v>16</v>
      </c>
      <c r="B2658">
        <v>2.757176658908115</v>
      </c>
      <c r="C2658">
        <v>7.5855152691110916</v>
      </c>
      <c r="D2658">
        <v>10</v>
      </c>
      <c r="E2658">
        <v>9.5817704648662516E-2</v>
      </c>
      <c r="F2658">
        <v>8.3268276458235011</v>
      </c>
    </row>
    <row r="2659" spans="1:6" x14ac:dyDescent="0.3">
      <c r="A2659">
        <v>17</v>
      </c>
      <c r="B2659">
        <v>3.52381030963828</v>
      </c>
      <c r="C2659">
        <v>8.5988401282273514</v>
      </c>
      <c r="D2659">
        <v>6.6666666666666661</v>
      </c>
      <c r="E2659">
        <v>9.5817704648662516E-2</v>
      </c>
      <c r="F2659">
        <v>9.7839783917234104</v>
      </c>
    </row>
    <row r="2660" spans="1:6" x14ac:dyDescent="0.3">
      <c r="A2660">
        <v>18</v>
      </c>
      <c r="B2660">
        <v>6.1425299868019021</v>
      </c>
      <c r="C2660">
        <v>7.039838881546328</v>
      </c>
      <c r="D2660">
        <v>6.6666666666666661</v>
      </c>
      <c r="E2660">
        <v>9.5817704648662516E-2</v>
      </c>
      <c r="F2660">
        <v>9.6600643321935564</v>
      </c>
    </row>
    <row r="2661" spans="1:6" x14ac:dyDescent="0.3">
      <c r="A2661">
        <v>19</v>
      </c>
      <c r="B2661">
        <v>5.449960792672953</v>
      </c>
      <c r="C2661">
        <v>6.1964575314123849</v>
      </c>
      <c r="D2661">
        <v>10</v>
      </c>
      <c r="E2661">
        <v>9.5817704648662516E-2</v>
      </c>
      <c r="F2661">
        <v>9.5357962707388051</v>
      </c>
    </row>
    <row r="2662" spans="1:6" x14ac:dyDescent="0.3">
      <c r="A2662">
        <v>20</v>
      </c>
      <c r="B2662">
        <v>6.1474289488029736</v>
      </c>
      <c r="C2662">
        <v>6.66162168423108</v>
      </c>
      <c r="D2662">
        <v>6.6666666666666661</v>
      </c>
      <c r="E2662">
        <v>9.5817704648662516E-2</v>
      </c>
      <c r="F2662">
        <v>8.4180405815895956</v>
      </c>
    </row>
    <row r="2663" spans="1:6" x14ac:dyDescent="0.3">
      <c r="A2663">
        <v>21</v>
      </c>
      <c r="B2663">
        <v>2.5069805910968972</v>
      </c>
      <c r="C2663">
        <v>6.5432300905512752</v>
      </c>
      <c r="D2663">
        <v>3.333333333333333</v>
      </c>
      <c r="E2663">
        <v>9.5817704648662516E-2</v>
      </c>
      <c r="F2663">
        <v>9.9321063067384809</v>
      </c>
    </row>
    <row r="2664" spans="1:6" x14ac:dyDescent="0.3">
      <c r="A2664">
        <v>22</v>
      </c>
      <c r="B2664">
        <v>6.0772292896166489</v>
      </c>
      <c r="C2664">
        <v>6.3360006197333227</v>
      </c>
      <c r="D2664">
        <v>6.6666666666666661</v>
      </c>
      <c r="E2664">
        <v>9.5817704648662516E-2</v>
      </c>
      <c r="F2664">
        <v>8.3217948519628617</v>
      </c>
    </row>
    <row r="2665" spans="1:6" x14ac:dyDescent="0.3">
      <c r="A2665">
        <v>23</v>
      </c>
      <c r="B2665">
        <v>4.2222565044655633</v>
      </c>
      <c r="C2665">
        <v>7.5659179486394716</v>
      </c>
      <c r="D2665">
        <v>6.6666666666666661</v>
      </c>
      <c r="E2665">
        <v>9.5817704648662516E-2</v>
      </c>
      <c r="F2665">
        <v>8.3081120966566075</v>
      </c>
    </row>
    <row r="2666" spans="1:6" x14ac:dyDescent="0.3">
      <c r="A2666">
        <v>24</v>
      </c>
      <c r="B2666">
        <v>0.57334353283604678</v>
      </c>
      <c r="C2666">
        <v>6.4374929120785671</v>
      </c>
      <c r="D2666">
        <v>6.6666666666666661</v>
      </c>
      <c r="E2666">
        <v>9.5817704648662516E-2</v>
      </c>
      <c r="F2666">
        <v>8.9987822003515294</v>
      </c>
    </row>
    <row r="2667" spans="1:6" x14ac:dyDescent="0.3">
      <c r="A2667">
        <v>25</v>
      </c>
      <c r="B2667">
        <v>4.8469875412192707</v>
      </c>
      <c r="C2667">
        <v>4.2341692018763846</v>
      </c>
      <c r="D2667">
        <v>6.6666666666666661</v>
      </c>
      <c r="E2667">
        <v>9.5817704648662516E-2</v>
      </c>
      <c r="F2667">
        <v>9.8100531232921497</v>
      </c>
    </row>
    <row r="2668" spans="1:6" x14ac:dyDescent="0.3">
      <c r="A2668">
        <v>26</v>
      </c>
      <c r="B2668">
        <v>4.9463871747573336</v>
      </c>
      <c r="C2668">
        <v>2.1709544302236181</v>
      </c>
      <c r="D2668">
        <v>10</v>
      </c>
      <c r="E2668">
        <v>9.5817704648662516E-2</v>
      </c>
      <c r="F2668">
        <v>9.9488481564348081</v>
      </c>
    </row>
    <row r="2669" spans="1:6" x14ac:dyDescent="0.3">
      <c r="A2669">
        <v>27</v>
      </c>
      <c r="B2669">
        <v>3.479020892590083</v>
      </c>
      <c r="C2669">
        <v>2.614773250767644</v>
      </c>
      <c r="D2669">
        <v>6.6666666666666661</v>
      </c>
      <c r="E2669">
        <v>9.5817704648662516E-2</v>
      </c>
      <c r="F2669">
        <v>9.9975972572869445</v>
      </c>
    </row>
    <row r="2670" spans="1:6" x14ac:dyDescent="0.3">
      <c r="A2670">
        <v>28</v>
      </c>
      <c r="B2670">
        <v>6.0245731825338984</v>
      </c>
      <c r="C2670">
        <v>0</v>
      </c>
      <c r="D2670">
        <v>0</v>
      </c>
      <c r="E2670">
        <v>9.5817704648662516E-2</v>
      </c>
      <c r="F2670">
        <v>10</v>
      </c>
    </row>
    <row r="2671" spans="1:6" x14ac:dyDescent="0.3">
      <c r="A2671">
        <v>29</v>
      </c>
      <c r="B2671">
        <v>10</v>
      </c>
      <c r="C2671">
        <v>1.1943729210091329</v>
      </c>
      <c r="D2671">
        <v>3.333333333333333</v>
      </c>
      <c r="E2671">
        <v>9.5817704648662516E-2</v>
      </c>
      <c r="F2671">
        <v>0</v>
      </c>
    </row>
    <row r="2672" spans="1:6" x14ac:dyDescent="0.3">
      <c r="A2672">
        <v>0</v>
      </c>
      <c r="B2672">
        <v>10</v>
      </c>
      <c r="C2672">
        <v>7.1556224573304039</v>
      </c>
      <c r="D2672">
        <v>10</v>
      </c>
      <c r="E2672">
        <v>2.7512687997328009E-2</v>
      </c>
      <c r="F2672">
        <v>1.716943947075382</v>
      </c>
    </row>
    <row r="2673" spans="1:6" x14ac:dyDescent="0.3">
      <c r="A2673">
        <v>1</v>
      </c>
      <c r="B2673">
        <v>7.7880534683059768</v>
      </c>
      <c r="C2673">
        <v>7.2677057765086417</v>
      </c>
      <c r="D2673">
        <v>10</v>
      </c>
      <c r="E2673">
        <v>2.7512687997328009E-2</v>
      </c>
      <c r="F2673">
        <v>9.4193007725367899</v>
      </c>
    </row>
    <row r="2674" spans="1:6" x14ac:dyDescent="0.3">
      <c r="A2674">
        <v>2</v>
      </c>
      <c r="B2674">
        <v>5.3639600889462669</v>
      </c>
      <c r="C2674">
        <v>7.4680671416666069</v>
      </c>
      <c r="D2674">
        <v>10</v>
      </c>
      <c r="E2674">
        <v>2.7512687997328009E-2</v>
      </c>
      <c r="F2674">
        <v>8.6389704485448675</v>
      </c>
    </row>
    <row r="2675" spans="1:6" x14ac:dyDescent="0.3">
      <c r="A2675">
        <v>3</v>
      </c>
      <c r="B2675">
        <v>9.0970716561793825</v>
      </c>
      <c r="C2675">
        <v>8.3026753092180865</v>
      </c>
      <c r="D2675">
        <v>6.6666666666666661</v>
      </c>
      <c r="E2675">
        <v>2.7512687997328009E-2</v>
      </c>
      <c r="F2675">
        <v>9.9248678806472501</v>
      </c>
    </row>
    <row r="2676" spans="1:6" x14ac:dyDescent="0.3">
      <c r="A2676">
        <v>4</v>
      </c>
      <c r="B2676">
        <v>6.1732631545881116</v>
      </c>
      <c r="C2676">
        <v>8.3770631343495392</v>
      </c>
      <c r="D2676">
        <v>6.6666666666666661</v>
      </c>
      <c r="E2676">
        <v>2.7512687997328009E-2</v>
      </c>
      <c r="F2676">
        <v>4.7621524115754594</v>
      </c>
    </row>
    <row r="2677" spans="1:6" x14ac:dyDescent="0.3">
      <c r="A2677">
        <v>5</v>
      </c>
      <c r="B2677">
        <v>6.1334157505673188</v>
      </c>
      <c r="C2677">
        <v>10</v>
      </c>
      <c r="D2677">
        <v>6.6666666666666661</v>
      </c>
      <c r="E2677">
        <v>2.7512687997328009E-2</v>
      </c>
      <c r="F2677">
        <v>9.0655474266033913</v>
      </c>
    </row>
    <row r="2678" spans="1:6" x14ac:dyDescent="0.3">
      <c r="A2678">
        <v>6</v>
      </c>
      <c r="B2678">
        <v>9.4658142362195701</v>
      </c>
      <c r="C2678">
        <v>8.3741452854894671</v>
      </c>
      <c r="D2678">
        <v>6.6666666666666661</v>
      </c>
      <c r="E2678">
        <v>2.7512687997328009E-2</v>
      </c>
      <c r="F2678">
        <v>2.5880964674480151</v>
      </c>
    </row>
    <row r="2679" spans="1:6" x14ac:dyDescent="0.3">
      <c r="A2679">
        <v>7</v>
      </c>
      <c r="B2679">
        <v>3.299563063649356</v>
      </c>
      <c r="C2679">
        <v>7.0447173081493277</v>
      </c>
      <c r="D2679">
        <v>10</v>
      </c>
      <c r="E2679">
        <v>2.7512687997328009E-2</v>
      </c>
      <c r="F2679">
        <v>8.5915584820622453</v>
      </c>
    </row>
    <row r="2680" spans="1:6" x14ac:dyDescent="0.3">
      <c r="A2680">
        <v>8</v>
      </c>
      <c r="B2680">
        <v>5.5945541804238061</v>
      </c>
      <c r="C2680">
        <v>8.596983772701952</v>
      </c>
      <c r="D2680">
        <v>6.6666666666666661</v>
      </c>
      <c r="E2680">
        <v>2.7512687997328009E-2</v>
      </c>
      <c r="F2680">
        <v>4.4678514301495618</v>
      </c>
    </row>
    <row r="2681" spans="1:6" x14ac:dyDescent="0.3">
      <c r="A2681">
        <v>9</v>
      </c>
      <c r="B2681">
        <v>4.1727113542630958</v>
      </c>
      <c r="C2681">
        <v>7.2298867739621517</v>
      </c>
      <c r="D2681">
        <v>10</v>
      </c>
      <c r="E2681">
        <v>2.7512687997328009E-2</v>
      </c>
      <c r="F2681">
        <v>8.7934200785121206</v>
      </c>
    </row>
    <row r="2682" spans="1:6" x14ac:dyDescent="0.3">
      <c r="A2682">
        <v>10</v>
      </c>
      <c r="B2682">
        <v>8.5666675988989578</v>
      </c>
      <c r="C2682">
        <v>8.674660471123234</v>
      </c>
      <c r="D2682">
        <v>6.6666666666666661</v>
      </c>
      <c r="E2682">
        <v>2.7512687997328009E-2</v>
      </c>
      <c r="F2682">
        <v>3.1520735931810901</v>
      </c>
    </row>
    <row r="2683" spans="1:6" x14ac:dyDescent="0.3">
      <c r="A2683">
        <v>11</v>
      </c>
      <c r="B2683">
        <v>2.5107136483855861</v>
      </c>
      <c r="C2683">
        <v>9.6767548974557602</v>
      </c>
      <c r="D2683">
        <v>6.6666666666666661</v>
      </c>
      <c r="E2683">
        <v>2.7512687997328009E-2</v>
      </c>
      <c r="F2683">
        <v>6.0964688610256097</v>
      </c>
    </row>
    <row r="2684" spans="1:6" x14ac:dyDescent="0.3">
      <c r="A2684">
        <v>12</v>
      </c>
      <c r="B2684">
        <v>6.7826323437759859</v>
      </c>
      <c r="C2684">
        <v>9.0603889096785881</v>
      </c>
      <c r="D2684">
        <v>6.6666666666666661</v>
      </c>
      <c r="E2684">
        <v>2.7512687997328009E-2</v>
      </c>
      <c r="F2684">
        <v>3.4887999868085759</v>
      </c>
    </row>
    <row r="2685" spans="1:6" x14ac:dyDescent="0.3">
      <c r="A2685">
        <v>13</v>
      </c>
      <c r="B2685">
        <v>0.51729376048805586</v>
      </c>
      <c r="C2685">
        <v>8.1579783580530822</v>
      </c>
      <c r="D2685">
        <v>6.6666666666666661</v>
      </c>
      <c r="E2685">
        <v>2.7512687997328009E-2</v>
      </c>
      <c r="F2685">
        <v>6.796169691538938</v>
      </c>
    </row>
    <row r="2686" spans="1:6" x14ac:dyDescent="0.3">
      <c r="A2686">
        <v>14</v>
      </c>
      <c r="B2686">
        <v>3.0300006747289001</v>
      </c>
      <c r="C2686">
        <v>8.2992880747851565</v>
      </c>
      <c r="D2686">
        <v>6.6666666666666661</v>
      </c>
      <c r="E2686">
        <v>2.7512687997328009E-2</v>
      </c>
      <c r="F2686">
        <v>6.5804932056070777</v>
      </c>
    </row>
    <row r="2687" spans="1:6" x14ac:dyDescent="0.3">
      <c r="A2687">
        <v>15</v>
      </c>
      <c r="B2687">
        <v>4.3279526632709819</v>
      </c>
      <c r="C2687">
        <v>7.2828721839429758</v>
      </c>
      <c r="D2687">
        <v>6.6666666666666661</v>
      </c>
      <c r="E2687">
        <v>2.7512687997328009E-2</v>
      </c>
      <c r="F2687">
        <v>8.9100271238634239</v>
      </c>
    </row>
    <row r="2688" spans="1:6" x14ac:dyDescent="0.3">
      <c r="A2688">
        <v>16</v>
      </c>
      <c r="B2688">
        <v>9.5876645669673906</v>
      </c>
      <c r="C2688">
        <v>7.7088961451565403</v>
      </c>
      <c r="D2688">
        <v>10</v>
      </c>
      <c r="E2688">
        <v>2.7512687997328009E-2</v>
      </c>
      <c r="F2688">
        <v>1.140973881786518</v>
      </c>
    </row>
    <row r="2689" spans="1:6" x14ac:dyDescent="0.3">
      <c r="A2689">
        <v>17</v>
      </c>
      <c r="B2689">
        <v>7.3992224778243534</v>
      </c>
      <c r="C2689">
        <v>7.8096111406029056</v>
      </c>
      <c r="D2689">
        <v>3.333333333333333</v>
      </c>
      <c r="E2689">
        <v>2.7512687997328009E-2</v>
      </c>
      <c r="F2689">
        <v>6.0719771250271126</v>
      </c>
    </row>
    <row r="2690" spans="1:6" x14ac:dyDescent="0.3">
      <c r="A2690">
        <v>18</v>
      </c>
      <c r="B2690">
        <v>2.482809710446829</v>
      </c>
      <c r="C2690">
        <v>7.5478462540387046</v>
      </c>
      <c r="D2690">
        <v>6.6666666666666661</v>
      </c>
      <c r="E2690">
        <v>2.7512687997328009E-2</v>
      </c>
      <c r="F2690">
        <v>9.6150428842184663</v>
      </c>
    </row>
    <row r="2691" spans="1:6" x14ac:dyDescent="0.3">
      <c r="A2691">
        <v>19</v>
      </c>
      <c r="B2691">
        <v>1.119993989825663</v>
      </c>
      <c r="C2691">
        <v>5.2954290482610622</v>
      </c>
      <c r="D2691">
        <v>10</v>
      </c>
      <c r="E2691">
        <v>2.7512687997328009E-2</v>
      </c>
      <c r="F2691">
        <v>8.2538551850328865</v>
      </c>
    </row>
    <row r="2692" spans="1:6" x14ac:dyDescent="0.3">
      <c r="A2692">
        <v>20</v>
      </c>
      <c r="B2692">
        <v>7.6720271618314033</v>
      </c>
      <c r="C2692">
        <v>4.9987017376578802</v>
      </c>
      <c r="D2692">
        <v>6.6666666666666661</v>
      </c>
      <c r="E2692">
        <v>2.7512687997328009E-2</v>
      </c>
      <c r="F2692">
        <v>9.9958088122532693</v>
      </c>
    </row>
    <row r="2693" spans="1:6" x14ac:dyDescent="0.3">
      <c r="A2693">
        <v>21</v>
      </c>
      <c r="B2693">
        <v>9.7300047791270377</v>
      </c>
      <c r="C2693">
        <v>5.5735014780037204</v>
      </c>
      <c r="D2693">
        <v>6.6666666666666661</v>
      </c>
      <c r="E2693">
        <v>2.7512687997328009E-2</v>
      </c>
      <c r="F2693">
        <v>9.1745847178728983</v>
      </c>
    </row>
    <row r="2694" spans="1:6" x14ac:dyDescent="0.3">
      <c r="A2694">
        <v>22</v>
      </c>
      <c r="B2694">
        <v>4.6592877921643714</v>
      </c>
      <c r="C2694">
        <v>6.4725930745146014</v>
      </c>
      <c r="D2694">
        <v>6.6666666666666661</v>
      </c>
      <c r="E2694">
        <v>2.7512687997328009E-2</v>
      </c>
      <c r="F2694">
        <v>6.1226469142238864</v>
      </c>
    </row>
    <row r="2695" spans="1:6" x14ac:dyDescent="0.3">
      <c r="A2695">
        <v>23</v>
      </c>
      <c r="B2695">
        <v>0</v>
      </c>
      <c r="C2695">
        <v>3.95856899976947</v>
      </c>
      <c r="D2695">
        <v>10</v>
      </c>
      <c r="E2695">
        <v>2.7512687997328009E-2</v>
      </c>
      <c r="F2695">
        <v>8.3492330571115119</v>
      </c>
    </row>
    <row r="2696" spans="1:6" x14ac:dyDescent="0.3">
      <c r="A2696">
        <v>24</v>
      </c>
      <c r="B2696">
        <v>1.484840597287806</v>
      </c>
      <c r="C2696">
        <v>2.2747834438192949</v>
      </c>
      <c r="D2696">
        <v>6.6666666666666661</v>
      </c>
      <c r="E2696">
        <v>2.7512687997328009E-2</v>
      </c>
      <c r="F2696">
        <v>9.7271307708783965</v>
      </c>
    </row>
    <row r="2697" spans="1:6" x14ac:dyDescent="0.3">
      <c r="A2697">
        <v>25</v>
      </c>
      <c r="B2697">
        <v>2.6451001810172849</v>
      </c>
      <c r="C2697">
        <v>3.0550612457361441</v>
      </c>
      <c r="D2697">
        <v>6.6666666666666661</v>
      </c>
      <c r="E2697">
        <v>2.7512687997328009E-2</v>
      </c>
      <c r="F2697">
        <v>8.9065611483759817</v>
      </c>
    </row>
    <row r="2698" spans="1:6" x14ac:dyDescent="0.3">
      <c r="A2698">
        <v>26</v>
      </c>
      <c r="B2698">
        <v>1.7112185973539329</v>
      </c>
      <c r="C2698">
        <v>1.1231124822827321</v>
      </c>
      <c r="D2698">
        <v>3.333333333333333</v>
      </c>
      <c r="E2698">
        <v>2.7512687997328009E-2</v>
      </c>
      <c r="F2698">
        <v>0</v>
      </c>
    </row>
    <row r="2699" spans="1:6" x14ac:dyDescent="0.3">
      <c r="A2699">
        <v>27</v>
      </c>
      <c r="B2699">
        <v>3.5103715466835022</v>
      </c>
      <c r="C2699">
        <v>1.3848787821333071</v>
      </c>
      <c r="D2699">
        <v>3.333333333333333</v>
      </c>
      <c r="E2699">
        <v>2.7512687997328009E-2</v>
      </c>
      <c r="F2699">
        <v>8.6392692962975293</v>
      </c>
    </row>
    <row r="2700" spans="1:6" x14ac:dyDescent="0.3">
      <c r="A2700">
        <v>28</v>
      </c>
      <c r="B2700">
        <v>1.0240718088078129</v>
      </c>
      <c r="C2700">
        <v>1.2394291115321201</v>
      </c>
      <c r="D2700">
        <v>6.6666666666666661</v>
      </c>
      <c r="E2700">
        <v>2.7512687997328009E-2</v>
      </c>
      <c r="F2700">
        <v>8.9931487718460215</v>
      </c>
    </row>
    <row r="2701" spans="1:6" x14ac:dyDescent="0.3">
      <c r="A2701">
        <v>29</v>
      </c>
      <c r="B2701">
        <v>9.0093154736435412</v>
      </c>
      <c r="C2701">
        <v>0</v>
      </c>
      <c r="D2701">
        <v>0</v>
      </c>
      <c r="E2701">
        <v>2.7512687997328009E-2</v>
      </c>
      <c r="F2701">
        <v>10</v>
      </c>
    </row>
    <row r="2702" spans="1:6" x14ac:dyDescent="0.3">
      <c r="A2702">
        <v>0</v>
      </c>
      <c r="B2702">
        <v>5.4986508897605439</v>
      </c>
      <c r="C2702">
        <v>6.6436553965810408</v>
      </c>
      <c r="D2702">
        <v>10</v>
      </c>
      <c r="E2702">
        <v>3.3405873976941843E-2</v>
      </c>
      <c r="F2702">
        <v>3.1628236165427772</v>
      </c>
    </row>
    <row r="2703" spans="1:6" x14ac:dyDescent="0.3">
      <c r="A2703">
        <v>1</v>
      </c>
      <c r="B2703">
        <v>0.40686580734164929</v>
      </c>
      <c r="C2703">
        <v>9.0323081868595256</v>
      </c>
      <c r="D2703">
        <v>6.6666666666666661</v>
      </c>
      <c r="E2703">
        <v>3.3405873976941843E-2</v>
      </c>
      <c r="F2703">
        <v>9.6554915565307393</v>
      </c>
    </row>
    <row r="2704" spans="1:6" x14ac:dyDescent="0.3">
      <c r="A2704">
        <v>2</v>
      </c>
      <c r="B2704">
        <v>1.539917439317346</v>
      </c>
      <c r="C2704">
        <v>8.4175434350740126</v>
      </c>
      <c r="D2704">
        <v>10</v>
      </c>
      <c r="E2704">
        <v>3.3405873976941843E-2</v>
      </c>
      <c r="F2704">
        <v>8.8758051782253347</v>
      </c>
    </row>
    <row r="2705" spans="1:6" x14ac:dyDescent="0.3">
      <c r="A2705">
        <v>3</v>
      </c>
      <c r="B2705">
        <v>4.6420916341142107</v>
      </c>
      <c r="C2705">
        <v>8.1353680863197653</v>
      </c>
      <c r="D2705">
        <v>6.6666666666666661</v>
      </c>
      <c r="E2705">
        <v>3.3405873976941843E-2</v>
      </c>
      <c r="F2705">
        <v>7.6585729178099893</v>
      </c>
    </row>
    <row r="2706" spans="1:6" x14ac:dyDescent="0.3">
      <c r="A2706">
        <v>4</v>
      </c>
      <c r="B2706">
        <v>2.7041374487918821</v>
      </c>
      <c r="C2706">
        <v>7.4739867735470042</v>
      </c>
      <c r="D2706">
        <v>10</v>
      </c>
      <c r="E2706">
        <v>3.3405873976941843E-2</v>
      </c>
      <c r="F2706">
        <v>5.2725280324142956</v>
      </c>
    </row>
    <row r="2707" spans="1:6" x14ac:dyDescent="0.3">
      <c r="A2707">
        <v>5</v>
      </c>
      <c r="B2707">
        <v>5.7593569411063639</v>
      </c>
      <c r="C2707">
        <v>7.999493802412438</v>
      </c>
      <c r="D2707">
        <v>10</v>
      </c>
      <c r="E2707">
        <v>3.3405873976941843E-2</v>
      </c>
      <c r="F2707">
        <v>5.9611531248643637</v>
      </c>
    </row>
    <row r="2708" spans="1:6" x14ac:dyDescent="0.3">
      <c r="A2708">
        <v>6</v>
      </c>
      <c r="B2708">
        <v>7.625687127327808</v>
      </c>
      <c r="C2708">
        <v>7.2620355836058508</v>
      </c>
      <c r="D2708">
        <v>6.6666666666666661</v>
      </c>
      <c r="E2708">
        <v>3.3405873976941843E-2</v>
      </c>
      <c r="F2708">
        <v>9.0772780255498446</v>
      </c>
    </row>
    <row r="2709" spans="1:6" x14ac:dyDescent="0.3">
      <c r="A2709">
        <v>7</v>
      </c>
      <c r="B2709">
        <v>2.544815076831783</v>
      </c>
      <c r="C2709">
        <v>7.5098695792046577</v>
      </c>
      <c r="D2709">
        <v>10</v>
      </c>
      <c r="E2709">
        <v>3.3405873976941843E-2</v>
      </c>
      <c r="F2709">
        <v>9.3152942089971553</v>
      </c>
    </row>
    <row r="2710" spans="1:6" x14ac:dyDescent="0.3">
      <c r="A2710">
        <v>8</v>
      </c>
      <c r="B2710">
        <v>0.31272244457648363</v>
      </c>
      <c r="C2710">
        <v>10</v>
      </c>
      <c r="D2710">
        <v>10</v>
      </c>
      <c r="E2710">
        <v>3.3405873976941843E-2</v>
      </c>
      <c r="F2710">
        <v>7.98726122112559</v>
      </c>
    </row>
    <row r="2711" spans="1:6" x14ac:dyDescent="0.3">
      <c r="A2711">
        <v>9</v>
      </c>
      <c r="B2711">
        <v>8.6463979092599459</v>
      </c>
      <c r="C2711">
        <v>9.4398188220900767</v>
      </c>
      <c r="D2711">
        <v>6.6666666666666661</v>
      </c>
      <c r="E2711">
        <v>3.3405873976941843E-2</v>
      </c>
      <c r="F2711">
        <v>9.9285036594717475</v>
      </c>
    </row>
    <row r="2712" spans="1:6" x14ac:dyDescent="0.3">
      <c r="A2712">
        <v>10</v>
      </c>
      <c r="B2712">
        <v>8.7946736361987963</v>
      </c>
      <c r="C2712">
        <v>9.1864132662865288</v>
      </c>
      <c r="D2712">
        <v>6.6666666666666661</v>
      </c>
      <c r="E2712">
        <v>3.3405873976941843E-2</v>
      </c>
      <c r="F2712">
        <v>9.9925655908135376</v>
      </c>
    </row>
    <row r="2713" spans="1:6" x14ac:dyDescent="0.3">
      <c r="A2713">
        <v>11</v>
      </c>
      <c r="B2713">
        <v>4.2365078745585993</v>
      </c>
      <c r="C2713">
        <v>7.4780427571679091</v>
      </c>
      <c r="D2713">
        <v>10</v>
      </c>
      <c r="E2713">
        <v>3.3405873976941843E-2</v>
      </c>
      <c r="F2713">
        <v>3.0448045103751529</v>
      </c>
    </row>
    <row r="2714" spans="1:6" x14ac:dyDescent="0.3">
      <c r="A2714">
        <v>12</v>
      </c>
      <c r="B2714">
        <v>8.0182161356526898</v>
      </c>
      <c r="C2714">
        <v>8.9740802766606684</v>
      </c>
      <c r="D2714">
        <v>6.6666666666666661</v>
      </c>
      <c r="E2714">
        <v>3.3405873976941843E-2</v>
      </c>
      <c r="F2714">
        <v>2.4028285997509329</v>
      </c>
    </row>
    <row r="2715" spans="1:6" x14ac:dyDescent="0.3">
      <c r="A2715">
        <v>13</v>
      </c>
      <c r="B2715">
        <v>7.1565982525819578</v>
      </c>
      <c r="C2715">
        <v>8.3584312012260593</v>
      </c>
      <c r="D2715">
        <v>10</v>
      </c>
      <c r="E2715">
        <v>3.3405873976941843E-2</v>
      </c>
      <c r="F2715">
        <v>3.4524694208129638</v>
      </c>
    </row>
    <row r="2716" spans="1:6" x14ac:dyDescent="0.3">
      <c r="A2716">
        <v>14</v>
      </c>
      <c r="B2716">
        <v>0</v>
      </c>
      <c r="C2716">
        <v>5.8675203385156518</v>
      </c>
      <c r="D2716">
        <v>10</v>
      </c>
      <c r="E2716">
        <v>3.3405873976941843E-2</v>
      </c>
      <c r="F2716">
        <v>7.0847971050510026</v>
      </c>
    </row>
    <row r="2717" spans="1:6" x14ac:dyDescent="0.3">
      <c r="A2717">
        <v>15</v>
      </c>
      <c r="B2717">
        <v>4.1372119109423684</v>
      </c>
      <c r="C2717">
        <v>8.1108110398583353</v>
      </c>
      <c r="D2717">
        <v>10</v>
      </c>
      <c r="E2717">
        <v>3.3405873976941843E-2</v>
      </c>
      <c r="F2717">
        <v>4.614221480833919</v>
      </c>
    </row>
    <row r="2718" spans="1:6" x14ac:dyDescent="0.3">
      <c r="A2718">
        <v>16</v>
      </c>
      <c r="B2718">
        <v>3.3259190544869219</v>
      </c>
      <c r="C2718">
        <v>7.3257230369986033</v>
      </c>
      <c r="D2718">
        <v>6.6666666666666661</v>
      </c>
      <c r="E2718">
        <v>3.3405873976941843E-2</v>
      </c>
      <c r="F2718">
        <v>5.9248079895143668</v>
      </c>
    </row>
    <row r="2719" spans="1:6" x14ac:dyDescent="0.3">
      <c r="A2719">
        <v>17</v>
      </c>
      <c r="B2719">
        <v>4.4862188077670373</v>
      </c>
      <c r="C2719">
        <v>8.2144734922011917</v>
      </c>
      <c r="D2719">
        <v>6.6666666666666661</v>
      </c>
      <c r="E2719">
        <v>3.3405873976941843E-2</v>
      </c>
      <c r="F2719">
        <v>7.2828474719648106</v>
      </c>
    </row>
    <row r="2720" spans="1:6" x14ac:dyDescent="0.3">
      <c r="A2720">
        <v>18</v>
      </c>
      <c r="B2720">
        <v>0.34819409406228302</v>
      </c>
      <c r="C2720">
        <v>6.745268799628219</v>
      </c>
      <c r="D2720">
        <v>10</v>
      </c>
      <c r="E2720">
        <v>3.3405873976941843E-2</v>
      </c>
      <c r="F2720">
        <v>7.0241345628536296</v>
      </c>
    </row>
    <row r="2721" spans="1:6" x14ac:dyDescent="0.3">
      <c r="A2721">
        <v>19</v>
      </c>
      <c r="B2721">
        <v>3.1445909767884239</v>
      </c>
      <c r="C2721">
        <v>4.0676015376007406</v>
      </c>
      <c r="D2721">
        <v>6.6666666666666661</v>
      </c>
      <c r="E2721">
        <v>3.3405873976941843E-2</v>
      </c>
      <c r="F2721">
        <v>9.3423902704863622</v>
      </c>
    </row>
    <row r="2722" spans="1:6" x14ac:dyDescent="0.3">
      <c r="A2722">
        <v>20</v>
      </c>
      <c r="B2722">
        <v>8.7582240842849632</v>
      </c>
      <c r="C2722">
        <v>7.7956023972431101</v>
      </c>
      <c r="D2722">
        <v>10</v>
      </c>
      <c r="E2722">
        <v>3.3405873976941843E-2</v>
      </c>
      <c r="F2722">
        <v>9.9940775031657196</v>
      </c>
    </row>
    <row r="2723" spans="1:6" x14ac:dyDescent="0.3">
      <c r="A2723">
        <v>21</v>
      </c>
      <c r="B2723">
        <v>9.1151980250184881</v>
      </c>
      <c r="C2723">
        <v>8.846932756328787</v>
      </c>
      <c r="D2723">
        <v>6.6666666666666661</v>
      </c>
      <c r="E2723">
        <v>3.3405873976941843E-2</v>
      </c>
      <c r="F2723">
        <v>9.8964547244128909</v>
      </c>
    </row>
    <row r="2724" spans="1:6" x14ac:dyDescent="0.3">
      <c r="A2724">
        <v>22</v>
      </c>
      <c r="B2724">
        <v>9.0365117099467511</v>
      </c>
      <c r="C2724">
        <v>5.8547762927520957</v>
      </c>
      <c r="D2724">
        <v>6.6666666666666661</v>
      </c>
      <c r="E2724">
        <v>3.3405873976941843E-2</v>
      </c>
      <c r="F2724">
        <v>7.3694479105633022</v>
      </c>
    </row>
    <row r="2725" spans="1:6" x14ac:dyDescent="0.3">
      <c r="A2725">
        <v>23</v>
      </c>
      <c r="B2725">
        <v>5.1500672357135464</v>
      </c>
      <c r="C2725">
        <v>4.8960672386573147</v>
      </c>
      <c r="D2725">
        <v>6.6666666666666661</v>
      </c>
      <c r="E2725">
        <v>3.3405873976941843E-2</v>
      </c>
      <c r="F2725">
        <v>9.6162333520615082</v>
      </c>
    </row>
    <row r="2726" spans="1:6" x14ac:dyDescent="0.3">
      <c r="A2726">
        <v>24</v>
      </c>
      <c r="B2726">
        <v>1.9162340100877491</v>
      </c>
      <c r="C2726">
        <v>4.3721618008138652</v>
      </c>
      <c r="D2726">
        <v>3.333333333333333</v>
      </c>
      <c r="E2726">
        <v>3.3405873976941843E-2</v>
      </c>
      <c r="F2726">
        <v>4.8409922744926144</v>
      </c>
    </row>
    <row r="2727" spans="1:6" x14ac:dyDescent="0.3">
      <c r="A2727">
        <v>25</v>
      </c>
      <c r="B2727">
        <v>2.7072102393938469</v>
      </c>
      <c r="C2727">
        <v>3.7121305981674029</v>
      </c>
      <c r="D2727">
        <v>3.333333333333333</v>
      </c>
      <c r="E2727">
        <v>3.3405873976941843E-2</v>
      </c>
      <c r="F2727">
        <v>0</v>
      </c>
    </row>
    <row r="2728" spans="1:6" x14ac:dyDescent="0.3">
      <c r="A2728">
        <v>26</v>
      </c>
      <c r="B2728">
        <v>4.9363474840564514</v>
      </c>
      <c r="C2728">
        <v>3.955234049464099</v>
      </c>
      <c r="D2728">
        <v>6.6666666666666661</v>
      </c>
      <c r="E2728">
        <v>3.3405873976941843E-2</v>
      </c>
      <c r="F2728">
        <v>6.6083256405503157</v>
      </c>
    </row>
    <row r="2729" spans="1:6" x14ac:dyDescent="0.3">
      <c r="A2729">
        <v>27</v>
      </c>
      <c r="B2729">
        <v>6.832868428055237</v>
      </c>
      <c r="C2729">
        <v>2.679892979270428</v>
      </c>
      <c r="D2729">
        <v>6.6666666666666661</v>
      </c>
      <c r="E2729">
        <v>3.3405873976941843E-2</v>
      </c>
      <c r="F2729">
        <v>7.2419189339516974</v>
      </c>
    </row>
    <row r="2730" spans="1:6" x14ac:dyDescent="0.3">
      <c r="A2730">
        <v>28</v>
      </c>
      <c r="B2730">
        <v>6.1629139500576464</v>
      </c>
      <c r="C2730">
        <v>1.401564129925825</v>
      </c>
      <c r="D2730">
        <v>3.333333333333333</v>
      </c>
      <c r="E2730">
        <v>3.3405873976941843E-2</v>
      </c>
      <c r="F2730">
        <v>9.3796727997667055</v>
      </c>
    </row>
    <row r="2731" spans="1:6" x14ac:dyDescent="0.3">
      <c r="A2731">
        <v>29</v>
      </c>
      <c r="B2731">
        <v>10</v>
      </c>
      <c r="C2731">
        <v>0</v>
      </c>
      <c r="D2731">
        <v>0</v>
      </c>
      <c r="E2731">
        <v>3.3405873976941843E-2</v>
      </c>
      <c r="F2731">
        <v>10</v>
      </c>
    </row>
    <row r="2732" spans="1:6" x14ac:dyDescent="0.3">
      <c r="A2732">
        <v>0</v>
      </c>
      <c r="B2732">
        <v>10</v>
      </c>
      <c r="C2732">
        <v>9.4295950708385039</v>
      </c>
      <c r="D2732">
        <v>6.6666666666666661</v>
      </c>
      <c r="E2732">
        <v>2.1558508655079071E-2</v>
      </c>
      <c r="F2732">
        <v>9.7580275155136533</v>
      </c>
    </row>
    <row r="2733" spans="1:6" x14ac:dyDescent="0.3">
      <c r="A2733">
        <v>1</v>
      </c>
      <c r="B2733">
        <v>6.4948444497971574</v>
      </c>
      <c r="C2733">
        <v>7.1232990878838596</v>
      </c>
      <c r="D2733">
        <v>6.6666666666666661</v>
      </c>
      <c r="E2733">
        <v>2.1558508655079071E-2</v>
      </c>
      <c r="F2733">
        <v>9.9973925122797578</v>
      </c>
    </row>
    <row r="2734" spans="1:6" x14ac:dyDescent="0.3">
      <c r="A2734">
        <v>2</v>
      </c>
      <c r="B2734">
        <v>0.63537836515386659</v>
      </c>
      <c r="C2734">
        <v>7.9124728782698313</v>
      </c>
      <c r="D2734">
        <v>10</v>
      </c>
      <c r="E2734">
        <v>2.1558508655079071E-2</v>
      </c>
      <c r="F2734">
        <v>7.661045052496263</v>
      </c>
    </row>
    <row r="2735" spans="1:6" x14ac:dyDescent="0.3">
      <c r="A2735">
        <v>3</v>
      </c>
      <c r="B2735">
        <v>1.088504833251533</v>
      </c>
      <c r="C2735">
        <v>8.590640846507501</v>
      </c>
      <c r="D2735">
        <v>10</v>
      </c>
      <c r="E2735">
        <v>2.1558508655079071E-2</v>
      </c>
      <c r="F2735">
        <v>9.2977672427438272</v>
      </c>
    </row>
    <row r="2736" spans="1:6" x14ac:dyDescent="0.3">
      <c r="A2736">
        <v>4</v>
      </c>
      <c r="B2736">
        <v>9.0054947770756488</v>
      </c>
      <c r="C2736">
        <v>7.4337179832862574</v>
      </c>
      <c r="D2736">
        <v>6.6666666666666661</v>
      </c>
      <c r="E2736">
        <v>2.1558508655079071E-2</v>
      </c>
      <c r="F2736">
        <v>8.2673755048836153</v>
      </c>
    </row>
    <row r="2737" spans="1:6" x14ac:dyDescent="0.3">
      <c r="A2737">
        <v>5</v>
      </c>
      <c r="B2737">
        <v>8.3235103939776778</v>
      </c>
      <c r="C2737">
        <v>8.4606180968212588</v>
      </c>
      <c r="D2737">
        <v>6.6666666666666661</v>
      </c>
      <c r="E2737">
        <v>2.1558508655079071E-2</v>
      </c>
      <c r="F2737">
        <v>9.963667444214849</v>
      </c>
    </row>
    <row r="2738" spans="1:6" x14ac:dyDescent="0.3">
      <c r="A2738">
        <v>6</v>
      </c>
      <c r="B2738">
        <v>9.9493809978106196</v>
      </c>
      <c r="C2738">
        <v>9.274144147195619</v>
      </c>
      <c r="D2738">
        <v>10</v>
      </c>
      <c r="E2738">
        <v>2.1558508655079071E-2</v>
      </c>
      <c r="F2738">
        <v>9.9948612017296021</v>
      </c>
    </row>
    <row r="2739" spans="1:6" x14ac:dyDescent="0.3">
      <c r="A2739">
        <v>7</v>
      </c>
      <c r="B2739">
        <v>1.556588453024343</v>
      </c>
      <c r="C2739">
        <v>8.4968494658531704</v>
      </c>
      <c r="D2739">
        <v>6.6666666666666661</v>
      </c>
      <c r="E2739">
        <v>2.1558508655079071E-2</v>
      </c>
      <c r="F2739">
        <v>9.1802844630296434</v>
      </c>
    </row>
    <row r="2740" spans="1:6" x14ac:dyDescent="0.3">
      <c r="A2740">
        <v>8</v>
      </c>
      <c r="B2740">
        <v>6.417930178597417</v>
      </c>
      <c r="C2740">
        <v>8.686341622361649</v>
      </c>
      <c r="D2740">
        <v>6.6666666666666661</v>
      </c>
      <c r="E2740">
        <v>2.1558508655079071E-2</v>
      </c>
      <c r="F2740">
        <v>5.9367047101657224</v>
      </c>
    </row>
    <row r="2741" spans="1:6" x14ac:dyDescent="0.3">
      <c r="A2741">
        <v>9</v>
      </c>
      <c r="B2741">
        <v>8.1647328686305212</v>
      </c>
      <c r="C2741">
        <v>9.309374101936827</v>
      </c>
      <c r="D2741">
        <v>6.6666666666666661</v>
      </c>
      <c r="E2741">
        <v>2.1558508655079071E-2</v>
      </c>
      <c r="F2741">
        <v>4.4545789584700843</v>
      </c>
    </row>
    <row r="2742" spans="1:6" x14ac:dyDescent="0.3">
      <c r="A2742">
        <v>10</v>
      </c>
      <c r="B2742">
        <v>8.8961450473449162</v>
      </c>
      <c r="C2742">
        <v>10</v>
      </c>
      <c r="D2742">
        <v>6.6666666666666661</v>
      </c>
      <c r="E2742">
        <v>2.1558508655079071E-2</v>
      </c>
      <c r="F2742">
        <v>2.775834647496255</v>
      </c>
    </row>
    <row r="2743" spans="1:6" x14ac:dyDescent="0.3">
      <c r="A2743">
        <v>11</v>
      </c>
      <c r="B2743">
        <v>5.9617163613318436</v>
      </c>
      <c r="C2743">
        <v>8.9452933304341933</v>
      </c>
      <c r="D2743">
        <v>6.6666666666666661</v>
      </c>
      <c r="E2743">
        <v>2.1558508655079071E-2</v>
      </c>
      <c r="F2743">
        <v>3.8184724807116051</v>
      </c>
    </row>
    <row r="2744" spans="1:6" x14ac:dyDescent="0.3">
      <c r="A2744">
        <v>12</v>
      </c>
      <c r="B2744">
        <v>2.4442875372678099</v>
      </c>
      <c r="C2744">
        <v>8.1867001326203166</v>
      </c>
      <c r="D2744">
        <v>6.6666666666666661</v>
      </c>
      <c r="E2744">
        <v>2.1558508655079071E-2</v>
      </c>
      <c r="F2744">
        <v>3.5964137120061941</v>
      </c>
    </row>
    <row r="2745" spans="1:6" x14ac:dyDescent="0.3">
      <c r="A2745">
        <v>13</v>
      </c>
      <c r="B2745">
        <v>2.6569444859510449</v>
      </c>
      <c r="C2745">
        <v>8.9045019840132742</v>
      </c>
      <c r="D2745">
        <v>6.6666666666666661</v>
      </c>
      <c r="E2745">
        <v>2.1558508655079071E-2</v>
      </c>
      <c r="F2745">
        <v>6.9161966532092443</v>
      </c>
    </row>
    <row r="2746" spans="1:6" x14ac:dyDescent="0.3">
      <c r="A2746">
        <v>14</v>
      </c>
      <c r="B2746">
        <v>5.7887976927445859</v>
      </c>
      <c r="C2746">
        <v>7.1834568453186449</v>
      </c>
      <c r="D2746">
        <v>6.6666666666666661</v>
      </c>
      <c r="E2746">
        <v>2.1558508655079071E-2</v>
      </c>
      <c r="F2746">
        <v>5.6082000102064331</v>
      </c>
    </row>
    <row r="2747" spans="1:6" x14ac:dyDescent="0.3">
      <c r="A2747">
        <v>15</v>
      </c>
      <c r="B2747">
        <v>3.3643895673293271</v>
      </c>
      <c r="C2747">
        <v>7.4677435083357331</v>
      </c>
      <c r="D2747">
        <v>6.6666666666666661</v>
      </c>
      <c r="E2747">
        <v>2.1558508655079071E-2</v>
      </c>
      <c r="F2747">
        <v>8.4556748929431826</v>
      </c>
    </row>
    <row r="2748" spans="1:6" x14ac:dyDescent="0.3">
      <c r="A2748">
        <v>16</v>
      </c>
      <c r="B2748">
        <v>0.52186744377991046</v>
      </c>
      <c r="C2748">
        <v>8.8935490428183623</v>
      </c>
      <c r="D2748">
        <v>6.6666666666666661</v>
      </c>
      <c r="E2748">
        <v>2.1558508655079071E-2</v>
      </c>
      <c r="F2748">
        <v>6.8705074784158526</v>
      </c>
    </row>
    <row r="2749" spans="1:6" x14ac:dyDescent="0.3">
      <c r="A2749">
        <v>17</v>
      </c>
      <c r="B2749">
        <v>5.1543220870043873</v>
      </c>
      <c r="C2749">
        <v>9.4996513403363814</v>
      </c>
      <c r="D2749">
        <v>6.6666666666666661</v>
      </c>
      <c r="E2749">
        <v>2.1558508655079071E-2</v>
      </c>
      <c r="F2749">
        <v>9.9773288400017233</v>
      </c>
    </row>
    <row r="2750" spans="1:6" x14ac:dyDescent="0.3">
      <c r="A2750">
        <v>18</v>
      </c>
      <c r="B2750">
        <v>3.3457189065676731</v>
      </c>
      <c r="C2750">
        <v>7.5267744448659393</v>
      </c>
      <c r="D2750">
        <v>6.6666666666666661</v>
      </c>
      <c r="E2750">
        <v>2.1558508655079071E-2</v>
      </c>
      <c r="F2750">
        <v>9.7549522534723945</v>
      </c>
    </row>
    <row r="2751" spans="1:6" x14ac:dyDescent="0.3">
      <c r="A2751">
        <v>19</v>
      </c>
      <c r="B2751">
        <v>8.2588914639545106</v>
      </c>
      <c r="C2751">
        <v>8.1455781246113457</v>
      </c>
      <c r="D2751">
        <v>6.6666666666666661</v>
      </c>
      <c r="E2751">
        <v>2.1558508655079071E-2</v>
      </c>
      <c r="F2751">
        <v>4.7856285704268711</v>
      </c>
    </row>
    <row r="2752" spans="1:6" x14ac:dyDescent="0.3">
      <c r="A2752">
        <v>20</v>
      </c>
      <c r="B2752">
        <v>2.2565529643746438</v>
      </c>
      <c r="C2752">
        <v>6.6368090101230788</v>
      </c>
      <c r="D2752">
        <v>6.6666666666666661</v>
      </c>
      <c r="E2752">
        <v>2.1558508655079071E-2</v>
      </c>
      <c r="F2752">
        <v>8.3816962142788718</v>
      </c>
    </row>
    <row r="2753" spans="1:6" x14ac:dyDescent="0.3">
      <c r="A2753">
        <v>21</v>
      </c>
      <c r="B2753">
        <v>2.0795621627914</v>
      </c>
      <c r="C2753">
        <v>5.8622232255090641</v>
      </c>
      <c r="D2753">
        <v>3.333333333333333</v>
      </c>
      <c r="E2753">
        <v>2.1558508655079071E-2</v>
      </c>
      <c r="F2753">
        <v>8.0427190632470911</v>
      </c>
    </row>
    <row r="2754" spans="1:6" x14ac:dyDescent="0.3">
      <c r="A2754">
        <v>22</v>
      </c>
      <c r="B2754">
        <v>7.8177954619877834</v>
      </c>
      <c r="C2754">
        <v>5.5230699771607874</v>
      </c>
      <c r="D2754">
        <v>6.6666666666666661</v>
      </c>
      <c r="E2754">
        <v>2.1558508655079071E-2</v>
      </c>
      <c r="F2754">
        <v>9.9820420928409543</v>
      </c>
    </row>
    <row r="2755" spans="1:6" x14ac:dyDescent="0.3">
      <c r="A2755">
        <v>23</v>
      </c>
      <c r="B2755">
        <v>8.2677532791076711</v>
      </c>
      <c r="C2755">
        <v>5.992338728002732</v>
      </c>
      <c r="D2755">
        <v>3.333333333333333</v>
      </c>
      <c r="E2755">
        <v>2.1558508655079071E-2</v>
      </c>
      <c r="F2755">
        <v>9.9355026098999186</v>
      </c>
    </row>
    <row r="2756" spans="1:6" x14ac:dyDescent="0.3">
      <c r="A2756">
        <v>24</v>
      </c>
      <c r="B2756">
        <v>8.3770585992284268</v>
      </c>
      <c r="C2756">
        <v>6.0623359032061792</v>
      </c>
      <c r="D2756">
        <v>6.6666666666666661</v>
      </c>
      <c r="E2756">
        <v>2.1558508655079071E-2</v>
      </c>
      <c r="F2756">
        <v>3.3177059892456908</v>
      </c>
    </row>
    <row r="2757" spans="1:6" x14ac:dyDescent="0.3">
      <c r="A2757">
        <v>25</v>
      </c>
      <c r="B2757">
        <v>3.4650706700278402</v>
      </c>
      <c r="C2757">
        <v>4.9117332431316711</v>
      </c>
      <c r="D2757">
        <v>3.333333333333333</v>
      </c>
      <c r="E2757">
        <v>2.1558508655079071E-2</v>
      </c>
      <c r="F2757">
        <v>9.6213099544313341</v>
      </c>
    </row>
    <row r="2758" spans="1:6" x14ac:dyDescent="0.3">
      <c r="A2758">
        <v>26</v>
      </c>
      <c r="B2758">
        <v>0</v>
      </c>
      <c r="C2758">
        <v>2.4327250047410298</v>
      </c>
      <c r="D2758">
        <v>6.6666666666666661</v>
      </c>
      <c r="E2758">
        <v>2.1558508655079071E-2</v>
      </c>
      <c r="F2758">
        <v>9.9623966108017381</v>
      </c>
    </row>
    <row r="2759" spans="1:6" x14ac:dyDescent="0.3">
      <c r="A2759">
        <v>27</v>
      </c>
      <c r="B2759">
        <v>6.7902482131453432</v>
      </c>
      <c r="C2759">
        <v>3.4082062907386441</v>
      </c>
      <c r="D2759">
        <v>3.333333333333333</v>
      </c>
      <c r="E2759">
        <v>2.1558508655079071E-2</v>
      </c>
      <c r="F2759">
        <v>0</v>
      </c>
    </row>
    <row r="2760" spans="1:6" x14ac:dyDescent="0.3">
      <c r="A2760">
        <v>28</v>
      </c>
      <c r="B2760">
        <v>0.42643957127713927</v>
      </c>
      <c r="C2760">
        <v>1.98555343872894</v>
      </c>
      <c r="D2760">
        <v>6.6666666666666661</v>
      </c>
      <c r="E2760">
        <v>2.1558508655079071E-2</v>
      </c>
      <c r="F2760">
        <v>8.9254637832961841</v>
      </c>
    </row>
    <row r="2761" spans="1:6" x14ac:dyDescent="0.3">
      <c r="A2761">
        <v>29</v>
      </c>
      <c r="B2761">
        <v>4.3726167437694388</v>
      </c>
      <c r="C2761">
        <v>0</v>
      </c>
      <c r="D2761">
        <v>0</v>
      </c>
      <c r="E2761">
        <v>2.1558508655079071E-2</v>
      </c>
      <c r="F2761">
        <v>10</v>
      </c>
    </row>
    <row r="2762" spans="1:6" x14ac:dyDescent="0.3">
      <c r="A2762">
        <v>0</v>
      </c>
      <c r="B2762">
        <v>1.8877318698119989</v>
      </c>
      <c r="C2762">
        <v>6.8788518223826722</v>
      </c>
      <c r="D2762">
        <v>0</v>
      </c>
      <c r="E2762">
        <v>0.26440433356604592</v>
      </c>
      <c r="F2762">
        <v>4.0843443535993487</v>
      </c>
    </row>
    <row r="2763" spans="1:6" x14ac:dyDescent="0.3">
      <c r="A2763">
        <v>1</v>
      </c>
      <c r="B2763">
        <v>4.5956070767561181</v>
      </c>
      <c r="C2763">
        <v>9.243293761388486</v>
      </c>
      <c r="D2763">
        <v>0</v>
      </c>
      <c r="E2763">
        <v>0.26440433356604592</v>
      </c>
      <c r="F2763">
        <v>7.5665049116923822</v>
      </c>
    </row>
    <row r="2764" spans="1:6" x14ac:dyDescent="0.3">
      <c r="A2764">
        <v>2</v>
      </c>
      <c r="B2764">
        <v>7.2771458061264056</v>
      </c>
      <c r="C2764">
        <v>8.5011638359330792</v>
      </c>
      <c r="D2764">
        <v>0</v>
      </c>
      <c r="E2764">
        <v>0.26440433356604592</v>
      </c>
      <c r="F2764">
        <v>8.7716746042642058</v>
      </c>
    </row>
    <row r="2765" spans="1:6" x14ac:dyDescent="0.3">
      <c r="A2765">
        <v>3</v>
      </c>
      <c r="B2765">
        <v>1.9271240764073649</v>
      </c>
      <c r="C2765">
        <v>8.2686010100696929</v>
      </c>
      <c r="D2765">
        <v>0</v>
      </c>
      <c r="E2765">
        <v>0.26440433356604592</v>
      </c>
      <c r="F2765">
        <v>3.6304433788348169</v>
      </c>
    </row>
    <row r="2766" spans="1:6" x14ac:dyDescent="0.3">
      <c r="A2766">
        <v>4</v>
      </c>
      <c r="B2766">
        <v>8.295776578391898</v>
      </c>
      <c r="C2766">
        <v>9.7554888940229514</v>
      </c>
      <c r="D2766">
        <v>0</v>
      </c>
      <c r="E2766">
        <v>0.26440433356604592</v>
      </c>
      <c r="F2766">
        <v>9.2044097987280207</v>
      </c>
    </row>
    <row r="2767" spans="1:6" x14ac:dyDescent="0.3">
      <c r="A2767">
        <v>5</v>
      </c>
      <c r="B2767">
        <v>7.7500433831085109</v>
      </c>
      <c r="C2767">
        <v>8.5958898068642284</v>
      </c>
      <c r="D2767">
        <v>0</v>
      </c>
      <c r="E2767">
        <v>0.26440433356604592</v>
      </c>
      <c r="F2767">
        <v>0.80837562514152062</v>
      </c>
    </row>
    <row r="2768" spans="1:6" x14ac:dyDescent="0.3">
      <c r="A2768">
        <v>6</v>
      </c>
      <c r="B2768">
        <v>6.5860728085056301</v>
      </c>
      <c r="C2768">
        <v>9.5154833743872587</v>
      </c>
      <c r="D2768">
        <v>0</v>
      </c>
      <c r="E2768">
        <v>0.26440433356604592</v>
      </c>
      <c r="F2768">
        <v>8.3590857723013414</v>
      </c>
    </row>
    <row r="2769" spans="1:6" x14ac:dyDescent="0.3">
      <c r="A2769">
        <v>7</v>
      </c>
      <c r="B2769">
        <v>7.9343528755390347</v>
      </c>
      <c r="C2769">
        <v>8.1133416627821315</v>
      </c>
      <c r="D2769">
        <v>0</v>
      </c>
      <c r="E2769">
        <v>0.26440433356604592</v>
      </c>
      <c r="F2769">
        <v>9.1007573497515128</v>
      </c>
    </row>
    <row r="2770" spans="1:6" x14ac:dyDescent="0.3">
      <c r="A2770">
        <v>8</v>
      </c>
      <c r="B2770">
        <v>4.7033193173652448</v>
      </c>
      <c r="C2770">
        <v>8.7957208354519647</v>
      </c>
      <c r="D2770">
        <v>0</v>
      </c>
      <c r="E2770">
        <v>0.26440433356604592</v>
      </c>
      <c r="F2770">
        <v>7.5768290072444424</v>
      </c>
    </row>
    <row r="2771" spans="1:6" x14ac:dyDescent="0.3">
      <c r="A2771">
        <v>9</v>
      </c>
      <c r="B2771">
        <v>4.3530712123621313</v>
      </c>
      <c r="C2771">
        <v>7.9268016405483062</v>
      </c>
      <c r="D2771">
        <v>0</v>
      </c>
      <c r="E2771">
        <v>0.26440433356604592</v>
      </c>
      <c r="F2771">
        <v>3.0980249026017899</v>
      </c>
    </row>
    <row r="2772" spans="1:6" x14ac:dyDescent="0.3">
      <c r="A2772">
        <v>10</v>
      </c>
      <c r="B2772">
        <v>6.0105754675676026</v>
      </c>
      <c r="C2772">
        <v>8.588744626195842</v>
      </c>
      <c r="D2772">
        <v>0</v>
      </c>
      <c r="E2772">
        <v>0.26440433356604592</v>
      </c>
      <c r="F2772">
        <v>0.96056974060208411</v>
      </c>
    </row>
    <row r="2773" spans="1:6" x14ac:dyDescent="0.3">
      <c r="A2773">
        <v>11</v>
      </c>
      <c r="B2773">
        <v>10</v>
      </c>
      <c r="C2773">
        <v>7.7859192502750449</v>
      </c>
      <c r="D2773">
        <v>0</v>
      </c>
      <c r="E2773">
        <v>0.26440433356604592</v>
      </c>
      <c r="F2773">
        <v>9.9237602284405853</v>
      </c>
    </row>
    <row r="2774" spans="1:6" x14ac:dyDescent="0.3">
      <c r="A2774">
        <v>12</v>
      </c>
      <c r="B2774">
        <v>3.6506034413591868</v>
      </c>
      <c r="C2774">
        <v>8.4052248023277034</v>
      </c>
      <c r="D2774">
        <v>0</v>
      </c>
      <c r="E2774">
        <v>0.26440433356604592</v>
      </c>
      <c r="F2774">
        <v>7.0216480171642077</v>
      </c>
    </row>
    <row r="2775" spans="1:6" x14ac:dyDescent="0.3">
      <c r="A2775">
        <v>13</v>
      </c>
      <c r="B2775">
        <v>7.9351574624062424</v>
      </c>
      <c r="C2775">
        <v>8.2189636381738183</v>
      </c>
      <c r="D2775">
        <v>0</v>
      </c>
      <c r="E2775">
        <v>0.26440433356604592</v>
      </c>
      <c r="F2775">
        <v>0.74569977399682941</v>
      </c>
    </row>
    <row r="2776" spans="1:6" x14ac:dyDescent="0.3">
      <c r="A2776">
        <v>14</v>
      </c>
      <c r="B2776">
        <v>2.0548724446782121</v>
      </c>
      <c r="C2776">
        <v>7.605815702351248</v>
      </c>
      <c r="D2776">
        <v>0</v>
      </c>
      <c r="E2776">
        <v>0.26440433356604592</v>
      </c>
      <c r="F2776">
        <v>3.6685403126807601</v>
      </c>
    </row>
    <row r="2777" spans="1:6" x14ac:dyDescent="0.3">
      <c r="A2777">
        <v>15</v>
      </c>
      <c r="B2777">
        <v>5.0383296574815937</v>
      </c>
      <c r="C2777">
        <v>9.676721994298962</v>
      </c>
      <c r="D2777">
        <v>0</v>
      </c>
      <c r="E2777">
        <v>0.26440433356604592</v>
      </c>
      <c r="F2777">
        <v>1.895111616391876</v>
      </c>
    </row>
    <row r="2778" spans="1:6" x14ac:dyDescent="0.3">
      <c r="A2778">
        <v>16</v>
      </c>
      <c r="B2778">
        <v>0</v>
      </c>
      <c r="C2778">
        <v>10</v>
      </c>
      <c r="D2778">
        <v>0</v>
      </c>
      <c r="E2778">
        <v>0.26440433356604592</v>
      </c>
      <c r="F2778">
        <v>4.5776871104424632</v>
      </c>
    </row>
    <row r="2779" spans="1:6" x14ac:dyDescent="0.3">
      <c r="A2779">
        <v>17</v>
      </c>
      <c r="B2779">
        <v>4.8034735427651549</v>
      </c>
      <c r="C2779">
        <v>8.169593725943729</v>
      </c>
      <c r="D2779">
        <v>0</v>
      </c>
      <c r="E2779">
        <v>0.26440433356604592</v>
      </c>
      <c r="F2779">
        <v>2.4226304691418208</v>
      </c>
    </row>
    <row r="2780" spans="1:6" x14ac:dyDescent="0.3">
      <c r="A2780">
        <v>18</v>
      </c>
      <c r="B2780">
        <v>9.946670776477502</v>
      </c>
      <c r="C2780">
        <v>8.8038921113077819</v>
      </c>
      <c r="D2780">
        <v>0</v>
      </c>
      <c r="E2780">
        <v>0.26440433356604592</v>
      </c>
      <c r="F2780">
        <v>9.8923929956901802</v>
      </c>
    </row>
    <row r="2781" spans="1:6" x14ac:dyDescent="0.3">
      <c r="A2781">
        <v>19</v>
      </c>
      <c r="B2781">
        <v>9.3253182363088705</v>
      </c>
      <c r="C2781">
        <v>9.2796114737576527</v>
      </c>
      <c r="D2781">
        <v>0</v>
      </c>
      <c r="E2781">
        <v>0.26440433356604592</v>
      </c>
      <c r="F2781">
        <v>0</v>
      </c>
    </row>
    <row r="2782" spans="1:6" x14ac:dyDescent="0.3">
      <c r="A2782">
        <v>20</v>
      </c>
      <c r="B2782">
        <v>5.8292916161698036</v>
      </c>
      <c r="C2782">
        <v>6.3782697768463636</v>
      </c>
      <c r="D2782">
        <v>0</v>
      </c>
      <c r="E2782">
        <v>0.26440433356604592</v>
      </c>
      <c r="F2782">
        <v>8.2041783228647471</v>
      </c>
    </row>
    <row r="2783" spans="1:6" x14ac:dyDescent="0.3">
      <c r="A2783">
        <v>21</v>
      </c>
      <c r="B2783">
        <v>4.3855984181592733</v>
      </c>
      <c r="C2783">
        <v>5.0901911087484111</v>
      </c>
      <c r="D2783">
        <v>0</v>
      </c>
      <c r="E2783">
        <v>0.26440433356604592</v>
      </c>
      <c r="F2783">
        <v>7.9971290584902963</v>
      </c>
    </row>
    <row r="2784" spans="1:6" x14ac:dyDescent="0.3">
      <c r="A2784">
        <v>22</v>
      </c>
      <c r="B2784">
        <v>1.2343844032531059</v>
      </c>
      <c r="C2784">
        <v>8.1101801198316021</v>
      </c>
      <c r="D2784">
        <v>0</v>
      </c>
      <c r="E2784">
        <v>0.26440433356604592</v>
      </c>
      <c r="F2784">
        <v>3.7590088055575892</v>
      </c>
    </row>
    <row r="2785" spans="1:6" x14ac:dyDescent="0.3">
      <c r="A2785">
        <v>23</v>
      </c>
      <c r="B2785">
        <v>1.133333634121898</v>
      </c>
      <c r="C2785">
        <v>9.6247541144316937</v>
      </c>
      <c r="D2785">
        <v>0</v>
      </c>
      <c r="E2785">
        <v>0.26440433356604592</v>
      </c>
      <c r="F2785">
        <v>3.4518241917940391</v>
      </c>
    </row>
    <row r="2786" spans="1:6" x14ac:dyDescent="0.3">
      <c r="A2786">
        <v>24</v>
      </c>
      <c r="B2786">
        <v>6.3004332821483207</v>
      </c>
      <c r="C2786">
        <v>5.6301960193309419</v>
      </c>
      <c r="D2786">
        <v>0</v>
      </c>
      <c r="E2786">
        <v>0.26440433356604592</v>
      </c>
      <c r="F2786">
        <v>2.302292077781409E-2</v>
      </c>
    </row>
    <row r="2787" spans="1:6" x14ac:dyDescent="0.3">
      <c r="A2787">
        <v>25</v>
      </c>
      <c r="B2787">
        <v>6.0416341518975782</v>
      </c>
      <c r="C2787">
        <v>3.2746299476453729</v>
      </c>
      <c r="D2787">
        <v>0</v>
      </c>
      <c r="E2787">
        <v>0.26440433356604592</v>
      </c>
      <c r="F2787">
        <v>1.4628535855497979</v>
      </c>
    </row>
    <row r="2788" spans="1:6" x14ac:dyDescent="0.3">
      <c r="A2788">
        <v>26</v>
      </c>
      <c r="B2788">
        <v>6.4740672395087726</v>
      </c>
      <c r="C2788">
        <v>4.5917379076621092</v>
      </c>
      <c r="D2788">
        <v>0</v>
      </c>
      <c r="E2788">
        <v>0.26440433356604592</v>
      </c>
      <c r="F2788">
        <v>8.2549715761393738</v>
      </c>
    </row>
    <row r="2789" spans="1:6" x14ac:dyDescent="0.3">
      <c r="A2789">
        <v>27</v>
      </c>
      <c r="B2789">
        <v>4.8804758201744081</v>
      </c>
      <c r="C2789">
        <v>3.6516603522250128</v>
      </c>
      <c r="D2789">
        <v>0</v>
      </c>
      <c r="E2789">
        <v>0.26440433356604592</v>
      </c>
      <c r="F2789">
        <v>7.5544686572540316</v>
      </c>
    </row>
    <row r="2790" spans="1:6" x14ac:dyDescent="0.3">
      <c r="A2790">
        <v>28</v>
      </c>
      <c r="B2790">
        <v>7.2702194221715688</v>
      </c>
      <c r="C2790">
        <v>2.6578891089027299</v>
      </c>
      <c r="D2790">
        <v>0</v>
      </c>
      <c r="E2790">
        <v>0.26440433356604592</v>
      </c>
      <c r="F2790">
        <v>0.32693649133358532</v>
      </c>
    </row>
    <row r="2791" spans="1:6" x14ac:dyDescent="0.3">
      <c r="A2791">
        <v>29</v>
      </c>
      <c r="B2791">
        <v>8.1151503053744882</v>
      </c>
      <c r="C2791">
        <v>0</v>
      </c>
      <c r="D2791">
        <v>0</v>
      </c>
      <c r="E2791">
        <v>0.26440433356604592</v>
      </c>
      <c r="F2791">
        <v>10</v>
      </c>
    </row>
    <row r="2792" spans="1:6" x14ac:dyDescent="0.3">
      <c r="A2792">
        <v>0</v>
      </c>
      <c r="B2792">
        <v>1.4241861736271251</v>
      </c>
      <c r="C2792">
        <v>6.8711730400246829</v>
      </c>
      <c r="D2792">
        <v>6.6666666666666661</v>
      </c>
      <c r="E2792">
        <v>5.722670296544155E-2</v>
      </c>
      <c r="F2792">
        <v>6.9050351258070624</v>
      </c>
    </row>
    <row r="2793" spans="1:6" x14ac:dyDescent="0.3">
      <c r="A2793">
        <v>1</v>
      </c>
      <c r="B2793">
        <v>4.0642404331758319</v>
      </c>
      <c r="C2793">
        <v>9.6435784961540598</v>
      </c>
      <c r="D2793">
        <v>6.6666666666666661</v>
      </c>
      <c r="E2793">
        <v>5.722670296544155E-2</v>
      </c>
      <c r="F2793">
        <v>3.106196161683203</v>
      </c>
    </row>
    <row r="2794" spans="1:6" x14ac:dyDescent="0.3">
      <c r="A2794">
        <v>2</v>
      </c>
      <c r="B2794">
        <v>5.2046806362941522</v>
      </c>
      <c r="C2794">
        <v>7.4111995164832001</v>
      </c>
      <c r="D2794">
        <v>6.6666666666666661</v>
      </c>
      <c r="E2794">
        <v>5.722670296544155E-2</v>
      </c>
      <c r="F2794">
        <v>1.840939414508483</v>
      </c>
    </row>
    <row r="2795" spans="1:6" x14ac:dyDescent="0.3">
      <c r="A2795">
        <v>3</v>
      </c>
      <c r="B2795">
        <v>9.9681076939026152</v>
      </c>
      <c r="C2795">
        <v>7.2645295457418424</v>
      </c>
      <c r="D2795">
        <v>3.333333333333333</v>
      </c>
      <c r="E2795">
        <v>5.722670296544155E-2</v>
      </c>
      <c r="F2795">
        <v>8.4776310965174559</v>
      </c>
    </row>
    <row r="2796" spans="1:6" x14ac:dyDescent="0.3">
      <c r="A2796">
        <v>4</v>
      </c>
      <c r="B2796">
        <v>1.347961899847157</v>
      </c>
      <c r="C2796">
        <v>5.5393749572708497</v>
      </c>
      <c r="D2796">
        <v>6.6666666666666661</v>
      </c>
      <c r="E2796">
        <v>5.722670296544155E-2</v>
      </c>
      <c r="F2796">
        <v>6.0756199747027262</v>
      </c>
    </row>
    <row r="2797" spans="1:6" x14ac:dyDescent="0.3">
      <c r="A2797">
        <v>5</v>
      </c>
      <c r="B2797">
        <v>8.9012871868652219</v>
      </c>
      <c r="C2797">
        <v>7.0542297034099173</v>
      </c>
      <c r="D2797">
        <v>6.6666666666666661</v>
      </c>
      <c r="E2797">
        <v>5.722670296544155E-2</v>
      </c>
      <c r="F2797">
        <v>9.5731418162152995</v>
      </c>
    </row>
    <row r="2798" spans="1:6" x14ac:dyDescent="0.3">
      <c r="A2798">
        <v>6</v>
      </c>
      <c r="B2798">
        <v>3.5900311576046922</v>
      </c>
      <c r="C2798">
        <v>8.9501551711911222</v>
      </c>
      <c r="D2798">
        <v>6.6666666666666661</v>
      </c>
      <c r="E2798">
        <v>5.722670296544155E-2</v>
      </c>
      <c r="F2798">
        <v>7.6664069827225347</v>
      </c>
    </row>
    <row r="2799" spans="1:6" x14ac:dyDescent="0.3">
      <c r="A2799">
        <v>7</v>
      </c>
      <c r="B2799">
        <v>6.5433863558269563</v>
      </c>
      <c r="C2799">
        <v>7.072179457183644</v>
      </c>
      <c r="D2799">
        <v>6.6666666666666661</v>
      </c>
      <c r="E2799">
        <v>5.722670296544155E-2</v>
      </c>
      <c r="F2799">
        <v>2.5997343811573139</v>
      </c>
    </row>
    <row r="2800" spans="1:6" x14ac:dyDescent="0.3">
      <c r="A2800">
        <v>8</v>
      </c>
      <c r="B2800">
        <v>1.9616780251918491</v>
      </c>
      <c r="C2800">
        <v>8.8231857496310067</v>
      </c>
      <c r="D2800">
        <v>6.6666666666666661</v>
      </c>
      <c r="E2800">
        <v>5.722670296544155E-2</v>
      </c>
      <c r="F2800">
        <v>6.0642258730469614</v>
      </c>
    </row>
    <row r="2801" spans="1:6" x14ac:dyDescent="0.3">
      <c r="A2801">
        <v>9</v>
      </c>
      <c r="B2801">
        <v>6.7972601586897676</v>
      </c>
      <c r="C2801">
        <v>8.0996563998647453</v>
      </c>
      <c r="D2801">
        <v>6.6666666666666661</v>
      </c>
      <c r="E2801">
        <v>5.722670296544155E-2</v>
      </c>
      <c r="F2801">
        <v>1.041228282284115</v>
      </c>
    </row>
    <row r="2802" spans="1:6" x14ac:dyDescent="0.3">
      <c r="A2802">
        <v>10</v>
      </c>
      <c r="B2802">
        <v>6.3331649306412414</v>
      </c>
      <c r="C2802">
        <v>7.0902805619132856</v>
      </c>
      <c r="D2802">
        <v>6.6666666666666661</v>
      </c>
      <c r="E2802">
        <v>5.722670296544155E-2</v>
      </c>
      <c r="F2802">
        <v>4.3901199938326556</v>
      </c>
    </row>
    <row r="2803" spans="1:6" x14ac:dyDescent="0.3">
      <c r="A2803">
        <v>11</v>
      </c>
      <c r="B2803">
        <v>6.0361790565072173</v>
      </c>
      <c r="C2803">
        <v>6.9923234706372446</v>
      </c>
      <c r="D2803">
        <v>10</v>
      </c>
      <c r="E2803">
        <v>5.722670296544155E-2</v>
      </c>
      <c r="F2803">
        <v>8.3822834967935211</v>
      </c>
    </row>
    <row r="2804" spans="1:6" x14ac:dyDescent="0.3">
      <c r="A2804">
        <v>12</v>
      </c>
      <c r="B2804">
        <v>6.460440308631946</v>
      </c>
      <c r="C2804">
        <v>8.9288790809966763</v>
      </c>
      <c r="D2804">
        <v>6.6666666666666661</v>
      </c>
      <c r="E2804">
        <v>5.722670296544155E-2</v>
      </c>
      <c r="F2804">
        <v>8.4991827838541294</v>
      </c>
    </row>
    <row r="2805" spans="1:6" x14ac:dyDescent="0.3">
      <c r="A2805">
        <v>13</v>
      </c>
      <c r="B2805">
        <v>7.1955229192870007</v>
      </c>
      <c r="C2805">
        <v>9.4819325932715124</v>
      </c>
      <c r="D2805">
        <v>6.6666666666666661</v>
      </c>
      <c r="E2805">
        <v>5.722670296544155E-2</v>
      </c>
      <c r="F2805">
        <v>1.7140885229612339</v>
      </c>
    </row>
    <row r="2806" spans="1:6" x14ac:dyDescent="0.3">
      <c r="A2806">
        <v>14</v>
      </c>
      <c r="B2806">
        <v>9.9999999999999982</v>
      </c>
      <c r="C2806">
        <v>10</v>
      </c>
      <c r="D2806">
        <v>6.6666666666666661</v>
      </c>
      <c r="E2806">
        <v>5.722670296544155E-2</v>
      </c>
      <c r="F2806">
        <v>9.8627450650730584</v>
      </c>
    </row>
    <row r="2807" spans="1:6" x14ac:dyDescent="0.3">
      <c r="A2807">
        <v>15</v>
      </c>
      <c r="B2807">
        <v>7.2337836280659804</v>
      </c>
      <c r="C2807">
        <v>9.6067269147105172</v>
      </c>
      <c r="D2807">
        <v>6.6666666666666661</v>
      </c>
      <c r="E2807">
        <v>5.722670296544155E-2</v>
      </c>
      <c r="F2807">
        <v>0</v>
      </c>
    </row>
    <row r="2808" spans="1:6" x14ac:dyDescent="0.3">
      <c r="A2808">
        <v>16</v>
      </c>
      <c r="B2808">
        <v>4.5885294444627611</v>
      </c>
      <c r="C2808">
        <v>8.471793476359391</v>
      </c>
      <c r="D2808">
        <v>10</v>
      </c>
      <c r="E2808">
        <v>5.722670296544155E-2</v>
      </c>
      <c r="F2808">
        <v>2.3696245369273892</v>
      </c>
    </row>
    <row r="2809" spans="1:6" x14ac:dyDescent="0.3">
      <c r="A2809">
        <v>17</v>
      </c>
      <c r="B2809">
        <v>8.1441385871245409</v>
      </c>
      <c r="C2809">
        <v>8.9526868862396771</v>
      </c>
      <c r="D2809">
        <v>6.6666666666666661</v>
      </c>
      <c r="E2809">
        <v>5.722670296544155E-2</v>
      </c>
      <c r="F2809">
        <v>4.9367053469616264</v>
      </c>
    </row>
    <row r="2810" spans="1:6" x14ac:dyDescent="0.3">
      <c r="A2810">
        <v>18</v>
      </c>
      <c r="B2810">
        <v>2.856096079730865</v>
      </c>
      <c r="C2810">
        <v>8.3286002808390371</v>
      </c>
      <c r="D2810">
        <v>10</v>
      </c>
      <c r="E2810">
        <v>5.722670296544155E-2</v>
      </c>
      <c r="F2810">
        <v>6.573156105147925</v>
      </c>
    </row>
    <row r="2811" spans="1:6" x14ac:dyDescent="0.3">
      <c r="A2811">
        <v>19</v>
      </c>
      <c r="B2811">
        <v>3.887328632206474</v>
      </c>
      <c r="C2811">
        <v>6.532682389826717</v>
      </c>
      <c r="D2811">
        <v>10</v>
      </c>
      <c r="E2811">
        <v>5.722670296544155E-2</v>
      </c>
      <c r="F2811">
        <v>9.1910263245832429</v>
      </c>
    </row>
    <row r="2812" spans="1:6" x14ac:dyDescent="0.3">
      <c r="A2812">
        <v>20</v>
      </c>
      <c r="B2812">
        <v>6.3919452285983596</v>
      </c>
      <c r="C2812">
        <v>5.8581562339450803</v>
      </c>
      <c r="D2812">
        <v>10</v>
      </c>
      <c r="E2812">
        <v>5.722670296544155E-2</v>
      </c>
      <c r="F2812">
        <v>6.5258140663520896</v>
      </c>
    </row>
    <row r="2813" spans="1:6" x14ac:dyDescent="0.3">
      <c r="A2813">
        <v>21</v>
      </c>
      <c r="B2813">
        <v>0</v>
      </c>
      <c r="C2813">
        <v>6.740882588262493</v>
      </c>
      <c r="D2813">
        <v>10</v>
      </c>
      <c r="E2813">
        <v>5.722670296544155E-2</v>
      </c>
      <c r="F2813">
        <v>7.351280364612057</v>
      </c>
    </row>
    <row r="2814" spans="1:6" x14ac:dyDescent="0.3">
      <c r="A2814">
        <v>22</v>
      </c>
      <c r="B2814">
        <v>6.0114349009637502</v>
      </c>
      <c r="C2814">
        <v>5.6143153741485099</v>
      </c>
      <c r="D2814">
        <v>6.6666666666666661</v>
      </c>
      <c r="E2814">
        <v>5.722670296544155E-2</v>
      </c>
      <c r="F2814">
        <v>4.8140616457047569</v>
      </c>
    </row>
    <row r="2815" spans="1:6" x14ac:dyDescent="0.3">
      <c r="A2815">
        <v>23</v>
      </c>
      <c r="B2815">
        <v>7.705722849339284</v>
      </c>
      <c r="C2815">
        <v>7.3188703400866979</v>
      </c>
      <c r="D2815">
        <v>6.6666666666666661</v>
      </c>
      <c r="E2815">
        <v>5.722670296544155E-2</v>
      </c>
      <c r="F2815">
        <v>6.057709001168555</v>
      </c>
    </row>
    <row r="2816" spans="1:6" x14ac:dyDescent="0.3">
      <c r="A2816">
        <v>24</v>
      </c>
      <c r="B2816">
        <v>8.698990867253741</v>
      </c>
      <c r="C2816">
        <v>2.620734436998879</v>
      </c>
      <c r="D2816">
        <v>3.333333333333333</v>
      </c>
      <c r="E2816">
        <v>5.722670296544155E-2</v>
      </c>
      <c r="F2816">
        <v>9.7235957626504863</v>
      </c>
    </row>
    <row r="2817" spans="1:6" x14ac:dyDescent="0.3">
      <c r="A2817">
        <v>25</v>
      </c>
      <c r="B2817">
        <v>0.93700501299556205</v>
      </c>
      <c r="C2817">
        <v>3.7649916466186362</v>
      </c>
      <c r="D2817">
        <v>10</v>
      </c>
      <c r="E2817">
        <v>5.722670296544155E-2</v>
      </c>
      <c r="F2817">
        <v>9.2136119709721527</v>
      </c>
    </row>
    <row r="2818" spans="1:6" x14ac:dyDescent="0.3">
      <c r="A2818">
        <v>26</v>
      </c>
      <c r="B2818">
        <v>7.5025113503902077</v>
      </c>
      <c r="C2818">
        <v>2.6226126011566309</v>
      </c>
      <c r="D2818">
        <v>10</v>
      </c>
      <c r="E2818">
        <v>5.722670296544155E-2</v>
      </c>
      <c r="F2818">
        <v>6.5307067180059297</v>
      </c>
    </row>
    <row r="2819" spans="1:6" x14ac:dyDescent="0.3">
      <c r="A2819">
        <v>27</v>
      </c>
      <c r="B2819">
        <v>8.1004129695854541</v>
      </c>
      <c r="C2819">
        <v>0.87790128670134016</v>
      </c>
      <c r="D2819">
        <v>10</v>
      </c>
      <c r="E2819">
        <v>5.722670296544155E-2</v>
      </c>
      <c r="F2819">
        <v>1.224696819618311</v>
      </c>
    </row>
    <row r="2820" spans="1:6" x14ac:dyDescent="0.3">
      <c r="A2820">
        <v>28</v>
      </c>
      <c r="B2820">
        <v>7.534713659003482</v>
      </c>
      <c r="C2820">
        <v>1.262426818304113</v>
      </c>
      <c r="D2820">
        <v>10</v>
      </c>
      <c r="E2820">
        <v>5.722670296544155E-2</v>
      </c>
      <c r="F2820">
        <v>6.1046013790189404</v>
      </c>
    </row>
    <row r="2821" spans="1:6" x14ac:dyDescent="0.3">
      <c r="A2821">
        <v>29</v>
      </c>
      <c r="B2821">
        <v>9.0854684308519253</v>
      </c>
      <c r="C2821">
        <v>0</v>
      </c>
      <c r="D2821">
        <v>0</v>
      </c>
      <c r="E2821">
        <v>5.722670296544155E-2</v>
      </c>
      <c r="F2821">
        <v>10</v>
      </c>
    </row>
    <row r="2822" spans="1:6" x14ac:dyDescent="0.3">
      <c r="A2822">
        <v>0</v>
      </c>
      <c r="B2822">
        <v>3.3402877049038722</v>
      </c>
      <c r="C2822">
        <v>4.4081793296699221</v>
      </c>
      <c r="D2822">
        <v>10</v>
      </c>
      <c r="E2822">
        <v>3.9029654609172459E-2</v>
      </c>
      <c r="F2822">
        <v>7.2243138848023918</v>
      </c>
    </row>
    <row r="2823" spans="1:6" x14ac:dyDescent="0.3">
      <c r="A2823">
        <v>1</v>
      </c>
      <c r="B2823">
        <v>10</v>
      </c>
      <c r="C2823">
        <v>7.0799761955007261</v>
      </c>
      <c r="D2823">
        <v>6.6666666666666661</v>
      </c>
      <c r="E2823">
        <v>3.9029654609172459E-2</v>
      </c>
      <c r="F2823">
        <v>6.1058575426083506</v>
      </c>
    </row>
    <row r="2824" spans="1:6" x14ac:dyDescent="0.3">
      <c r="A2824">
        <v>2</v>
      </c>
      <c r="B2824">
        <v>1.822702503167162</v>
      </c>
      <c r="C2824">
        <v>7.5913596154423946</v>
      </c>
      <c r="D2824">
        <v>10</v>
      </c>
      <c r="E2824">
        <v>3.9029654609172459E-2</v>
      </c>
      <c r="F2824">
        <v>7.4745590065660874</v>
      </c>
    </row>
    <row r="2825" spans="1:6" x14ac:dyDescent="0.3">
      <c r="A2825">
        <v>3</v>
      </c>
      <c r="B2825">
        <v>0.98634898911698088</v>
      </c>
      <c r="C2825">
        <v>8.5730979429035088</v>
      </c>
      <c r="D2825">
        <v>10</v>
      </c>
      <c r="E2825">
        <v>3.9029654609172459E-2</v>
      </c>
      <c r="F2825">
        <v>8.199796219181545</v>
      </c>
    </row>
    <row r="2826" spans="1:6" x14ac:dyDescent="0.3">
      <c r="A2826">
        <v>4</v>
      </c>
      <c r="B2826">
        <v>2.59384427615087</v>
      </c>
      <c r="C2826">
        <v>8.252956297295249</v>
      </c>
      <c r="D2826">
        <v>10</v>
      </c>
      <c r="E2826">
        <v>3.9029654609172459E-2</v>
      </c>
      <c r="F2826">
        <v>8.6158315188185526</v>
      </c>
    </row>
    <row r="2827" spans="1:6" x14ac:dyDescent="0.3">
      <c r="A2827">
        <v>5</v>
      </c>
      <c r="B2827">
        <v>2.986971585804771</v>
      </c>
      <c r="C2827">
        <v>7.2525871627600136</v>
      </c>
      <c r="D2827">
        <v>10</v>
      </c>
      <c r="E2827">
        <v>3.9029654609172459E-2</v>
      </c>
      <c r="F2827">
        <v>8.9226980717883695</v>
      </c>
    </row>
    <row r="2828" spans="1:6" x14ac:dyDescent="0.3">
      <c r="A2828">
        <v>6</v>
      </c>
      <c r="B2828">
        <v>7.7710389291225326</v>
      </c>
      <c r="C2828">
        <v>9.125314143923017</v>
      </c>
      <c r="D2828">
        <v>6.6666666666666661</v>
      </c>
      <c r="E2828">
        <v>3.9029654609172459E-2</v>
      </c>
      <c r="F2828">
        <v>9.9449066011970331</v>
      </c>
    </row>
    <row r="2829" spans="1:6" x14ac:dyDescent="0.3">
      <c r="A2829">
        <v>7</v>
      </c>
      <c r="B2829">
        <v>7.718912577766418E-2</v>
      </c>
      <c r="C2829">
        <v>10</v>
      </c>
      <c r="D2829">
        <v>6.6666666666666661</v>
      </c>
      <c r="E2829">
        <v>3.9029654609172459E-2</v>
      </c>
      <c r="F2829">
        <v>8.5008504365807003</v>
      </c>
    </row>
    <row r="2830" spans="1:6" x14ac:dyDescent="0.3">
      <c r="A2830">
        <v>8</v>
      </c>
      <c r="B2830">
        <v>4.34821516305845</v>
      </c>
      <c r="C2830">
        <v>8.539960830410962</v>
      </c>
      <c r="D2830">
        <v>6.6666666666666661</v>
      </c>
      <c r="E2830">
        <v>3.9029654609172459E-2</v>
      </c>
      <c r="F2830">
        <v>9.1746903530800346</v>
      </c>
    </row>
    <row r="2831" spans="1:6" x14ac:dyDescent="0.3">
      <c r="A2831">
        <v>9</v>
      </c>
      <c r="B2831">
        <v>5.838865734777329</v>
      </c>
      <c r="C2831">
        <v>9.7065157313651298</v>
      </c>
      <c r="D2831">
        <v>10</v>
      </c>
      <c r="E2831">
        <v>3.9029654609172459E-2</v>
      </c>
      <c r="F2831">
        <v>6.503596985368608</v>
      </c>
    </row>
    <row r="2832" spans="1:6" x14ac:dyDescent="0.3">
      <c r="A2832">
        <v>10</v>
      </c>
      <c r="B2832">
        <v>2.4618976203662739</v>
      </c>
      <c r="C2832">
        <v>8.0911759133368122</v>
      </c>
      <c r="D2832">
        <v>6.6666666666666661</v>
      </c>
      <c r="E2832">
        <v>3.9029654609172459E-2</v>
      </c>
      <c r="F2832">
        <v>7.1310175859799836</v>
      </c>
    </row>
    <row r="2833" spans="1:6" x14ac:dyDescent="0.3">
      <c r="A2833">
        <v>11</v>
      </c>
      <c r="B2833">
        <v>2.5096642214189431</v>
      </c>
      <c r="C2833">
        <v>8.4151622454739048</v>
      </c>
      <c r="D2833">
        <v>10</v>
      </c>
      <c r="E2833">
        <v>3.9029654609172459E-2</v>
      </c>
      <c r="F2833">
        <v>7.1551324753971999</v>
      </c>
    </row>
    <row r="2834" spans="1:6" x14ac:dyDescent="0.3">
      <c r="A2834">
        <v>12</v>
      </c>
      <c r="B2834">
        <v>9.7066162713221793</v>
      </c>
      <c r="C2834">
        <v>8.1907256636816648</v>
      </c>
      <c r="D2834">
        <v>10</v>
      </c>
      <c r="E2834">
        <v>3.9029654609172459E-2</v>
      </c>
      <c r="F2834">
        <v>4.4636922132048289</v>
      </c>
    </row>
    <row r="2835" spans="1:6" x14ac:dyDescent="0.3">
      <c r="A2835">
        <v>13</v>
      </c>
      <c r="B2835">
        <v>7.9771723256803364</v>
      </c>
      <c r="C2835">
        <v>9.3733044991719758</v>
      </c>
      <c r="D2835">
        <v>6.6666666666666661</v>
      </c>
      <c r="E2835">
        <v>3.9029654609172459E-2</v>
      </c>
      <c r="F2835">
        <v>9.9635851700200195</v>
      </c>
    </row>
    <row r="2836" spans="1:6" x14ac:dyDescent="0.3">
      <c r="A2836">
        <v>14</v>
      </c>
      <c r="B2836">
        <v>6.5245554981903782</v>
      </c>
      <c r="C2836">
        <v>7.7595468944631341</v>
      </c>
      <c r="D2836">
        <v>6.6666666666666661</v>
      </c>
      <c r="E2836">
        <v>3.9029654609172459E-2</v>
      </c>
      <c r="F2836">
        <v>9.7089341770135995</v>
      </c>
    </row>
    <row r="2837" spans="1:6" x14ac:dyDescent="0.3">
      <c r="A2837">
        <v>15</v>
      </c>
      <c r="B2837">
        <v>0</v>
      </c>
      <c r="C2837">
        <v>8.5192415964615797</v>
      </c>
      <c r="D2837">
        <v>10</v>
      </c>
      <c r="E2837">
        <v>3.9029654609172459E-2</v>
      </c>
      <c r="F2837">
        <v>8.1823534894193308</v>
      </c>
    </row>
    <row r="2838" spans="1:6" x14ac:dyDescent="0.3">
      <c r="A2838">
        <v>16</v>
      </c>
      <c r="B2838">
        <v>9.3402397071644785</v>
      </c>
      <c r="C2838">
        <v>7.9723146740852204</v>
      </c>
      <c r="D2838">
        <v>10</v>
      </c>
      <c r="E2838">
        <v>3.9029654609172459E-2</v>
      </c>
      <c r="F2838">
        <v>4.195783729318868</v>
      </c>
    </row>
    <row r="2839" spans="1:6" x14ac:dyDescent="0.3">
      <c r="A2839">
        <v>17</v>
      </c>
      <c r="B2839">
        <v>4.6662293790910052</v>
      </c>
      <c r="C2839">
        <v>7.9534762084025141</v>
      </c>
      <c r="D2839">
        <v>6.6666666666666661</v>
      </c>
      <c r="E2839">
        <v>3.9029654609172459E-2</v>
      </c>
      <c r="F2839">
        <v>6.9267690427978756</v>
      </c>
    </row>
    <row r="2840" spans="1:6" x14ac:dyDescent="0.3">
      <c r="A2840">
        <v>18</v>
      </c>
      <c r="B2840">
        <v>6.9897817073976114</v>
      </c>
      <c r="C2840">
        <v>6.1438501686975631</v>
      </c>
      <c r="D2840">
        <v>6.6666666666666661</v>
      </c>
      <c r="E2840">
        <v>3.9029654609172459E-2</v>
      </c>
      <c r="F2840">
        <v>9.9065240549108786</v>
      </c>
    </row>
    <row r="2841" spans="1:6" x14ac:dyDescent="0.3">
      <c r="A2841">
        <v>19</v>
      </c>
      <c r="B2841">
        <v>1.766039858200982</v>
      </c>
      <c r="C2841">
        <v>7.6513236229444814</v>
      </c>
      <c r="D2841">
        <v>6.6666666666666661</v>
      </c>
      <c r="E2841">
        <v>3.9029654609172459E-2</v>
      </c>
      <c r="F2841">
        <v>9.6711702078671919</v>
      </c>
    </row>
    <row r="2842" spans="1:6" x14ac:dyDescent="0.3">
      <c r="A2842">
        <v>20</v>
      </c>
      <c r="B2842">
        <v>4.505735578172815</v>
      </c>
      <c r="C2842">
        <v>5.8367734236144209</v>
      </c>
      <c r="D2842">
        <v>6.6666666666666661</v>
      </c>
      <c r="E2842">
        <v>3.9029654609172459E-2</v>
      </c>
      <c r="F2842">
        <v>8.9772302379827522</v>
      </c>
    </row>
    <row r="2843" spans="1:6" x14ac:dyDescent="0.3">
      <c r="A2843">
        <v>21</v>
      </c>
      <c r="B2843">
        <v>8.1562109923313808E-3</v>
      </c>
      <c r="C2843">
        <v>6.3202005485256487</v>
      </c>
      <c r="D2843">
        <v>6.6666666666666661</v>
      </c>
      <c r="E2843">
        <v>3.9029654609172459E-2</v>
      </c>
      <c r="F2843">
        <v>9.670417533717929</v>
      </c>
    </row>
    <row r="2844" spans="1:6" x14ac:dyDescent="0.3">
      <c r="A2844">
        <v>22</v>
      </c>
      <c r="B2844">
        <v>5.353068212412774</v>
      </c>
      <c r="C2844">
        <v>3.5476677386088582</v>
      </c>
      <c r="D2844">
        <v>10</v>
      </c>
      <c r="E2844">
        <v>3.9029654609172459E-2</v>
      </c>
      <c r="F2844">
        <v>9.7106011023913794</v>
      </c>
    </row>
    <row r="2845" spans="1:6" x14ac:dyDescent="0.3">
      <c r="A2845">
        <v>23</v>
      </c>
      <c r="B2845">
        <v>3.1084536427841818</v>
      </c>
      <c r="C2845">
        <v>5.7840603711876559</v>
      </c>
      <c r="D2845">
        <v>10</v>
      </c>
      <c r="E2845">
        <v>3.9029654609172459E-2</v>
      </c>
      <c r="F2845">
        <v>7.7058522666830704</v>
      </c>
    </row>
    <row r="2846" spans="1:6" x14ac:dyDescent="0.3">
      <c r="A2846">
        <v>24</v>
      </c>
      <c r="B2846">
        <v>7.3272427983833444</v>
      </c>
      <c r="C2846">
        <v>3.5108289201210829</v>
      </c>
      <c r="D2846">
        <v>6.6666666666666661</v>
      </c>
      <c r="E2846">
        <v>3.9029654609172459E-2</v>
      </c>
      <c r="F2846">
        <v>6.1088475203272612</v>
      </c>
    </row>
    <row r="2847" spans="1:6" x14ac:dyDescent="0.3">
      <c r="A2847">
        <v>25</v>
      </c>
      <c r="B2847">
        <v>4.5497329267668158</v>
      </c>
      <c r="C2847">
        <v>3.9461354889299161</v>
      </c>
      <c r="D2847">
        <v>3.333333333333333</v>
      </c>
      <c r="E2847">
        <v>3.9029654609172459E-2</v>
      </c>
      <c r="F2847">
        <v>5.0487615481895007</v>
      </c>
    </row>
    <row r="2848" spans="1:6" x14ac:dyDescent="0.3">
      <c r="A2848">
        <v>26</v>
      </c>
      <c r="B2848">
        <v>4.2709226466736068</v>
      </c>
      <c r="C2848">
        <v>1.9681068465735001</v>
      </c>
      <c r="D2848">
        <v>3.333333333333333</v>
      </c>
      <c r="E2848">
        <v>3.9029654609172459E-2</v>
      </c>
      <c r="F2848">
        <v>4.3779747080949418</v>
      </c>
    </row>
    <row r="2849" spans="1:6" x14ac:dyDescent="0.3">
      <c r="A2849">
        <v>27</v>
      </c>
      <c r="B2849">
        <v>4.6808402357204226</v>
      </c>
      <c r="C2849">
        <v>3.3773728930521849</v>
      </c>
      <c r="D2849">
        <v>6.6666666666666661</v>
      </c>
      <c r="E2849">
        <v>3.9029654609172459E-2</v>
      </c>
      <c r="F2849">
        <v>9.1025677844706898</v>
      </c>
    </row>
    <row r="2850" spans="1:6" x14ac:dyDescent="0.3">
      <c r="A2850">
        <v>28</v>
      </c>
      <c r="B2850">
        <v>5.345548061807178</v>
      </c>
      <c r="C2850">
        <v>1.5641660826476971</v>
      </c>
      <c r="D2850">
        <v>3.333333333333333</v>
      </c>
      <c r="E2850">
        <v>3.9029654609172459E-2</v>
      </c>
      <c r="F2850">
        <v>0</v>
      </c>
    </row>
    <row r="2851" spans="1:6" x14ac:dyDescent="0.3">
      <c r="A2851">
        <v>29</v>
      </c>
      <c r="B2851">
        <v>1.994678348596379</v>
      </c>
      <c r="C2851">
        <v>0</v>
      </c>
      <c r="D2851">
        <v>0</v>
      </c>
      <c r="E2851">
        <v>3.9029654609172459E-2</v>
      </c>
      <c r="F2851">
        <v>10</v>
      </c>
    </row>
    <row r="2852" spans="1:6" x14ac:dyDescent="0.3">
      <c r="A2852">
        <v>0</v>
      </c>
      <c r="B2852">
        <v>0</v>
      </c>
      <c r="C2852">
        <v>8.2170715170723128</v>
      </c>
      <c r="D2852">
        <v>10</v>
      </c>
      <c r="E2852">
        <v>8.3582617948355947E-2</v>
      </c>
      <c r="F2852">
        <v>5.7749981898674321</v>
      </c>
    </row>
    <row r="2853" spans="1:6" x14ac:dyDescent="0.3">
      <c r="A2853">
        <v>1</v>
      </c>
      <c r="B2853">
        <v>6.5854594546394072</v>
      </c>
      <c r="C2853">
        <v>5.9431287938394419</v>
      </c>
      <c r="D2853">
        <v>10</v>
      </c>
      <c r="E2853">
        <v>8.3582617948355947E-2</v>
      </c>
      <c r="F2853">
        <v>0.92824033281496554</v>
      </c>
    </row>
    <row r="2854" spans="1:6" x14ac:dyDescent="0.3">
      <c r="A2854">
        <v>2</v>
      </c>
      <c r="B2854">
        <v>1.3197050207336829</v>
      </c>
      <c r="C2854">
        <v>9.0569523619145791</v>
      </c>
      <c r="D2854">
        <v>6.6666666666666661</v>
      </c>
      <c r="E2854">
        <v>8.3582617948355947E-2</v>
      </c>
      <c r="F2854">
        <v>5.1000993906188921</v>
      </c>
    </row>
    <row r="2855" spans="1:6" x14ac:dyDescent="0.3">
      <c r="A2855">
        <v>3</v>
      </c>
      <c r="B2855">
        <v>0.96236874873313727</v>
      </c>
      <c r="C2855">
        <v>8.1327436428886166</v>
      </c>
      <c r="D2855">
        <v>10</v>
      </c>
      <c r="E2855">
        <v>8.3582617948355947E-2</v>
      </c>
      <c r="F2855">
        <v>5.4193045831249993</v>
      </c>
    </row>
    <row r="2856" spans="1:6" x14ac:dyDescent="0.3">
      <c r="A2856">
        <v>4</v>
      </c>
      <c r="B2856">
        <v>7.6550945575832667</v>
      </c>
      <c r="C2856">
        <v>8.1124269804669744</v>
      </c>
      <c r="D2856">
        <v>10</v>
      </c>
      <c r="E2856">
        <v>8.3582617948355947E-2</v>
      </c>
      <c r="F2856">
        <v>1.260452528100291</v>
      </c>
    </row>
    <row r="2857" spans="1:6" x14ac:dyDescent="0.3">
      <c r="A2857">
        <v>5</v>
      </c>
      <c r="B2857">
        <v>8.6017635804023662</v>
      </c>
      <c r="C2857">
        <v>7.0512912426256937</v>
      </c>
      <c r="D2857">
        <v>10</v>
      </c>
      <c r="E2857">
        <v>8.3582617948355947E-2</v>
      </c>
      <c r="F2857">
        <v>9.3725340896340672</v>
      </c>
    </row>
    <row r="2858" spans="1:6" x14ac:dyDescent="0.3">
      <c r="A2858">
        <v>6</v>
      </c>
      <c r="B2858">
        <v>7.9327866192639682</v>
      </c>
      <c r="C2858">
        <v>9.1389950802636051</v>
      </c>
      <c r="D2858">
        <v>10</v>
      </c>
      <c r="E2858">
        <v>8.3582617948355947E-2</v>
      </c>
      <c r="F2858">
        <v>1.262466712817552</v>
      </c>
    </row>
    <row r="2859" spans="1:6" x14ac:dyDescent="0.3">
      <c r="A2859">
        <v>7</v>
      </c>
      <c r="B2859">
        <v>7.2684102514566504</v>
      </c>
      <c r="C2859">
        <v>8.8413437871974683</v>
      </c>
      <c r="D2859">
        <v>10</v>
      </c>
      <c r="E2859">
        <v>8.3582617948355947E-2</v>
      </c>
      <c r="F2859">
        <v>8.6864643474466305</v>
      </c>
    </row>
    <row r="2860" spans="1:6" x14ac:dyDescent="0.3">
      <c r="A2860">
        <v>8</v>
      </c>
      <c r="B2860">
        <v>1.5541808486069899</v>
      </c>
      <c r="C2860">
        <v>7.4504476032052764</v>
      </c>
      <c r="D2860">
        <v>10</v>
      </c>
      <c r="E2860">
        <v>8.3582617948355947E-2</v>
      </c>
      <c r="F2860">
        <v>6.4343108257603454</v>
      </c>
    </row>
    <row r="2861" spans="1:6" x14ac:dyDescent="0.3">
      <c r="A2861">
        <v>9</v>
      </c>
      <c r="B2861">
        <v>1.252250023268048</v>
      </c>
      <c r="C2861">
        <v>10</v>
      </c>
      <c r="D2861">
        <v>6.6666666666666661</v>
      </c>
      <c r="E2861">
        <v>8.3582617948355947E-2</v>
      </c>
      <c r="F2861">
        <v>6.6159528999384154</v>
      </c>
    </row>
    <row r="2862" spans="1:6" x14ac:dyDescent="0.3">
      <c r="A2862">
        <v>10</v>
      </c>
      <c r="B2862">
        <v>9.0925808640474468</v>
      </c>
      <c r="C2862">
        <v>9.2393141941080756</v>
      </c>
      <c r="D2862">
        <v>10</v>
      </c>
      <c r="E2862">
        <v>8.3582617948355947E-2</v>
      </c>
      <c r="F2862">
        <v>9.5830829056188289</v>
      </c>
    </row>
    <row r="2863" spans="1:6" x14ac:dyDescent="0.3">
      <c r="A2863">
        <v>11</v>
      </c>
      <c r="B2863">
        <v>10</v>
      </c>
      <c r="C2863">
        <v>8.3405258164017066</v>
      </c>
      <c r="D2863">
        <v>10</v>
      </c>
      <c r="E2863">
        <v>8.3582617948355947E-2</v>
      </c>
      <c r="F2863">
        <v>0</v>
      </c>
    </row>
    <row r="2864" spans="1:6" x14ac:dyDescent="0.3">
      <c r="A2864">
        <v>12</v>
      </c>
      <c r="B2864">
        <v>7.1755794996482907</v>
      </c>
      <c r="C2864">
        <v>8.0635518780842261</v>
      </c>
      <c r="D2864">
        <v>10</v>
      </c>
      <c r="E2864">
        <v>8.3582617948355947E-2</v>
      </c>
      <c r="F2864">
        <v>1.243271429387756</v>
      </c>
    </row>
    <row r="2865" spans="1:6" x14ac:dyDescent="0.3">
      <c r="A2865">
        <v>13</v>
      </c>
      <c r="B2865">
        <v>8.7814546635806803</v>
      </c>
      <c r="C2865">
        <v>6.9879320390510884</v>
      </c>
      <c r="D2865">
        <v>6.6666666666666661</v>
      </c>
      <c r="E2865">
        <v>8.3582617948355947E-2</v>
      </c>
      <c r="F2865">
        <v>2.1180718823372939</v>
      </c>
    </row>
    <row r="2866" spans="1:6" x14ac:dyDescent="0.3">
      <c r="A2866">
        <v>14</v>
      </c>
      <c r="B2866">
        <v>2.1929087833455272</v>
      </c>
      <c r="C2866">
        <v>9.7158609537259597</v>
      </c>
      <c r="D2866">
        <v>6.6666666666666661</v>
      </c>
      <c r="E2866">
        <v>8.3582617948355947E-2</v>
      </c>
      <c r="F2866">
        <v>5.1924044703455916</v>
      </c>
    </row>
    <row r="2867" spans="1:6" x14ac:dyDescent="0.3">
      <c r="A2867">
        <v>15</v>
      </c>
      <c r="B2867">
        <v>7.8903997023875254</v>
      </c>
      <c r="C2867">
        <v>8.9337403270268485</v>
      </c>
      <c r="D2867">
        <v>10</v>
      </c>
      <c r="E2867">
        <v>8.3582617948355947E-2</v>
      </c>
      <c r="F2867">
        <v>9.2399563753428176</v>
      </c>
    </row>
    <row r="2868" spans="1:6" x14ac:dyDescent="0.3">
      <c r="A2868">
        <v>16</v>
      </c>
      <c r="B2868">
        <v>1.181768850550875</v>
      </c>
      <c r="C2868">
        <v>8.2183589242146358</v>
      </c>
      <c r="D2868">
        <v>10</v>
      </c>
      <c r="E2868">
        <v>8.3582617948355947E-2</v>
      </c>
      <c r="F2868">
        <v>6.4612124751414557</v>
      </c>
    </row>
    <row r="2869" spans="1:6" x14ac:dyDescent="0.3">
      <c r="A2869">
        <v>17</v>
      </c>
      <c r="B2869">
        <v>8.0683765000244403</v>
      </c>
      <c r="C2869">
        <v>6.4905755204656401</v>
      </c>
      <c r="D2869">
        <v>10</v>
      </c>
      <c r="E2869">
        <v>8.3582617948355947E-2</v>
      </c>
      <c r="F2869">
        <v>4.3254838993389191</v>
      </c>
    </row>
    <row r="2870" spans="1:6" x14ac:dyDescent="0.3">
      <c r="A2870">
        <v>18</v>
      </c>
      <c r="B2870">
        <v>3.3960936009479061</v>
      </c>
      <c r="C2870">
        <v>7.2460023295181708</v>
      </c>
      <c r="D2870">
        <v>6.6666666666666661</v>
      </c>
      <c r="E2870">
        <v>8.3582617948355947E-2</v>
      </c>
      <c r="F2870">
        <v>6.0226422080097777</v>
      </c>
    </row>
    <row r="2871" spans="1:6" x14ac:dyDescent="0.3">
      <c r="A2871">
        <v>19</v>
      </c>
      <c r="B2871">
        <v>9.5443470085093907</v>
      </c>
      <c r="C2871">
        <v>7.3299244583078647</v>
      </c>
      <c r="D2871">
        <v>6.6666666666666661</v>
      </c>
      <c r="E2871">
        <v>8.3582617948355947E-2</v>
      </c>
      <c r="F2871">
        <v>9.8657983893568364</v>
      </c>
    </row>
    <row r="2872" spans="1:6" x14ac:dyDescent="0.3">
      <c r="A2872">
        <v>20</v>
      </c>
      <c r="B2872">
        <v>7.6046240359200636</v>
      </c>
      <c r="C2872">
        <v>5.2995595470681183</v>
      </c>
      <c r="D2872">
        <v>10</v>
      </c>
      <c r="E2872">
        <v>8.3582617948355947E-2</v>
      </c>
      <c r="F2872">
        <v>9.7445144777947039</v>
      </c>
    </row>
    <row r="2873" spans="1:6" x14ac:dyDescent="0.3">
      <c r="A2873">
        <v>21</v>
      </c>
      <c r="B2873">
        <v>2.6961133296264062</v>
      </c>
      <c r="C2873">
        <v>6.5536382907792774</v>
      </c>
      <c r="D2873">
        <v>6.6666666666666661</v>
      </c>
      <c r="E2873">
        <v>8.3582617948355947E-2</v>
      </c>
      <c r="F2873">
        <v>7.4576672543419482</v>
      </c>
    </row>
    <row r="2874" spans="1:6" x14ac:dyDescent="0.3">
      <c r="A2874">
        <v>22</v>
      </c>
      <c r="B2874">
        <v>1.860651992002293</v>
      </c>
      <c r="C2874">
        <v>6.0067315376316834</v>
      </c>
      <c r="D2874">
        <v>10</v>
      </c>
      <c r="E2874">
        <v>8.3582617948355947E-2</v>
      </c>
      <c r="F2874">
        <v>6.9054087470327454</v>
      </c>
    </row>
    <row r="2875" spans="1:6" x14ac:dyDescent="0.3">
      <c r="A2875">
        <v>23</v>
      </c>
      <c r="B2875">
        <v>6.1482587335688708</v>
      </c>
      <c r="C2875">
        <v>4.7162474507145484</v>
      </c>
      <c r="D2875">
        <v>10</v>
      </c>
      <c r="E2875">
        <v>8.3582617948355947E-2</v>
      </c>
      <c r="F2875">
        <v>4.4477426631763661</v>
      </c>
    </row>
    <row r="2876" spans="1:6" x14ac:dyDescent="0.3">
      <c r="A2876">
        <v>24</v>
      </c>
      <c r="B2876">
        <v>4.2856249408158842</v>
      </c>
      <c r="C2876">
        <v>9.077918705400668</v>
      </c>
      <c r="D2876">
        <v>6.6666666666666661</v>
      </c>
      <c r="E2876">
        <v>8.3582617948355947E-2</v>
      </c>
      <c r="F2876">
        <v>8.4215001068922355</v>
      </c>
    </row>
    <row r="2877" spans="1:6" x14ac:dyDescent="0.3">
      <c r="A2877">
        <v>25</v>
      </c>
      <c r="B2877">
        <v>9.2033633577236742</v>
      </c>
      <c r="C2877">
        <v>4.0690018571308251</v>
      </c>
      <c r="D2877">
        <v>6.6666666666666661</v>
      </c>
      <c r="E2877">
        <v>8.3582617948355947E-2</v>
      </c>
      <c r="F2877">
        <v>5.4257925818482446</v>
      </c>
    </row>
    <row r="2878" spans="1:6" x14ac:dyDescent="0.3">
      <c r="A2878">
        <v>26</v>
      </c>
      <c r="B2878">
        <v>0.35070916143495839</v>
      </c>
      <c r="C2878">
        <v>4.5443711797298887</v>
      </c>
      <c r="D2878">
        <v>3.333333333333333</v>
      </c>
      <c r="E2878">
        <v>8.3582617948355947E-2</v>
      </c>
      <c r="F2878">
        <v>4.2477742683894686</v>
      </c>
    </row>
    <row r="2879" spans="1:6" x14ac:dyDescent="0.3">
      <c r="A2879">
        <v>27</v>
      </c>
      <c r="B2879">
        <v>4.8842495553027643</v>
      </c>
      <c r="C2879">
        <v>3.5423971651992252</v>
      </c>
      <c r="D2879">
        <v>6.6666666666666661</v>
      </c>
      <c r="E2879">
        <v>8.3582617948355947E-2</v>
      </c>
      <c r="F2879">
        <v>9.6698454223279917</v>
      </c>
    </row>
    <row r="2880" spans="1:6" x14ac:dyDescent="0.3">
      <c r="A2880">
        <v>28</v>
      </c>
      <c r="B2880">
        <v>9.307795757211041</v>
      </c>
      <c r="C2880">
        <v>1.9850073648279909</v>
      </c>
      <c r="D2880">
        <v>6.6666666666666661</v>
      </c>
      <c r="E2880">
        <v>8.3582617948355947E-2</v>
      </c>
      <c r="F2880">
        <v>6.5004598320135791</v>
      </c>
    </row>
    <row r="2881" spans="1:6" x14ac:dyDescent="0.3">
      <c r="A2881">
        <v>29</v>
      </c>
      <c r="B2881">
        <v>6.2148871229066156</v>
      </c>
      <c r="C2881">
        <v>0</v>
      </c>
      <c r="D2881">
        <v>0</v>
      </c>
      <c r="E2881">
        <v>8.3582617948355947E-2</v>
      </c>
      <c r="F2881">
        <v>10</v>
      </c>
    </row>
    <row r="2882" spans="1:6" x14ac:dyDescent="0.3">
      <c r="A2882">
        <v>0</v>
      </c>
      <c r="B2882">
        <v>7.9952792358624061</v>
      </c>
      <c r="C2882">
        <v>4.7708189003083348</v>
      </c>
      <c r="D2882">
        <v>6.6666666666666661</v>
      </c>
      <c r="E2882">
        <v>3.2693670532744357E-2</v>
      </c>
      <c r="F2882">
        <v>7.1047708727658554</v>
      </c>
    </row>
    <row r="2883" spans="1:6" x14ac:dyDescent="0.3">
      <c r="A2883">
        <v>1</v>
      </c>
      <c r="B2883">
        <v>7.0001564509846004</v>
      </c>
      <c r="C2883">
        <v>7.1208281823453312</v>
      </c>
      <c r="D2883">
        <v>10</v>
      </c>
      <c r="E2883">
        <v>3.2693670532744357E-2</v>
      </c>
      <c r="F2883">
        <v>9.9997951012599398</v>
      </c>
    </row>
    <row r="2884" spans="1:6" x14ac:dyDescent="0.3">
      <c r="A2884">
        <v>2</v>
      </c>
      <c r="B2884">
        <v>1.297507303956825</v>
      </c>
      <c r="C2884">
        <v>6.3805325857113093</v>
      </c>
      <c r="D2884">
        <v>6.6666666666666661</v>
      </c>
      <c r="E2884">
        <v>3.2693670532744357E-2</v>
      </c>
      <c r="F2884">
        <v>9.9998699194294574</v>
      </c>
    </row>
    <row r="2885" spans="1:6" x14ac:dyDescent="0.3">
      <c r="A2885">
        <v>3</v>
      </c>
      <c r="B2885">
        <v>1.996811456593506</v>
      </c>
      <c r="C2885">
        <v>6.2973711735992843</v>
      </c>
      <c r="D2885">
        <v>6.6666666666666661</v>
      </c>
      <c r="E2885">
        <v>3.2693670532744357E-2</v>
      </c>
      <c r="F2885">
        <v>9.999639050401484</v>
      </c>
    </row>
    <row r="2886" spans="1:6" x14ac:dyDescent="0.3">
      <c r="A2886">
        <v>4</v>
      </c>
      <c r="B2886">
        <v>7.3806115427210566</v>
      </c>
      <c r="C2886">
        <v>8.8736158312600484</v>
      </c>
      <c r="D2886">
        <v>6.6666666666666661</v>
      </c>
      <c r="E2886">
        <v>3.2693670532744357E-2</v>
      </c>
      <c r="F2886">
        <v>9.9038654259514782</v>
      </c>
    </row>
    <row r="2887" spans="1:6" x14ac:dyDescent="0.3">
      <c r="A2887">
        <v>5</v>
      </c>
      <c r="B2887">
        <v>1.6287954397511379</v>
      </c>
      <c r="C2887">
        <v>7.7784816747912391</v>
      </c>
      <c r="D2887">
        <v>6.6666666666666661</v>
      </c>
      <c r="E2887">
        <v>3.2693670532744357E-2</v>
      </c>
      <c r="F2887">
        <v>9.1979297897286099</v>
      </c>
    </row>
    <row r="2888" spans="1:6" x14ac:dyDescent="0.3">
      <c r="A2888">
        <v>6</v>
      </c>
      <c r="B2888">
        <v>8.5989123929041682</v>
      </c>
      <c r="C2888">
        <v>6.5339963499339593</v>
      </c>
      <c r="D2888">
        <v>6.6666666666666661</v>
      </c>
      <c r="E2888">
        <v>3.2693670532744357E-2</v>
      </c>
      <c r="F2888">
        <v>6.194407244751412</v>
      </c>
    </row>
    <row r="2889" spans="1:6" x14ac:dyDescent="0.3">
      <c r="A2889">
        <v>7</v>
      </c>
      <c r="B2889">
        <v>0.57701136414197718</v>
      </c>
      <c r="C2889">
        <v>7.0246370401080878</v>
      </c>
      <c r="D2889">
        <v>6.6666666666666661</v>
      </c>
      <c r="E2889">
        <v>3.2693670532744357E-2</v>
      </c>
      <c r="F2889">
        <v>9.8628285086097662</v>
      </c>
    </row>
    <row r="2890" spans="1:6" x14ac:dyDescent="0.3">
      <c r="A2890">
        <v>8</v>
      </c>
      <c r="B2890">
        <v>4.4733139422936663</v>
      </c>
      <c r="C2890">
        <v>7.9555929104597372</v>
      </c>
      <c r="D2890">
        <v>6.6666666666666661</v>
      </c>
      <c r="E2890">
        <v>3.2693670532744357E-2</v>
      </c>
      <c r="F2890">
        <v>9.8730667502893361</v>
      </c>
    </row>
    <row r="2891" spans="1:6" x14ac:dyDescent="0.3">
      <c r="A2891">
        <v>9</v>
      </c>
      <c r="B2891">
        <v>8.5573415643382305</v>
      </c>
      <c r="C2891">
        <v>7.1319944666699051</v>
      </c>
      <c r="D2891">
        <v>3.333333333333333</v>
      </c>
      <c r="E2891">
        <v>3.2693670532744357E-2</v>
      </c>
      <c r="F2891">
        <v>4.4792970368259057</v>
      </c>
    </row>
    <row r="2892" spans="1:6" x14ac:dyDescent="0.3">
      <c r="A2892">
        <v>10</v>
      </c>
      <c r="B2892">
        <v>6.2802398071436576</v>
      </c>
      <c r="C2892">
        <v>8.1503412463313971</v>
      </c>
      <c r="D2892">
        <v>6.6666666666666661</v>
      </c>
      <c r="E2892">
        <v>3.2693670532744357E-2</v>
      </c>
      <c r="F2892">
        <v>9.9618289741796442</v>
      </c>
    </row>
    <row r="2893" spans="1:6" x14ac:dyDescent="0.3">
      <c r="A2893">
        <v>11</v>
      </c>
      <c r="B2893">
        <v>3.8488483965620461</v>
      </c>
      <c r="C2893">
        <v>8.7841147919251661</v>
      </c>
      <c r="D2893">
        <v>6.6666666666666661</v>
      </c>
      <c r="E2893">
        <v>3.2693670532744357E-2</v>
      </c>
      <c r="F2893">
        <v>9.7988071529225476</v>
      </c>
    </row>
    <row r="2894" spans="1:6" x14ac:dyDescent="0.3">
      <c r="A2894">
        <v>12</v>
      </c>
      <c r="B2894">
        <v>1.429022713556801</v>
      </c>
      <c r="C2894">
        <v>7.1076533515722344</v>
      </c>
      <c r="D2894">
        <v>6.6666666666666661</v>
      </c>
      <c r="E2894">
        <v>3.2693670532744357E-2</v>
      </c>
      <c r="F2894">
        <v>7.51192961072723</v>
      </c>
    </row>
    <row r="2895" spans="1:6" x14ac:dyDescent="0.3">
      <c r="A2895">
        <v>13</v>
      </c>
      <c r="B2895">
        <v>2.2811645806706711</v>
      </c>
      <c r="C2895">
        <v>6.9873631168979173</v>
      </c>
      <c r="D2895">
        <v>6.6666666666666661</v>
      </c>
      <c r="E2895">
        <v>3.2693670532744357E-2</v>
      </c>
      <c r="F2895">
        <v>8.6272519898686237</v>
      </c>
    </row>
    <row r="2896" spans="1:6" x14ac:dyDescent="0.3">
      <c r="A2896">
        <v>14</v>
      </c>
      <c r="B2896">
        <v>1.722795992600122</v>
      </c>
      <c r="C2896">
        <v>7.9428152269702466</v>
      </c>
      <c r="D2896">
        <v>6.6666666666666661</v>
      </c>
      <c r="E2896">
        <v>3.2693670532744357E-2</v>
      </c>
      <c r="F2896">
        <v>8.2300076277023013</v>
      </c>
    </row>
    <row r="2897" spans="1:6" x14ac:dyDescent="0.3">
      <c r="A2897">
        <v>15</v>
      </c>
      <c r="B2897">
        <v>1.5159872812293469</v>
      </c>
      <c r="C2897">
        <v>10</v>
      </c>
      <c r="D2897">
        <v>3.333333333333333</v>
      </c>
      <c r="E2897">
        <v>3.2693670532744357E-2</v>
      </c>
      <c r="F2897">
        <v>9.9742523028197958</v>
      </c>
    </row>
    <row r="2898" spans="1:6" x14ac:dyDescent="0.3">
      <c r="A2898">
        <v>16</v>
      </c>
      <c r="B2898">
        <v>0</v>
      </c>
      <c r="C2898">
        <v>6.7716729327031828</v>
      </c>
      <c r="D2898">
        <v>6.6666666666666661</v>
      </c>
      <c r="E2898">
        <v>3.2693670532744357E-2</v>
      </c>
      <c r="F2898">
        <v>7.5953938650482939</v>
      </c>
    </row>
    <row r="2899" spans="1:6" x14ac:dyDescent="0.3">
      <c r="A2899">
        <v>17</v>
      </c>
      <c r="B2899">
        <v>4.4034004588719844</v>
      </c>
      <c r="C2899">
        <v>7.6066735874494498</v>
      </c>
      <c r="D2899">
        <v>6.6666666666666661</v>
      </c>
      <c r="E2899">
        <v>3.2693670532744357E-2</v>
      </c>
      <c r="F2899">
        <v>9.170669924400455</v>
      </c>
    </row>
    <row r="2900" spans="1:6" x14ac:dyDescent="0.3">
      <c r="A2900">
        <v>18</v>
      </c>
      <c r="B2900">
        <v>5.6751993118990951</v>
      </c>
      <c r="C2900">
        <v>4.9252813593600262</v>
      </c>
      <c r="D2900">
        <v>6.6666666666666661</v>
      </c>
      <c r="E2900">
        <v>3.2693670532744357E-2</v>
      </c>
      <c r="F2900">
        <v>4.4400885241664074</v>
      </c>
    </row>
    <row r="2901" spans="1:6" x14ac:dyDescent="0.3">
      <c r="A2901">
        <v>19</v>
      </c>
      <c r="B2901">
        <v>9.2838108351873245</v>
      </c>
      <c r="C2901">
        <v>4.8213467298247661</v>
      </c>
      <c r="D2901">
        <v>6.6666666666666661</v>
      </c>
      <c r="E2901">
        <v>3.2693670532744357E-2</v>
      </c>
      <c r="F2901">
        <v>1.1816345643860851</v>
      </c>
    </row>
    <row r="2902" spans="1:6" x14ac:dyDescent="0.3">
      <c r="A2902">
        <v>20</v>
      </c>
      <c r="B2902">
        <v>7.1379829308527931</v>
      </c>
      <c r="C2902">
        <v>7.2589660561104896</v>
      </c>
      <c r="D2902">
        <v>6.6666666666666661</v>
      </c>
      <c r="E2902">
        <v>3.2693670532744357E-2</v>
      </c>
      <c r="F2902">
        <v>6.0819218130233796</v>
      </c>
    </row>
    <row r="2903" spans="1:6" x14ac:dyDescent="0.3">
      <c r="A2903">
        <v>21</v>
      </c>
      <c r="B2903">
        <v>0.19421242179124759</v>
      </c>
      <c r="C2903">
        <v>4.8777730665294712</v>
      </c>
      <c r="D2903">
        <v>6.6666666666666661</v>
      </c>
      <c r="E2903">
        <v>3.2693670532744357E-2</v>
      </c>
      <c r="F2903">
        <v>9.5396063906277337</v>
      </c>
    </row>
    <row r="2904" spans="1:6" x14ac:dyDescent="0.3">
      <c r="A2904">
        <v>22</v>
      </c>
      <c r="B2904">
        <v>4.9580243897329312</v>
      </c>
      <c r="C2904">
        <v>5.3602803473663609</v>
      </c>
      <c r="D2904">
        <v>6.6666666666666661</v>
      </c>
      <c r="E2904">
        <v>3.2693670532744357E-2</v>
      </c>
      <c r="F2904">
        <v>7.110712788035805</v>
      </c>
    </row>
    <row r="2905" spans="1:6" x14ac:dyDescent="0.3">
      <c r="A2905">
        <v>23</v>
      </c>
      <c r="B2905">
        <v>7.3742865040579728</v>
      </c>
      <c r="C2905">
        <v>3.2103427828948909</v>
      </c>
      <c r="D2905">
        <v>10</v>
      </c>
      <c r="E2905">
        <v>3.2693670532744357E-2</v>
      </c>
      <c r="F2905">
        <v>9.1614325335570452</v>
      </c>
    </row>
    <row r="2906" spans="1:6" x14ac:dyDescent="0.3">
      <c r="A2906">
        <v>24</v>
      </c>
      <c r="B2906">
        <v>5.9750997262083638</v>
      </c>
      <c r="C2906">
        <v>4.1889696303143573</v>
      </c>
      <c r="D2906">
        <v>6.6666666666666661</v>
      </c>
      <c r="E2906">
        <v>3.2693670532744357E-2</v>
      </c>
      <c r="F2906">
        <v>2.5298016747457019</v>
      </c>
    </row>
    <row r="2907" spans="1:6" x14ac:dyDescent="0.3">
      <c r="A2907">
        <v>25</v>
      </c>
      <c r="B2907">
        <v>6.506959780350889</v>
      </c>
      <c r="C2907">
        <v>2.7311554278472618</v>
      </c>
      <c r="D2907">
        <v>6.6666666666666661</v>
      </c>
      <c r="E2907">
        <v>3.2693670532744357E-2</v>
      </c>
      <c r="F2907">
        <v>0.52029880165182973</v>
      </c>
    </row>
    <row r="2908" spans="1:6" x14ac:dyDescent="0.3">
      <c r="A2908">
        <v>26</v>
      </c>
      <c r="B2908">
        <v>6.7889211403767211</v>
      </c>
      <c r="C2908">
        <v>1.7915302683523431</v>
      </c>
      <c r="D2908">
        <v>10</v>
      </c>
      <c r="E2908">
        <v>3.2693670532744357E-2</v>
      </c>
      <c r="F2908">
        <v>0</v>
      </c>
    </row>
    <row r="2909" spans="1:6" x14ac:dyDescent="0.3">
      <c r="A2909">
        <v>27</v>
      </c>
      <c r="B2909">
        <v>6.7829769155803348</v>
      </c>
      <c r="C2909">
        <v>1.757771808387514</v>
      </c>
      <c r="D2909">
        <v>6.6666666666666661</v>
      </c>
      <c r="E2909">
        <v>3.2693670532744357E-2</v>
      </c>
      <c r="F2909">
        <v>8.1967200048058864</v>
      </c>
    </row>
    <row r="2910" spans="1:6" x14ac:dyDescent="0.3">
      <c r="A2910">
        <v>28</v>
      </c>
      <c r="B2910">
        <v>2.279140591178721</v>
      </c>
      <c r="C2910">
        <v>0.2445064504195158</v>
      </c>
      <c r="D2910">
        <v>3.333333333333333</v>
      </c>
      <c r="E2910">
        <v>3.2693670532744357E-2</v>
      </c>
      <c r="F2910">
        <v>8.1303056530467703</v>
      </c>
    </row>
    <row r="2911" spans="1:6" x14ac:dyDescent="0.3">
      <c r="A2911">
        <v>29</v>
      </c>
      <c r="B2911">
        <v>9.9999999999999982</v>
      </c>
      <c r="C2911">
        <v>0</v>
      </c>
      <c r="D2911">
        <v>0</v>
      </c>
      <c r="E2911">
        <v>3.2693670532744357E-2</v>
      </c>
      <c r="F2911">
        <v>10</v>
      </c>
    </row>
    <row r="2912" spans="1:6" x14ac:dyDescent="0.3">
      <c r="A2912">
        <v>0</v>
      </c>
      <c r="B2912">
        <v>7.9906692697391373</v>
      </c>
      <c r="C2912">
        <v>6.3840520686627542</v>
      </c>
      <c r="D2912">
        <v>0</v>
      </c>
      <c r="E2912">
        <v>0.28898017258124159</v>
      </c>
      <c r="F2912">
        <v>0.96131478016742022</v>
      </c>
    </row>
    <row r="2913" spans="1:6" x14ac:dyDescent="0.3">
      <c r="A2913">
        <v>1</v>
      </c>
      <c r="B2913">
        <v>9.0557605904621212</v>
      </c>
      <c r="C2913">
        <v>7.7181217398435269</v>
      </c>
      <c r="D2913">
        <v>0</v>
      </c>
      <c r="E2913">
        <v>0.28898017258124159</v>
      </c>
      <c r="F2913">
        <v>9.2661738887976437</v>
      </c>
    </row>
    <row r="2914" spans="1:6" x14ac:dyDescent="0.3">
      <c r="A2914">
        <v>2</v>
      </c>
      <c r="B2914">
        <v>7.8071078853129876</v>
      </c>
      <c r="C2914">
        <v>10</v>
      </c>
      <c r="D2914">
        <v>0</v>
      </c>
      <c r="E2914">
        <v>0.28898017258124159</v>
      </c>
      <c r="F2914">
        <v>8.6061964225594387</v>
      </c>
    </row>
    <row r="2915" spans="1:6" x14ac:dyDescent="0.3">
      <c r="A2915">
        <v>3</v>
      </c>
      <c r="B2915">
        <v>10</v>
      </c>
      <c r="C2915">
        <v>8.2355853989885404</v>
      </c>
      <c r="D2915">
        <v>0</v>
      </c>
      <c r="E2915">
        <v>0.28898017258124159</v>
      </c>
      <c r="F2915">
        <v>9.6575179645915874</v>
      </c>
    </row>
    <row r="2916" spans="1:6" x14ac:dyDescent="0.3">
      <c r="A2916">
        <v>4</v>
      </c>
      <c r="B2916">
        <v>6.4049064389254644</v>
      </c>
      <c r="C2916">
        <v>7.5027374909522333</v>
      </c>
      <c r="D2916">
        <v>0</v>
      </c>
      <c r="E2916">
        <v>0.28898017258124159</v>
      </c>
      <c r="F2916">
        <v>8.015117256327569</v>
      </c>
    </row>
    <row r="2917" spans="1:6" x14ac:dyDescent="0.3">
      <c r="A2917">
        <v>5</v>
      </c>
      <c r="B2917">
        <v>8.8933389257943407</v>
      </c>
      <c r="C2917">
        <v>8.2280689738270194</v>
      </c>
      <c r="D2917">
        <v>0</v>
      </c>
      <c r="E2917">
        <v>0.28898017258124159</v>
      </c>
      <c r="F2917">
        <v>0</v>
      </c>
    </row>
    <row r="2918" spans="1:6" x14ac:dyDescent="0.3">
      <c r="A2918">
        <v>6</v>
      </c>
      <c r="B2918">
        <v>6.9383479168896978</v>
      </c>
      <c r="C2918">
        <v>9.4714151758795424</v>
      </c>
      <c r="D2918">
        <v>0</v>
      </c>
      <c r="E2918">
        <v>0.28898017258124159</v>
      </c>
      <c r="F2918">
        <v>1.0333072645514141</v>
      </c>
    </row>
    <row r="2919" spans="1:6" x14ac:dyDescent="0.3">
      <c r="A2919">
        <v>7</v>
      </c>
      <c r="B2919">
        <v>3.0481342265544011</v>
      </c>
      <c r="C2919">
        <v>6.7341949303586004</v>
      </c>
      <c r="D2919">
        <v>0</v>
      </c>
      <c r="E2919">
        <v>0.28898017258124159</v>
      </c>
      <c r="F2919">
        <v>6.3561729253403074</v>
      </c>
    </row>
    <row r="2920" spans="1:6" x14ac:dyDescent="0.3">
      <c r="A2920">
        <v>8</v>
      </c>
      <c r="B2920">
        <v>0.33426609464891471</v>
      </c>
      <c r="C2920">
        <v>8.9265577754525278</v>
      </c>
      <c r="D2920">
        <v>0</v>
      </c>
      <c r="E2920">
        <v>0.28898017258124159</v>
      </c>
      <c r="F2920">
        <v>5.2700495682302009</v>
      </c>
    </row>
    <row r="2921" spans="1:6" x14ac:dyDescent="0.3">
      <c r="A2921">
        <v>9</v>
      </c>
      <c r="B2921">
        <v>2.691393725509188</v>
      </c>
      <c r="C2921">
        <v>6.6991273931070756</v>
      </c>
      <c r="D2921">
        <v>0</v>
      </c>
      <c r="E2921">
        <v>0.28898017258124159</v>
      </c>
      <c r="F2921">
        <v>3.2953065065654901</v>
      </c>
    </row>
    <row r="2922" spans="1:6" x14ac:dyDescent="0.3">
      <c r="A2922">
        <v>10</v>
      </c>
      <c r="B2922">
        <v>2.9336863268152151</v>
      </c>
      <c r="C2922">
        <v>9.1150504303397195</v>
      </c>
      <c r="D2922">
        <v>0</v>
      </c>
      <c r="E2922">
        <v>0.28898017258124159</v>
      </c>
      <c r="F2922">
        <v>6.1915759257728924</v>
      </c>
    </row>
    <row r="2923" spans="1:6" x14ac:dyDescent="0.3">
      <c r="A2923">
        <v>11</v>
      </c>
      <c r="B2923">
        <v>7.1949859638510496</v>
      </c>
      <c r="C2923">
        <v>8.7817383412430061</v>
      </c>
      <c r="D2923">
        <v>0</v>
      </c>
      <c r="E2923">
        <v>0.28898017258124159</v>
      </c>
      <c r="F2923">
        <v>1.2335295169744429</v>
      </c>
    </row>
    <row r="2924" spans="1:6" x14ac:dyDescent="0.3">
      <c r="A2924">
        <v>12</v>
      </c>
      <c r="B2924">
        <v>9.214234821745503</v>
      </c>
      <c r="C2924">
        <v>8.5150567694628254</v>
      </c>
      <c r="D2924">
        <v>0</v>
      </c>
      <c r="E2924">
        <v>0.28898017258124159</v>
      </c>
      <c r="F2924">
        <v>9.2909666986134472</v>
      </c>
    </row>
    <row r="2925" spans="1:6" x14ac:dyDescent="0.3">
      <c r="A2925">
        <v>13</v>
      </c>
      <c r="B2925">
        <v>3.2161955950514192</v>
      </c>
      <c r="C2925">
        <v>8.7670893858683048</v>
      </c>
      <c r="D2925">
        <v>0</v>
      </c>
      <c r="E2925">
        <v>0.28898017258124159</v>
      </c>
      <c r="F2925">
        <v>6.2986676572794593</v>
      </c>
    </row>
    <row r="2926" spans="1:6" x14ac:dyDescent="0.3">
      <c r="A2926">
        <v>14</v>
      </c>
      <c r="B2926">
        <v>2.8503648718207302</v>
      </c>
      <c r="C2926">
        <v>8.7014410580630628</v>
      </c>
      <c r="D2926">
        <v>0</v>
      </c>
      <c r="E2926">
        <v>0.28898017258124159</v>
      </c>
      <c r="F2926">
        <v>6.3232971094258641</v>
      </c>
    </row>
    <row r="2927" spans="1:6" x14ac:dyDescent="0.3">
      <c r="A2927">
        <v>15</v>
      </c>
      <c r="B2927">
        <v>5.1162568498478702</v>
      </c>
      <c r="C2927">
        <v>9.2797540631827964</v>
      </c>
      <c r="D2927">
        <v>0</v>
      </c>
      <c r="E2927">
        <v>0.28898017258124159</v>
      </c>
      <c r="F2927">
        <v>7.3134962399958274</v>
      </c>
    </row>
    <row r="2928" spans="1:6" x14ac:dyDescent="0.3">
      <c r="A2928">
        <v>16</v>
      </c>
      <c r="B2928">
        <v>0</v>
      </c>
      <c r="C2928">
        <v>9.4282963975242637</v>
      </c>
      <c r="D2928">
        <v>0</v>
      </c>
      <c r="E2928">
        <v>0.28898017258124159</v>
      </c>
      <c r="F2928">
        <v>4.3493777935940354</v>
      </c>
    </row>
    <row r="2929" spans="1:6" x14ac:dyDescent="0.3">
      <c r="A2929">
        <v>17</v>
      </c>
      <c r="B2929">
        <v>7.7245489887444512</v>
      </c>
      <c r="C2929">
        <v>8.4247753647564938</v>
      </c>
      <c r="D2929">
        <v>0</v>
      </c>
      <c r="E2929">
        <v>0.28898017258124159</v>
      </c>
      <c r="F2929">
        <v>0.41251448355990661</v>
      </c>
    </row>
    <row r="2930" spans="1:6" x14ac:dyDescent="0.3">
      <c r="A2930">
        <v>18</v>
      </c>
      <c r="B2930">
        <v>6.8912394711657523</v>
      </c>
      <c r="C2930">
        <v>7.1373181329477822</v>
      </c>
      <c r="D2930">
        <v>0</v>
      </c>
      <c r="E2930">
        <v>0.28898017258124159</v>
      </c>
      <c r="F2930">
        <v>0.94968222795098889</v>
      </c>
    </row>
    <row r="2931" spans="1:6" x14ac:dyDescent="0.3">
      <c r="A2931">
        <v>19</v>
      </c>
      <c r="B2931">
        <v>6.6956550922301803</v>
      </c>
      <c r="C2931">
        <v>9.1730997088786594</v>
      </c>
      <c r="D2931">
        <v>0</v>
      </c>
      <c r="E2931">
        <v>0.28898017258124159</v>
      </c>
      <c r="F2931">
        <v>0.82251013953114516</v>
      </c>
    </row>
    <row r="2932" spans="1:6" x14ac:dyDescent="0.3">
      <c r="A2932">
        <v>20</v>
      </c>
      <c r="B2932">
        <v>8.60295673625094</v>
      </c>
      <c r="C2932">
        <v>6.0376381818647582</v>
      </c>
      <c r="D2932">
        <v>0</v>
      </c>
      <c r="E2932">
        <v>0.28898017258124159</v>
      </c>
      <c r="F2932">
        <v>9.0553001258803665</v>
      </c>
    </row>
    <row r="2933" spans="1:6" x14ac:dyDescent="0.3">
      <c r="A2933">
        <v>21</v>
      </c>
      <c r="B2933">
        <v>2.3216739618793678</v>
      </c>
      <c r="C2933">
        <v>8.8695930996988057</v>
      </c>
      <c r="D2933">
        <v>0</v>
      </c>
      <c r="E2933">
        <v>0.28898017258124159</v>
      </c>
      <c r="F2933">
        <v>3.226638524386797</v>
      </c>
    </row>
    <row r="2934" spans="1:6" x14ac:dyDescent="0.3">
      <c r="A2934">
        <v>22</v>
      </c>
      <c r="B2934">
        <v>5.5332419945743139</v>
      </c>
      <c r="C2934">
        <v>5.7164145246801921</v>
      </c>
      <c r="D2934">
        <v>0</v>
      </c>
      <c r="E2934">
        <v>0.28898017258124159</v>
      </c>
      <c r="F2934">
        <v>2.02894158413081</v>
      </c>
    </row>
    <row r="2935" spans="1:6" x14ac:dyDescent="0.3">
      <c r="A2935">
        <v>23</v>
      </c>
      <c r="B2935">
        <v>5.9424685371930108</v>
      </c>
      <c r="C2935">
        <v>5.1557876110475123</v>
      </c>
      <c r="D2935">
        <v>0</v>
      </c>
      <c r="E2935">
        <v>0.28898017258124159</v>
      </c>
      <c r="F2935">
        <v>1.487292578422545</v>
      </c>
    </row>
    <row r="2936" spans="1:6" x14ac:dyDescent="0.3">
      <c r="A2936">
        <v>24</v>
      </c>
      <c r="B2936">
        <v>0.97982102370964852</v>
      </c>
      <c r="C2936">
        <v>5.7903392882868578</v>
      </c>
      <c r="D2936">
        <v>0</v>
      </c>
      <c r="E2936">
        <v>0.28898017258124159</v>
      </c>
      <c r="F2936">
        <v>4.1589715060384149</v>
      </c>
    </row>
    <row r="2937" spans="1:6" x14ac:dyDescent="0.3">
      <c r="A2937">
        <v>25</v>
      </c>
      <c r="B2937">
        <v>2.1055302657738899</v>
      </c>
      <c r="C2937">
        <v>3.929770884652088</v>
      </c>
      <c r="D2937">
        <v>0</v>
      </c>
      <c r="E2937">
        <v>0.28898017258124159</v>
      </c>
      <c r="F2937">
        <v>4.5509299637839362</v>
      </c>
    </row>
    <row r="2938" spans="1:6" x14ac:dyDescent="0.3">
      <c r="A2938">
        <v>26</v>
      </c>
      <c r="B2938">
        <v>5.0107159592018684</v>
      </c>
      <c r="C2938">
        <v>3.1127715634892001</v>
      </c>
      <c r="D2938">
        <v>0</v>
      </c>
      <c r="E2938">
        <v>0.28898017258124159</v>
      </c>
      <c r="F2938">
        <v>7.7894754630866148</v>
      </c>
    </row>
    <row r="2939" spans="1:6" x14ac:dyDescent="0.3">
      <c r="A2939">
        <v>27</v>
      </c>
      <c r="B2939">
        <v>7.9140382552796131</v>
      </c>
      <c r="C2939">
        <v>1.6816324227494439</v>
      </c>
      <c r="D2939">
        <v>0</v>
      </c>
      <c r="E2939">
        <v>0.28898017258124159</v>
      </c>
      <c r="F2939">
        <v>9.5962867136100272</v>
      </c>
    </row>
    <row r="2940" spans="1:6" x14ac:dyDescent="0.3">
      <c r="A2940">
        <v>28</v>
      </c>
      <c r="B2940">
        <v>4.0932037842204334</v>
      </c>
      <c r="C2940">
        <v>1.8955915493978119</v>
      </c>
      <c r="D2940">
        <v>0</v>
      </c>
      <c r="E2940">
        <v>0.28898017258124159</v>
      </c>
      <c r="F2940">
        <v>6.2406712273196234</v>
      </c>
    </row>
    <row r="2941" spans="1:6" x14ac:dyDescent="0.3">
      <c r="A2941">
        <v>29</v>
      </c>
      <c r="B2941">
        <v>4.9257911231223979</v>
      </c>
      <c r="C2941">
        <v>0</v>
      </c>
      <c r="D2941">
        <v>0</v>
      </c>
      <c r="E2941">
        <v>0.28898017258124159</v>
      </c>
      <c r="F2941">
        <v>10</v>
      </c>
    </row>
    <row r="2942" spans="1:6" x14ac:dyDescent="0.3">
      <c r="A2942">
        <v>0</v>
      </c>
      <c r="B2942">
        <v>7.4089404987945802</v>
      </c>
      <c r="C2942">
        <v>8.2267810962790016</v>
      </c>
      <c r="D2942">
        <v>6.6666666666666661</v>
      </c>
      <c r="E2942">
        <v>8.4213607840975965E-2</v>
      </c>
      <c r="F2942">
        <v>9.6624944379361786</v>
      </c>
    </row>
    <row r="2943" spans="1:6" x14ac:dyDescent="0.3">
      <c r="A2943">
        <v>1</v>
      </c>
      <c r="B2943">
        <v>0.28071195982091901</v>
      </c>
      <c r="C2943">
        <v>4.6258833707577134</v>
      </c>
      <c r="D2943">
        <v>10</v>
      </c>
      <c r="E2943">
        <v>8.4213607840975965E-2</v>
      </c>
      <c r="F2943">
        <v>8.5595395243065617</v>
      </c>
    </row>
    <row r="2944" spans="1:6" x14ac:dyDescent="0.3">
      <c r="A2944">
        <v>2</v>
      </c>
      <c r="B2944">
        <v>4.0170932514514792</v>
      </c>
      <c r="C2944">
        <v>6.3123949511418589</v>
      </c>
      <c r="D2944">
        <v>10</v>
      </c>
      <c r="E2944">
        <v>8.4213607840975965E-2</v>
      </c>
      <c r="F2944">
        <v>9.1549374993400452</v>
      </c>
    </row>
    <row r="2945" spans="1:6" x14ac:dyDescent="0.3">
      <c r="A2945">
        <v>3</v>
      </c>
      <c r="B2945">
        <v>7.7269936911071948</v>
      </c>
      <c r="C2945">
        <v>8.2134945445461689</v>
      </c>
      <c r="D2945">
        <v>10</v>
      </c>
      <c r="E2945">
        <v>8.4213607840975965E-2</v>
      </c>
      <c r="F2945">
        <v>7.0136115734240976</v>
      </c>
    </row>
    <row r="2946" spans="1:6" x14ac:dyDescent="0.3">
      <c r="A2946">
        <v>4</v>
      </c>
      <c r="B2946">
        <v>2.6217849696345552</v>
      </c>
      <c r="C2946">
        <v>8.2382755046752898</v>
      </c>
      <c r="D2946">
        <v>10</v>
      </c>
      <c r="E2946">
        <v>8.4213607840975965E-2</v>
      </c>
      <c r="F2946">
        <v>7.7440448784655107</v>
      </c>
    </row>
    <row r="2947" spans="1:6" x14ac:dyDescent="0.3">
      <c r="A2947">
        <v>5</v>
      </c>
      <c r="B2947">
        <v>2.4171468122949991</v>
      </c>
      <c r="C2947">
        <v>7.7967152680096579</v>
      </c>
      <c r="D2947">
        <v>10</v>
      </c>
      <c r="E2947">
        <v>8.4213607840975965E-2</v>
      </c>
      <c r="F2947">
        <v>7.731628552691431</v>
      </c>
    </row>
    <row r="2948" spans="1:6" x14ac:dyDescent="0.3">
      <c r="A2948">
        <v>6</v>
      </c>
      <c r="B2948">
        <v>2.9567361622200088</v>
      </c>
      <c r="C2948">
        <v>7.9849457861973487</v>
      </c>
      <c r="D2948">
        <v>10</v>
      </c>
      <c r="E2948">
        <v>8.4213607840975965E-2</v>
      </c>
      <c r="F2948">
        <v>8.827633180402561</v>
      </c>
    </row>
    <row r="2949" spans="1:6" x14ac:dyDescent="0.3">
      <c r="A2949">
        <v>7</v>
      </c>
      <c r="B2949">
        <v>6.8203222573213456</v>
      </c>
      <c r="C2949">
        <v>10</v>
      </c>
      <c r="D2949">
        <v>6.6666666666666661</v>
      </c>
      <c r="E2949">
        <v>8.4213607840975965E-2</v>
      </c>
      <c r="F2949">
        <v>9.5463135864758648</v>
      </c>
    </row>
    <row r="2950" spans="1:6" x14ac:dyDescent="0.3">
      <c r="A2950">
        <v>8</v>
      </c>
      <c r="B2950">
        <v>0</v>
      </c>
      <c r="C2950">
        <v>7.7301585054871644</v>
      </c>
      <c r="D2950">
        <v>10</v>
      </c>
      <c r="E2950">
        <v>8.4213607840975965E-2</v>
      </c>
      <c r="F2950">
        <v>8.317885848522236</v>
      </c>
    </row>
    <row r="2951" spans="1:6" x14ac:dyDescent="0.3">
      <c r="A2951">
        <v>9</v>
      </c>
      <c r="B2951">
        <v>9.9073582568197036</v>
      </c>
      <c r="C2951">
        <v>8.5844022171819194</v>
      </c>
      <c r="D2951">
        <v>10</v>
      </c>
      <c r="E2951">
        <v>8.4213607840975965E-2</v>
      </c>
      <c r="F2951">
        <v>6.3545288136150262</v>
      </c>
    </row>
    <row r="2952" spans="1:6" x14ac:dyDescent="0.3">
      <c r="A2952">
        <v>10</v>
      </c>
      <c r="B2952">
        <v>2.386760923566337</v>
      </c>
      <c r="C2952">
        <v>7.2268325594057634</v>
      </c>
      <c r="D2952">
        <v>10</v>
      </c>
      <c r="E2952">
        <v>8.4213607840975965E-2</v>
      </c>
      <c r="F2952">
        <v>8.6696491246476093</v>
      </c>
    </row>
    <row r="2953" spans="1:6" x14ac:dyDescent="0.3">
      <c r="A2953">
        <v>11</v>
      </c>
      <c r="B2953">
        <v>0.65566058604681932</v>
      </c>
      <c r="C2953">
        <v>8.3334208524046467</v>
      </c>
      <c r="D2953">
        <v>10</v>
      </c>
      <c r="E2953">
        <v>8.4213607840975965E-2</v>
      </c>
      <c r="F2953">
        <v>8.3347472976592414</v>
      </c>
    </row>
    <row r="2954" spans="1:6" x14ac:dyDescent="0.3">
      <c r="A2954">
        <v>12</v>
      </c>
      <c r="B2954">
        <v>7.1431923280718994</v>
      </c>
      <c r="C2954">
        <v>9.2610048778831473</v>
      </c>
      <c r="D2954">
        <v>6.6666666666666661</v>
      </c>
      <c r="E2954">
        <v>8.4213607840975965E-2</v>
      </c>
      <c r="F2954">
        <v>7.6232073378705634</v>
      </c>
    </row>
    <row r="2955" spans="1:6" x14ac:dyDescent="0.3">
      <c r="A2955">
        <v>13</v>
      </c>
      <c r="B2955">
        <v>8.7174123835406654</v>
      </c>
      <c r="C2955">
        <v>8.1173538289615639</v>
      </c>
      <c r="D2955">
        <v>10</v>
      </c>
      <c r="E2955">
        <v>8.4213607840975965E-2</v>
      </c>
      <c r="F2955">
        <v>6.4006331792897146</v>
      </c>
    </row>
    <row r="2956" spans="1:6" x14ac:dyDescent="0.3">
      <c r="A2956">
        <v>14</v>
      </c>
      <c r="B2956">
        <v>1.7622856104700391</v>
      </c>
      <c r="C2956">
        <v>9.2767469984682283</v>
      </c>
      <c r="D2956">
        <v>10</v>
      </c>
      <c r="E2956">
        <v>8.4213607840975965E-2</v>
      </c>
      <c r="F2956">
        <v>7.9575192304647731</v>
      </c>
    </row>
    <row r="2957" spans="1:6" x14ac:dyDescent="0.3">
      <c r="A2957">
        <v>15</v>
      </c>
      <c r="B2957">
        <v>6.4209490271519538</v>
      </c>
      <c r="C2957">
        <v>6.8874601255276344</v>
      </c>
      <c r="D2957">
        <v>10</v>
      </c>
      <c r="E2957">
        <v>8.4213607840975965E-2</v>
      </c>
      <c r="F2957">
        <v>7.0580912728955507</v>
      </c>
    </row>
    <row r="2958" spans="1:6" x14ac:dyDescent="0.3">
      <c r="A2958">
        <v>16</v>
      </c>
      <c r="B2958">
        <v>1.2448641445658559</v>
      </c>
      <c r="C2958">
        <v>7.6485230262137112</v>
      </c>
      <c r="D2958">
        <v>10</v>
      </c>
      <c r="E2958">
        <v>8.4213607840975965E-2</v>
      </c>
      <c r="F2958">
        <v>8.2037977646304636</v>
      </c>
    </row>
    <row r="2959" spans="1:6" x14ac:dyDescent="0.3">
      <c r="A2959">
        <v>17</v>
      </c>
      <c r="B2959">
        <v>2.383098758565906</v>
      </c>
      <c r="C2959">
        <v>9.6866202439066136</v>
      </c>
      <c r="D2959">
        <v>6.6666666666666661</v>
      </c>
      <c r="E2959">
        <v>8.4213607840975965E-2</v>
      </c>
      <c r="F2959">
        <v>8.5066186954230503</v>
      </c>
    </row>
    <row r="2960" spans="1:6" x14ac:dyDescent="0.3">
      <c r="A2960">
        <v>18</v>
      </c>
      <c r="B2960">
        <v>6.5321882053600131</v>
      </c>
      <c r="C2960">
        <v>5.823770653330544</v>
      </c>
      <c r="D2960">
        <v>10</v>
      </c>
      <c r="E2960">
        <v>8.4213607840975965E-2</v>
      </c>
      <c r="F2960">
        <v>9.4970675561657636</v>
      </c>
    </row>
    <row r="2961" spans="1:6" x14ac:dyDescent="0.3">
      <c r="A2961">
        <v>19</v>
      </c>
      <c r="B2961">
        <v>3.6516711212863489</v>
      </c>
      <c r="C2961">
        <v>5.2519873872358067</v>
      </c>
      <c r="D2961">
        <v>6.6666666666666661</v>
      </c>
      <c r="E2961">
        <v>8.4213607840975965E-2</v>
      </c>
      <c r="F2961">
        <v>9.9252868871699054</v>
      </c>
    </row>
    <row r="2962" spans="1:6" x14ac:dyDescent="0.3">
      <c r="A2962">
        <v>20</v>
      </c>
      <c r="B2962">
        <v>9.8143464233713029</v>
      </c>
      <c r="C2962">
        <v>8.4747166828136304</v>
      </c>
      <c r="D2962">
        <v>10</v>
      </c>
      <c r="E2962">
        <v>8.4213607840975965E-2</v>
      </c>
      <c r="F2962">
        <v>9.8772280005338722</v>
      </c>
    </row>
    <row r="2963" spans="1:6" x14ac:dyDescent="0.3">
      <c r="A2963">
        <v>21</v>
      </c>
      <c r="B2963">
        <v>0.32429376832670531</v>
      </c>
      <c r="C2963">
        <v>6.1906124778680436</v>
      </c>
      <c r="D2963">
        <v>10</v>
      </c>
      <c r="E2963">
        <v>8.4213607840975965E-2</v>
      </c>
      <c r="F2963">
        <v>8.4567331944318873</v>
      </c>
    </row>
    <row r="2964" spans="1:6" x14ac:dyDescent="0.3">
      <c r="A2964">
        <v>22</v>
      </c>
      <c r="B2964">
        <v>10</v>
      </c>
      <c r="C2964">
        <v>6.3100229939180608</v>
      </c>
      <c r="D2964">
        <v>10</v>
      </c>
      <c r="E2964">
        <v>8.4213607840975965E-2</v>
      </c>
      <c r="F2964">
        <v>6.793806451114099</v>
      </c>
    </row>
    <row r="2965" spans="1:6" x14ac:dyDescent="0.3">
      <c r="A2965">
        <v>23</v>
      </c>
      <c r="B2965">
        <v>3.872819557969513</v>
      </c>
      <c r="C2965">
        <v>6.8397138979543968</v>
      </c>
      <c r="D2965">
        <v>10</v>
      </c>
      <c r="E2965">
        <v>8.4213607840975965E-2</v>
      </c>
      <c r="F2965">
        <v>7.6607843585077529</v>
      </c>
    </row>
    <row r="2966" spans="1:6" x14ac:dyDescent="0.3">
      <c r="A2966">
        <v>24</v>
      </c>
      <c r="B2966">
        <v>0.88900874872033209</v>
      </c>
      <c r="C2966">
        <v>4.5656461777621162</v>
      </c>
      <c r="D2966">
        <v>10</v>
      </c>
      <c r="E2966">
        <v>8.4213607840975965E-2</v>
      </c>
      <c r="F2966">
        <v>8.7790894475198158</v>
      </c>
    </row>
    <row r="2967" spans="1:6" x14ac:dyDescent="0.3">
      <c r="A2967">
        <v>25</v>
      </c>
      <c r="B2967">
        <v>0.25021603034384171</v>
      </c>
      <c r="C2967">
        <v>5.4708674574534557</v>
      </c>
      <c r="D2967">
        <v>6.6666666666666661</v>
      </c>
      <c r="E2967">
        <v>8.4213607840975965E-2</v>
      </c>
      <c r="F2967">
        <v>9.2418761217067775</v>
      </c>
    </row>
    <row r="2968" spans="1:6" x14ac:dyDescent="0.3">
      <c r="A2968">
        <v>26</v>
      </c>
      <c r="B2968">
        <v>8.0860064048742935</v>
      </c>
      <c r="C2968">
        <v>4.7769466541899988</v>
      </c>
      <c r="D2968">
        <v>6.6666666666666661</v>
      </c>
      <c r="E2968">
        <v>8.4213607840975965E-2</v>
      </c>
      <c r="F2968">
        <v>9.815667075024237</v>
      </c>
    </row>
    <row r="2969" spans="1:6" x14ac:dyDescent="0.3">
      <c r="A2969">
        <v>27</v>
      </c>
      <c r="B2969">
        <v>8.9336057922323544</v>
      </c>
      <c r="C2969">
        <v>2.3367026131281201</v>
      </c>
      <c r="D2969">
        <v>3.333333333333333</v>
      </c>
      <c r="E2969">
        <v>8.4213607840975965E-2</v>
      </c>
      <c r="F2969">
        <v>1.3304119075650469</v>
      </c>
    </row>
    <row r="2970" spans="1:6" x14ac:dyDescent="0.3">
      <c r="A2970">
        <v>28</v>
      </c>
      <c r="B2970">
        <v>5.7638585031612859</v>
      </c>
      <c r="C2970">
        <v>1.097678645708011</v>
      </c>
      <c r="D2970">
        <v>3.333333333333333</v>
      </c>
      <c r="E2970">
        <v>8.4213607840975965E-2</v>
      </c>
      <c r="F2970">
        <v>0</v>
      </c>
    </row>
    <row r="2971" spans="1:6" x14ac:dyDescent="0.3">
      <c r="A2971">
        <v>29</v>
      </c>
      <c r="B2971">
        <v>3.327375215814246</v>
      </c>
      <c r="C2971">
        <v>0</v>
      </c>
      <c r="D2971">
        <v>0</v>
      </c>
      <c r="E2971">
        <v>8.4213607840975965E-2</v>
      </c>
      <c r="F2971">
        <v>10</v>
      </c>
    </row>
    <row r="2972" spans="1:6" x14ac:dyDescent="0.3">
      <c r="A2972">
        <v>0</v>
      </c>
      <c r="B2972">
        <v>2.2286983558843012</v>
      </c>
      <c r="C2972">
        <v>5.2694209794774958</v>
      </c>
      <c r="D2972">
        <v>6.6666666666666661</v>
      </c>
      <c r="E2972">
        <v>3.9338620544992757E-2</v>
      </c>
      <c r="F2972">
        <v>9.6928291517245135</v>
      </c>
    </row>
    <row r="2973" spans="1:6" x14ac:dyDescent="0.3">
      <c r="A2973">
        <v>1</v>
      </c>
      <c r="B2973">
        <v>7.6825974719629473</v>
      </c>
      <c r="C2973">
        <v>7.8916810437985996</v>
      </c>
      <c r="D2973">
        <v>3.333333333333333</v>
      </c>
      <c r="E2973">
        <v>3.9338620544992757E-2</v>
      </c>
      <c r="F2973">
        <v>4.7380801792037186</v>
      </c>
    </row>
    <row r="2974" spans="1:6" x14ac:dyDescent="0.3">
      <c r="A2974">
        <v>2</v>
      </c>
      <c r="B2974">
        <v>8.3326321551361389</v>
      </c>
      <c r="C2974">
        <v>7.0935738880928367</v>
      </c>
      <c r="D2974">
        <v>6.6666666666666661</v>
      </c>
      <c r="E2974">
        <v>3.9338620544992757E-2</v>
      </c>
      <c r="F2974">
        <v>9.8671811539383967</v>
      </c>
    </row>
    <row r="2975" spans="1:6" x14ac:dyDescent="0.3">
      <c r="A2975">
        <v>3</v>
      </c>
      <c r="B2975">
        <v>10</v>
      </c>
      <c r="C2975">
        <v>10</v>
      </c>
      <c r="D2975">
        <v>6.6666666666666661</v>
      </c>
      <c r="E2975">
        <v>3.9338620544992757E-2</v>
      </c>
      <c r="F2975">
        <v>9.56729494888015</v>
      </c>
    </row>
    <row r="2976" spans="1:6" x14ac:dyDescent="0.3">
      <c r="A2976">
        <v>4</v>
      </c>
      <c r="B2976">
        <v>4.33779214862105</v>
      </c>
      <c r="C2976">
        <v>8.0054445943371633</v>
      </c>
      <c r="D2976">
        <v>6.6666666666666661</v>
      </c>
      <c r="E2976">
        <v>3.9338620544992757E-2</v>
      </c>
      <c r="F2976">
        <v>9.1613252459452461</v>
      </c>
    </row>
    <row r="2977" spans="1:6" x14ac:dyDescent="0.3">
      <c r="A2977">
        <v>5</v>
      </c>
      <c r="B2977">
        <v>7.8474352906854614</v>
      </c>
      <c r="C2977">
        <v>8.9860985920810226</v>
      </c>
      <c r="D2977">
        <v>6.6666666666666661</v>
      </c>
      <c r="E2977">
        <v>3.9338620544992757E-2</v>
      </c>
      <c r="F2977">
        <v>5.2776905464552382</v>
      </c>
    </row>
    <row r="2978" spans="1:6" x14ac:dyDescent="0.3">
      <c r="A2978">
        <v>6</v>
      </c>
      <c r="B2978">
        <v>8.1587271955703287</v>
      </c>
      <c r="C2978">
        <v>7.6404509888034724</v>
      </c>
      <c r="D2978">
        <v>10</v>
      </c>
      <c r="E2978">
        <v>3.9338620544992757E-2</v>
      </c>
      <c r="F2978">
        <v>9.6991100775955754</v>
      </c>
    </row>
    <row r="2979" spans="1:6" x14ac:dyDescent="0.3">
      <c r="A2979">
        <v>7</v>
      </c>
      <c r="B2979">
        <v>4.9222367731277057</v>
      </c>
      <c r="C2979">
        <v>7.3262382726548418</v>
      </c>
      <c r="D2979">
        <v>6.6666666666666661</v>
      </c>
      <c r="E2979">
        <v>3.9338620544992757E-2</v>
      </c>
      <c r="F2979">
        <v>6.2662537535306138</v>
      </c>
    </row>
    <row r="2980" spans="1:6" x14ac:dyDescent="0.3">
      <c r="A2980">
        <v>8</v>
      </c>
      <c r="B2980">
        <v>4.4796456927651018</v>
      </c>
      <c r="C2980">
        <v>8.8562026818818111</v>
      </c>
      <c r="D2980">
        <v>6.6666666666666661</v>
      </c>
      <c r="E2980">
        <v>3.9338620544992757E-2</v>
      </c>
      <c r="F2980">
        <v>8.0357824103602891</v>
      </c>
    </row>
    <row r="2981" spans="1:6" x14ac:dyDescent="0.3">
      <c r="A2981">
        <v>9</v>
      </c>
      <c r="B2981">
        <v>4.1918128932422647</v>
      </c>
      <c r="C2981">
        <v>7.7736741478065472</v>
      </c>
      <c r="D2981">
        <v>6.6666666666666661</v>
      </c>
      <c r="E2981">
        <v>3.9338620544992757E-2</v>
      </c>
      <c r="F2981">
        <v>9.107885361407245</v>
      </c>
    </row>
    <row r="2982" spans="1:6" x14ac:dyDescent="0.3">
      <c r="A2982">
        <v>10</v>
      </c>
      <c r="B2982">
        <v>7.9344888175651471</v>
      </c>
      <c r="C2982">
        <v>7.5027019678041764</v>
      </c>
      <c r="D2982">
        <v>10</v>
      </c>
      <c r="E2982">
        <v>3.9338620544992757E-2</v>
      </c>
      <c r="F2982">
        <v>3.2087464179315992</v>
      </c>
    </row>
    <row r="2983" spans="1:6" x14ac:dyDescent="0.3">
      <c r="A2983">
        <v>11</v>
      </c>
      <c r="B2983">
        <v>5.2868330399012304</v>
      </c>
      <c r="C2983">
        <v>9.0772997953720687</v>
      </c>
      <c r="D2983">
        <v>6.6666666666666661</v>
      </c>
      <c r="E2983">
        <v>3.9338620544992757E-2</v>
      </c>
      <c r="F2983">
        <v>8.6745418241134438</v>
      </c>
    </row>
    <row r="2984" spans="1:6" x14ac:dyDescent="0.3">
      <c r="A2984">
        <v>12</v>
      </c>
      <c r="B2984">
        <v>3.8512733889148318</v>
      </c>
      <c r="C2984">
        <v>9.6027637593818209</v>
      </c>
      <c r="D2984">
        <v>6.6666666666666661</v>
      </c>
      <c r="E2984">
        <v>3.9338620544992757E-2</v>
      </c>
      <c r="F2984">
        <v>8.1934374515376156</v>
      </c>
    </row>
    <row r="2985" spans="1:6" x14ac:dyDescent="0.3">
      <c r="A2985">
        <v>13</v>
      </c>
      <c r="B2985">
        <v>7.9725110954966789</v>
      </c>
      <c r="C2985">
        <v>8.9080213486082425</v>
      </c>
      <c r="D2985">
        <v>6.6666666666666661</v>
      </c>
      <c r="E2985">
        <v>3.9338620544992757E-2</v>
      </c>
      <c r="F2985">
        <v>4.1513886338330188</v>
      </c>
    </row>
    <row r="2986" spans="1:6" x14ac:dyDescent="0.3">
      <c r="A2986">
        <v>14</v>
      </c>
      <c r="B2986">
        <v>5.57363283624957</v>
      </c>
      <c r="C2986">
        <v>8.5356816912861273</v>
      </c>
      <c r="D2986">
        <v>6.6666666666666661</v>
      </c>
      <c r="E2986">
        <v>3.9338620544992757E-2</v>
      </c>
      <c r="F2986">
        <v>4.6394088130371793</v>
      </c>
    </row>
    <row r="2987" spans="1:6" x14ac:dyDescent="0.3">
      <c r="A2987">
        <v>15</v>
      </c>
      <c r="B2987">
        <v>1.9379580226587849</v>
      </c>
      <c r="C2987">
        <v>7.8175767534733218</v>
      </c>
      <c r="D2987">
        <v>10</v>
      </c>
      <c r="E2987">
        <v>3.9338620544992757E-2</v>
      </c>
      <c r="F2987">
        <v>4.8637363328241303</v>
      </c>
    </row>
    <row r="2988" spans="1:6" x14ac:dyDescent="0.3">
      <c r="A2988">
        <v>16</v>
      </c>
      <c r="B2988">
        <v>8.0065826423513613</v>
      </c>
      <c r="C2988">
        <v>7.3129196449956231</v>
      </c>
      <c r="D2988">
        <v>10</v>
      </c>
      <c r="E2988">
        <v>3.9338620544992757E-2</v>
      </c>
      <c r="F2988">
        <v>5.2677161542554414</v>
      </c>
    </row>
    <row r="2989" spans="1:6" x14ac:dyDescent="0.3">
      <c r="A2989">
        <v>17</v>
      </c>
      <c r="B2989">
        <v>4.0033070760125469</v>
      </c>
      <c r="C2989">
        <v>6.6697499541580996</v>
      </c>
      <c r="D2989">
        <v>10</v>
      </c>
      <c r="E2989">
        <v>3.9338620544992757E-2</v>
      </c>
      <c r="F2989">
        <v>6.3259390947124183</v>
      </c>
    </row>
    <row r="2990" spans="1:6" x14ac:dyDescent="0.3">
      <c r="A2990">
        <v>18</v>
      </c>
      <c r="B2990">
        <v>2.6462672461896419</v>
      </c>
      <c r="C2990">
        <v>8.189111639144949</v>
      </c>
      <c r="D2990">
        <v>10</v>
      </c>
      <c r="E2990">
        <v>3.9338620544992757E-2</v>
      </c>
      <c r="F2990">
        <v>7.2553474049367592</v>
      </c>
    </row>
    <row r="2991" spans="1:6" x14ac:dyDescent="0.3">
      <c r="A2991">
        <v>19</v>
      </c>
      <c r="B2991">
        <v>0.93426049382251686</v>
      </c>
      <c r="C2991">
        <v>6.5380692234844151</v>
      </c>
      <c r="D2991">
        <v>6.6666666666666661</v>
      </c>
      <c r="E2991">
        <v>3.9338620544992757E-2</v>
      </c>
      <c r="F2991">
        <v>8.8835456915958844</v>
      </c>
    </row>
    <row r="2992" spans="1:6" x14ac:dyDescent="0.3">
      <c r="A2992">
        <v>20</v>
      </c>
      <c r="B2992">
        <v>4.8387303689619534</v>
      </c>
      <c r="C2992">
        <v>5.333696355380015</v>
      </c>
      <c r="D2992">
        <v>10</v>
      </c>
      <c r="E2992">
        <v>3.9338620544992757E-2</v>
      </c>
      <c r="F2992">
        <v>2.5985553901349072</v>
      </c>
    </row>
    <row r="2993" spans="1:6" x14ac:dyDescent="0.3">
      <c r="A2993">
        <v>21</v>
      </c>
      <c r="B2993">
        <v>3.6791698063955698</v>
      </c>
      <c r="C2993">
        <v>6.4341680215171442</v>
      </c>
      <c r="D2993">
        <v>6.6666666666666661</v>
      </c>
      <c r="E2993">
        <v>3.9338620544992757E-2</v>
      </c>
      <c r="F2993">
        <v>8.9234093254588185</v>
      </c>
    </row>
    <row r="2994" spans="1:6" x14ac:dyDescent="0.3">
      <c r="A2994">
        <v>22</v>
      </c>
      <c r="B2994">
        <v>9.4353833643060572</v>
      </c>
      <c r="C2994">
        <v>5.8266731909628868</v>
      </c>
      <c r="D2994">
        <v>6.6666666666666661</v>
      </c>
      <c r="E2994">
        <v>3.9338620544992757E-2</v>
      </c>
      <c r="F2994">
        <v>0</v>
      </c>
    </row>
    <row r="2995" spans="1:6" x14ac:dyDescent="0.3">
      <c r="A2995">
        <v>23</v>
      </c>
      <c r="B2995">
        <v>9.9012911761599938</v>
      </c>
      <c r="C2995">
        <v>4.3533848554164027</v>
      </c>
      <c r="D2995">
        <v>6.6666666666666661</v>
      </c>
      <c r="E2995">
        <v>3.9338620544992757E-2</v>
      </c>
      <c r="F2995">
        <v>9.9203936459048414</v>
      </c>
    </row>
    <row r="2996" spans="1:6" x14ac:dyDescent="0.3">
      <c r="A2996">
        <v>24</v>
      </c>
      <c r="B2996">
        <v>2.015703790891378</v>
      </c>
      <c r="C2996">
        <v>4.9579639289789297</v>
      </c>
      <c r="D2996">
        <v>6.6666666666666661</v>
      </c>
      <c r="E2996">
        <v>3.9338620544992757E-2</v>
      </c>
      <c r="F2996">
        <v>6.1869636559147523</v>
      </c>
    </row>
    <row r="2997" spans="1:6" x14ac:dyDescent="0.3">
      <c r="A2997">
        <v>25</v>
      </c>
      <c r="B2997">
        <v>3.26808239300644</v>
      </c>
      <c r="C2997">
        <v>1.2180683150115099</v>
      </c>
      <c r="D2997">
        <v>10</v>
      </c>
      <c r="E2997">
        <v>3.9338620544992757E-2</v>
      </c>
      <c r="F2997">
        <v>4.3288042165473586</v>
      </c>
    </row>
    <row r="2998" spans="1:6" x14ac:dyDescent="0.3">
      <c r="A2998">
        <v>26</v>
      </c>
      <c r="B2998">
        <v>1.8928899033471991</v>
      </c>
      <c r="C2998">
        <v>3.57521081277828</v>
      </c>
      <c r="D2998">
        <v>10</v>
      </c>
      <c r="E2998">
        <v>3.9338620544992757E-2</v>
      </c>
      <c r="F2998">
        <v>4.5666376048281458</v>
      </c>
    </row>
    <row r="2999" spans="1:6" x14ac:dyDescent="0.3">
      <c r="A2999">
        <v>27</v>
      </c>
      <c r="B2999">
        <v>0</v>
      </c>
      <c r="C2999">
        <v>1.5642982814755979</v>
      </c>
      <c r="D2999">
        <v>10</v>
      </c>
      <c r="E2999">
        <v>3.9338620544992757E-2</v>
      </c>
      <c r="F2999">
        <v>8.6308618552069731</v>
      </c>
    </row>
    <row r="3000" spans="1:6" x14ac:dyDescent="0.3">
      <c r="A3000">
        <v>28</v>
      </c>
      <c r="B3000">
        <v>4.5955595928949293</v>
      </c>
      <c r="C3000">
        <v>1.038290243608563</v>
      </c>
      <c r="D3000">
        <v>3.333333333333333</v>
      </c>
      <c r="E3000">
        <v>3.9338620544992757E-2</v>
      </c>
      <c r="F3000">
        <v>7.2725579719745994</v>
      </c>
    </row>
    <row r="3001" spans="1:6" x14ac:dyDescent="0.3">
      <c r="A3001">
        <v>29</v>
      </c>
      <c r="B3001">
        <v>0.40202189063431509</v>
      </c>
      <c r="C3001">
        <v>0</v>
      </c>
      <c r="D3001">
        <v>0</v>
      </c>
      <c r="E3001">
        <v>3.9338620544992757E-2</v>
      </c>
      <c r="F300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Xilin Zhang</cp:lastModifiedBy>
  <dcterms:created xsi:type="dcterms:W3CDTF">2023-10-30T03:04:44Z</dcterms:created>
  <dcterms:modified xsi:type="dcterms:W3CDTF">2023-10-30T03:19:48Z</dcterms:modified>
</cp:coreProperties>
</file>